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677D75A-D979-45A6-93E5-F90E321963F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<sst xmlns="http://schemas.openxmlformats.org/spreadsheetml/2006/main" count="595" uniqueCount="331">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</sst>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AJ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685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40" workbookViewId="0">
      <selection activeCell="D54" sqref="D54"/>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73"/>
  <sheetViews>
    <sheetView workbookViewId="0">
      <selection activeCell="A73" sqref="A73"/>
    </sheetView>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row r="56" spans="1:7">
      <c r="A56">
        <v>3</v>
      </c>
      <c r="B56">
        <v>1</v>
      </c>
      <c r="C56" t="s">
        <v>184</v>
      </c>
      <c r="D56">
        <v>0.14000000000000001</v>
      </c>
      <c r="E56">
        <v>1</v>
      </c>
      <c r="F56" t="s">
        <v>187</v>
      </c>
      <c r="G56" t="s">
        <v>207</v>
      </c>
    </row>
    <row r="57" spans="1:7">
      <c r="A57">
        <v>3</v>
      </c>
      <c r="B57">
        <v>2</v>
      </c>
      <c r="C57" t="s">
        <v>186</v>
      </c>
      <c r="D57">
        <v>0.22</v>
      </c>
      <c r="E57">
        <v>1</v>
      </c>
      <c r="F57" t="s">
        <v>188</v>
      </c>
      <c r="G57" t="s">
        <v>207</v>
      </c>
    </row>
    <row r="58" spans="1:7">
      <c r="A58">
        <v>3</v>
      </c>
      <c r="B58">
        <v>3</v>
      </c>
      <c r="C58" t="s">
        <v>185</v>
      </c>
      <c r="D58">
        <v>0.3</v>
      </c>
      <c r="E58">
        <v>1</v>
      </c>
      <c r="F58" t="s">
        <v>189</v>
      </c>
      <c r="G58" t="s">
        <v>207</v>
      </c>
    </row>
    <row r="59" spans="1:7">
      <c r="A59">
        <v>3</v>
      </c>
      <c r="B59">
        <v>4</v>
      </c>
      <c r="C59" t="s">
        <v>169</v>
      </c>
      <c r="D59">
        <v>0.38</v>
      </c>
      <c r="E59">
        <v>1</v>
      </c>
      <c r="F59" t="s">
        <v>190</v>
      </c>
      <c r="G59" t="s">
        <v>208</v>
      </c>
    </row>
    <row r="60" spans="1:7">
      <c r="A60">
        <v>3</v>
      </c>
      <c r="B60">
        <v>5</v>
      </c>
      <c r="C60" t="s">
        <v>170</v>
      </c>
      <c r="D60">
        <v>0.45999999999999902</v>
      </c>
      <c r="E60">
        <v>1</v>
      </c>
      <c r="F60" t="s">
        <v>191</v>
      </c>
      <c r="G60" t="s">
        <v>208</v>
      </c>
    </row>
    <row r="61" spans="1:7">
      <c r="A61">
        <v>3</v>
      </c>
      <c r="B61">
        <v>6</v>
      </c>
      <c r="C61" t="s">
        <v>171</v>
      </c>
      <c r="D61">
        <v>0.53999999999999904</v>
      </c>
      <c r="E61">
        <v>1</v>
      </c>
      <c r="F61" t="s">
        <v>192</v>
      </c>
      <c r="G61" t="s">
        <v>208</v>
      </c>
    </row>
    <row r="62" spans="1:7">
      <c r="A62">
        <v>3</v>
      </c>
      <c r="B62">
        <v>7</v>
      </c>
      <c r="C62" t="s">
        <v>172</v>
      </c>
      <c r="D62">
        <v>0.619999999999999</v>
      </c>
      <c r="E62">
        <v>20</v>
      </c>
      <c r="F62" t="s">
        <v>193</v>
      </c>
      <c r="G62" t="s">
        <v>207</v>
      </c>
    </row>
    <row r="63" spans="1:7">
      <c r="A63">
        <v>3</v>
      </c>
      <c r="B63">
        <v>8</v>
      </c>
      <c r="C63" t="s">
        <v>173</v>
      </c>
      <c r="D63">
        <v>0.69999999999999896</v>
      </c>
      <c r="E63">
        <v>1</v>
      </c>
      <c r="F63" t="s">
        <v>194</v>
      </c>
      <c r="G63" t="s">
        <v>207</v>
      </c>
    </row>
    <row r="64" spans="1:7">
      <c r="A64">
        <v>3</v>
      </c>
      <c r="B64">
        <v>9</v>
      </c>
      <c r="C64" t="s">
        <v>174</v>
      </c>
      <c r="D64">
        <v>0.77999999999999903</v>
      </c>
      <c r="E64">
        <v>1</v>
      </c>
      <c r="F64" t="s">
        <v>195</v>
      </c>
      <c r="G64" t="s">
        <v>207</v>
      </c>
    </row>
    <row r="65" spans="1:7">
      <c r="A65">
        <v>3</v>
      </c>
      <c r="B65">
        <v>10</v>
      </c>
      <c r="C65" t="s">
        <v>175</v>
      </c>
      <c r="D65">
        <v>0.86</v>
      </c>
      <c r="E65">
        <v>1</v>
      </c>
      <c r="F65" t="s">
        <v>196</v>
      </c>
      <c r="G65" t="s">
        <v>208</v>
      </c>
    </row>
    <row r="66" spans="1:7">
      <c r="A66">
        <v>3</v>
      </c>
      <c r="B66">
        <v>11</v>
      </c>
      <c r="C66" t="s">
        <v>176</v>
      </c>
      <c r="D66">
        <v>0.94</v>
      </c>
      <c r="E66">
        <v>1</v>
      </c>
      <c r="F66" t="s">
        <v>197</v>
      </c>
      <c r="G66" t="s">
        <v>208</v>
      </c>
    </row>
    <row r="67" spans="1:7">
      <c r="A67">
        <v>3</v>
      </c>
      <c r="B67">
        <v>12</v>
      </c>
      <c r="C67" t="s">
        <v>177</v>
      </c>
      <c r="D67">
        <v>1.02</v>
      </c>
      <c r="E67">
        <v>1</v>
      </c>
      <c r="F67" t="s">
        <v>198</v>
      </c>
      <c r="G67" t="s">
        <v>208</v>
      </c>
    </row>
    <row r="68" spans="1:7">
      <c r="A68">
        <v>3</v>
      </c>
      <c r="B68">
        <v>13</v>
      </c>
      <c r="C68" t="s">
        <v>178</v>
      </c>
      <c r="D68">
        <v>1.1000000000000001</v>
      </c>
      <c r="E68">
        <v>1</v>
      </c>
      <c r="F68" t="s">
        <v>199</v>
      </c>
      <c r="G68" t="s">
        <v>207</v>
      </c>
    </row>
    <row r="69" spans="1:7">
      <c r="A69">
        <v>3</v>
      </c>
      <c r="B69">
        <v>14</v>
      </c>
      <c r="C69" t="s">
        <v>179</v>
      </c>
      <c r="D69">
        <v>1.18</v>
      </c>
      <c r="E69">
        <v>1</v>
      </c>
      <c r="F69" t="s">
        <v>200</v>
      </c>
      <c r="G69" t="s">
        <v>207</v>
      </c>
    </row>
    <row r="70" spans="1:7">
      <c r="A70">
        <v>3</v>
      </c>
      <c r="B70">
        <v>15</v>
      </c>
      <c r="C70" t="s">
        <v>180</v>
      </c>
      <c r="D70">
        <v>1.26</v>
      </c>
      <c r="E70">
        <v>1</v>
      </c>
      <c r="F70" t="s">
        <v>201</v>
      </c>
      <c r="G70" t="s">
        <v>207</v>
      </c>
    </row>
    <row r="71" spans="1:7">
      <c r="A71">
        <v>3</v>
      </c>
      <c r="B71">
        <v>16</v>
      </c>
      <c r="C71" t="s">
        <v>181</v>
      </c>
      <c r="D71">
        <v>1.34</v>
      </c>
      <c r="E71">
        <v>1</v>
      </c>
      <c r="F71" t="s">
        <v>202</v>
      </c>
      <c r="G71" t="s">
        <v>208</v>
      </c>
    </row>
    <row r="72" spans="1:7">
      <c r="A72">
        <v>3</v>
      </c>
      <c r="B72">
        <v>17</v>
      </c>
      <c r="C72" t="s">
        <v>182</v>
      </c>
      <c r="D72">
        <v>1.42</v>
      </c>
      <c r="E72">
        <v>1</v>
      </c>
      <c r="F72" t="s">
        <v>203</v>
      </c>
      <c r="G72" t="s">
        <v>208</v>
      </c>
    </row>
    <row r="73" spans="1:7">
      <c r="A73">
        <v>3</v>
      </c>
      <c r="B73">
        <v>18</v>
      </c>
      <c r="C73" t="s">
        <v>183</v>
      </c>
      <c r="D73">
        <v>1.5</v>
      </c>
      <c r="E73">
        <v>1</v>
      </c>
      <c r="F73" t="s">
        <v>204</v>
      </c>
      <c r="G73"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2020-10-26T05:02:27Z</dcterms:modified>
</cp:coreProperties>
</file>