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2328FE-9DF9-4E40-A128-339ECBA44382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<sst xmlns="http://schemas.openxmlformats.org/spreadsheetml/2006/main" count="4708" uniqueCount="583">
  <si>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</si>
  <si>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</si>
  <si>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</si>
  <si>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</si>
  <si>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</si>
  <si>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</si>
  <si>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</si>
  <si>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</si>
  <si>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</si>
  <si>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</si>
  <si>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</si>
  <si>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</si>
  <si>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</si>
  <si>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</si>
  <si>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</si>
  <si>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</si>
  <si>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</si>
  <si>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</si>
  <si>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</si>
  <si>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</si>
  <si>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</si>
  <si>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</si>
  <si>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</si>
  <si>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</si>
  <si>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</si>
  <si>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</si>
  <si>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</si>
  <si>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</si>
  <si>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</si>
  <si>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</si>
  <si>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</si>
  <si>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</si>
  <si>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</si>
  <si>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</si>
  <si>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</si>
  <si>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</si>
  <si>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</si>
  <si>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</si>
  <si>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</si>
  <si>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</si>
  <si>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</si>
  <si>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</si>
  <si>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</si>
  <si>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</si>
  <si>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</si>
  <si>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</si>
  <si>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</si>
  <si>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</si>
  <si>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</si>
  <si>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</si>
  <si>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</si>
  <si>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</si>
  <si>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</si>
  <si>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</si>
  <si>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</si>
  <si>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</si>
  <si>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</si>
  <si>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</si>
  <si>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</si>
  <si>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</si>
  <si>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</si>
  <si>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</si>
  <si>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</si>
  <si>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</si>
  <si>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</si>
  <si>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</si>
  <si>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</si>
  <si>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</si>
  <si>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</si>
  <si>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</si>
  <si>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</si>
  <si>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</si>
  <si>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</si>
  <si>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</si>
  <si>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</si>
  <si>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</si>
  <si>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</si>
  <si>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</si>
  <si>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</si>
  <si>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</si>
  <si>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</si>
  <si>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</si>
  <si>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</si>
  <si>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</si>
  <si>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</si>
  <si>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</si>
  <si>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</si>
  <si>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</si>
  <si>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</si>
  <si>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</si>
  <si>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</si>
  <si>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</si>
  <si>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</si>
  <si>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</si>
  <si>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</si>
  <si>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</si>
  <si>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</si>
  <si>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</si>
  <si>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</si>
  <si>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</si>
  <si>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</si>
  <si>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</si>
  <si>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</si>
  <si>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</si>
  <si>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</si>
  <si>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</si>
  <si>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</si>
  <si>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</si>
  <si>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</si>
  <si>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</si>
  <si>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</si>
  <si>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</si>
  <si>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</si>
  <si>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</si>
  <si>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</si>
  <si>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</si>
  <si>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</si>
  <si>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</si>
  <si>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</si>
  <si>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</si>
  <si>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</si>
  <si>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</si>
  <si>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</si>
  <si>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</si>
  <si>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</si>
  <si>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</si>
  <si>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</si>
  <si>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</si>
  <si>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</si>
  <si>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</si>
  <si>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</si>
  <si>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</si>
  <si>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</si>
  <si>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</si>
  <si>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</si>
  <si>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</si>
  <si>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</si>
  <si>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</si>
  <si>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</si>
  <si>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</si>
  <si>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</si>
  <si>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</si>
  <si>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</si>
  <si>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</si>
  <si>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</si>
  <si>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</si>
  <si>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</si>
  <si>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</si>
  <si>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</si>
  <si>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</si>
  <si>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</si>
  <si>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</si>
  <si>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</si>
  <si>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</si>
  <si>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</si>
  <si>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</si>
  <si>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</si>
  <si>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</si>
  <si>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</si>
  <si>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</si>
  <si>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</si>
  <si>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</si>
  <si>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</si>
  <si>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</si>
  <si>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</si>
  <si>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</si>
  <si>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</si>
  <si>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</si>
  <si>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</si>
  <si>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</si>
  <si>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</si>
  <si>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</si>
  <si>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</si>
  <si>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</si>
  <si>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</si>
  <si>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</si>
  <si>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</si>
  <si>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</si>
  <si>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</si>
  <si>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</si>
  <si>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</si>
  <si>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</si>
  <si>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</si>
  <si>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</si>
  <si>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</si>
  <si>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</si>
  <si>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</si>
  <si>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</si>
  <si>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</si>
  <si>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</si>
  <si>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</si>
  <si>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</si>
  <si>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</si>
  <si>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</si>
  <si>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</si>
  <si>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</si>
  <si>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</si>
  <si>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</si>
  <si>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</si>
  <si>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</si>
  <si>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</si>
  <si>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</si>
  <si>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</si>
  <si>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</si>
  <si>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</si>
  <si>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</si>
  <si>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</si>
  <si>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</si>
  <si>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</si>
  <si>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</si>
  <si>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</si>
  <si>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</si>
  <si>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</si>
  <si>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</si>
  <si>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</si>
  <si>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</si>
  <si>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</si>
  <si>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</si>
  <si>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</si>
  <si>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</si>
  <si>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</si>
  <si>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</si>
  <si>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</si>
  <si>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</si>
  <si>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</si>
  <si>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</si>
  <si>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</si>
  <si>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</si>
  <si>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</si>
  <si>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</si>
  <si>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</si>
  <si>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</si>
  <si>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</si>
  <si>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</si>
  <si>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</si>
  <si>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</si>
  <si>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</si>
  <si>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</si>
  <si>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</si>
  <si>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</si>
  <si>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</si>
  <si>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</si>
  <si>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</si>
  <si>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</si>
  <si>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</si>
  <si>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</si>
  <si>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</si>
  <si>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</si>
  <si>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</si>
  <si>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</si>
  <si>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</si>
  <si>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</si>
  <si>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</si>
  <si>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</si>
  <si>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</si>
  <si>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</si>
  <si>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</si>
  <si>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</si>
  <si>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</si>
  <si>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</si>
  <si>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</si>
  <si>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</si>
  <si>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</si>
  <si>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</si>
  <si>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</si>
  <si>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</si>
  <si>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</si>
  <si>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</si>
  <si>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</si>
  <si>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</si>
  <si>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</si>
  <si>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</si>
  <si>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</si>
  <si>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</si>
  <si>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</si>
  <si>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</si>
  <si>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</si>
  <si>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</si>
  <si>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</si>
  <si>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</si>
  <si>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</si>
  <si>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</si>
  <si>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</si>
  <si>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</si>
  <si>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</si>
  <si>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</si>
  <si>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</si>
  <si>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</si>
  <si>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</si>
  <si>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</si>
  <si>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</si>
  <si>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</si>
  <si>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</si>
  <si>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</si>
  <si>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</si>
  <si>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</si>
  <si>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</si>
  <si>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</si>
  <si>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</si>
  <si>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</si>
  <si>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</si>
  <si>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</si>
  <si>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</si>
  <si>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</si>
  <si>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</si>
  <si>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</si>
  <si>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</si>
  <si>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</si>
  <si>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</si>
  <si>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</si>
  <si>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</si>
  <si>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</si>
  <si>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</si>
  <si>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</si>
  <si>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</si>
  <si>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</si>
  <si>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</si>
  <si>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</si>
  <si>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</si>
  <si>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</si>
  <si>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</si>
  <si>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</si>
  <si>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</si>
  <si>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</si>
  <si>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</si>
  <si>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</si>
  <si>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</si>
  <si>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</si>
  <si>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</si>
  <si>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</si>
  <si>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</si>
  <si>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</si>
  <si>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</si>
  <si>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</si>
  <si>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</si>
  <si>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</si>
  <si>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</si>
  <si>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</si>
  <si>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</si>
  <si>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</si>
  <si>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</si>
  <si>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</si>
  <si>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</si>
  <si>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</si>
  <si>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</si>
  <si>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</si>
  <si>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</si>
  <si>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</si>
  <si>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</si>
  <si>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</si>
  <si>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</si>
  <si>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</si>
  <si>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</si>
  <si>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</si>
  <si>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</si>
  <si>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</si>
  <si>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</si>
  <si>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</si>
  <si>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</si>
  <si>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</si>
  <si>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</si>
  <si>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</si>
  <si>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</si>
  <si>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</si>
  <si>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</si>
  <si>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</si>
  <si>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</si>
  <si>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</si>
  <si>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</si>
  <si>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</si>
  <si>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</si>
  <si>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</si>
  <si>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</si>
  <si>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</si>
  <si>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</si>
  <si>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</si>
  <si>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</si>
  <si>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</si>
  <si>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</si>
  <si>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</si>
  <si>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</si>
  <si>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</si>
  <si>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</si>
  <si>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</si>
  <si>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</si>
  <si>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</si>
  <si>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</si>
  <si>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</si>
  <si>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</si>
  <si>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</si>
  <si>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</si>
  <si>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</si>
  <si>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</si>
  <si>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</si>
  <si>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</si>
  <si>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</si>
  <si>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</si>
  <si>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</si>
  <si>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</si>
  <si>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</si>
  <si>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</si>
  <si>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</si>
  <si>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</si>
  <si>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</si>
  <si>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</si>
  <si>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</si>
  <si>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</si>
  <si>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</si>
  <si>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</si>
  <si>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</si>
  <si>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</si>
  <si>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</si>
  <si>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</si>
  <si>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</si>
  <si>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</si>
  <si>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</si>
  <si>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</si>
  <si>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</si>
  <si>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</si>
  <si>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</si>
  <si>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</si>
  <si>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</si>
  <si>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</si>
  <si>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</si>
  <si>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</si>
  <si>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</si>
  <si>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</si>
  <si>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</si>
  <si>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</si>
  <si>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</si>
  <si>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</si>
  <si>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</si>
  <si>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</si>
  <si>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</si>
  <si>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</si>
  <si>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</si>
  <si>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</si>
  <si>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</si>
  <si>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</si>
  <si>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</si>
  <si>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</si>
  <si>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</si>
  <si>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</si>
  <si>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</si>
  <si>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</si>
  <si>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</si>
  <si>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</si>
  <si>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</si>
  <si>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</si>
  <si>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</si>
  <si>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</si>
  <si>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</si>
  <si>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</si>
  <si>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</si>
  <si>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</si>
  <si>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</si>
  <si>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</si>
  <si>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</si>
  <si>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</si>
  <si>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</si>
  <si>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</si>
  <si>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</si>
  <si>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</si>
  <si>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</si>
  <si>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</si>
  <si>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</si>
  <si>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</si>
  <si>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</si>
  <si>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</si>
  <si>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</si>
  <si>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</si>
  <si>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</si>
  <si>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</si>
  <si>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</si>
  <si>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</si>
  <si>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</si>
  <si>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</si>
  <si>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</si>
  <si>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</si>
  <si>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</si>
  <si>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</si>
  <si>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</si>
  <si>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</si>
  <si>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</si>
  <si>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</si>
  <si>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</si>
  <si>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</si>
  <si>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</si>
  <si>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</si>
  <si>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</si>
  <si>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</si>
  <si>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</si>
  <si>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</si>
  <si>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</si>
  <si>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</si>
  <si>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</si>
  <si>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</si>
  <si>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</si>
  <si>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</si>
  <si>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</si>
  <si>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</si>
  <si>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</si>
  <si>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</si>
  <si>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</si>
  <si>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</si>
  <si>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</si>
  <si>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</si>
  <si>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</si>
  <si>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</si>
  <si>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</si>
  <si>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</si>
  <si>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</si>
  <si>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</si>
  <si>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</si>
  <si>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</si>
  <si>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</si>
  <si>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</si>
  <si>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</si>
  <si>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</si>
  <si>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</si>
  <si>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</si>
  <si>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</si>
  <si>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</si>
  <si>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</si>
  <si>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</si>
  <si>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</si>
  <si>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</si>
  <si>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</si>
  <si>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</si>
  <si>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</si>
  <si>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</si>
  <si>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</si>
  <si>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</si>
  <si>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</si>
  <si>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</si>
  <si>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</si>
  <si>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</si>
  <si>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</si>
  <si>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</si>
  <si>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</si>
  <si>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</si>
  <si>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</si>
  <si>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</si>
  <si>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</si>
  <si>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</si>
  <si>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</si>
  <si>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</si>
  <si>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</si>
  <si>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</si>
  <si>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</si>
  <si>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</si>
  <si>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</si>
  <si>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</si>
  <si>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</si>
  <si>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</si>
  <si>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</si>
  <si>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</si>
  <si>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</si>
  <si>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</si>
  <si>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</si>
  <si>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</si>
  <si>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</si>
  <si>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</si>
  <si>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</si>
  <si>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</si>
  <si>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</si>
  <si>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</si>
  <si>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</si>
  <si>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</si>
  <si>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</si>
  <si>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</si>
  <si>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</si>
  <si>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</si>
  <si>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</si>
  <si>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</si>
  <si>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</si>
  <si>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</si>
  <si>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</si>
  <si>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</si>
  <si>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</si>
  <si>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Sunset</t>
  </si>
  <si>
    <t>PolygonalMetalon_Green</t>
  </si>
  <si>
    <t>CuteUniq_White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</si>
</sst>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383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192</v>
      </c>
      <c r="D32">
        <v>58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360</v>
      </c>
      <c r="D83">
        <v>98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274</v>
      </c>
      <c r="I84" t="b">
        <v>0</v>
      </c>
      <c r="J84" t="s">
        <v>276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397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400</v>
      </c>
      <c r="N86" t="s">
        <v>404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407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411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575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414</v>
      </c>
      <c r="N90" t="s">
        <v>417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420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423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426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551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429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432</v>
      </c>
      <c r="N96" t="s">
        <v>435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438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441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576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444</v>
      </c>
      <c r="N100" t="s">
        <v>447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450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453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456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556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459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462</v>
      </c>
      <c r="N106" t="s">
        <v>465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468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471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577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474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477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480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483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560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75</v>
      </c>
      <c r="I115" t="b">
        <v>0</v>
      </c>
      <c r="K115">
        <v>4</v>
      </c>
      <c r="L115" t="b">
        <v>0</v>
      </c>
      <c r="M115" t="s">
        <v>486</v>
      </c>
      <c r="N115" t="s">
        <v>490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493</v>
      </c>
      <c r="N116" t="s">
        <v>496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500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503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578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506</v>
      </c>
      <c r="N120" t="s">
        <v>509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512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515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518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566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580</v>
      </c>
      <c r="I125" t="b">
        <v>0</v>
      </c>
      <c r="K125">
        <v>5</v>
      </c>
      <c r="L125" t="b">
        <v>0</v>
      </c>
      <c r="M125" t="s">
        <v>521</v>
      </c>
      <c r="N125" t="s">
        <v>524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527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530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533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579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536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539</v>
      </c>
      <c r="N131" t="s">
        <v>542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545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548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540</v>
      </c>
      <c r="D134">
        <v>146</v>
      </c>
      <c r="I134" t="b">
        <v>0</v>
      </c>
      <c r="K134">
        <v>24</v>
      </c>
      <c r="L134" t="b">
        <v>0</v>
      </c>
      <c r="M134" t="s">
        <v>571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810</v>
      </c>
      <c r="D185">
        <v>219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1215</v>
      </c>
      <c r="D236">
        <v>329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1823</v>
      </c>
      <c r="D287">
        <v>494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2734</v>
      </c>
      <c r="D338">
        <v>740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4101</v>
      </c>
      <c r="D345">
        <v>1111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6151</v>
      </c>
      <c r="D396">
        <v>1666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9226</v>
      </c>
      <c r="D447">
        <v>2499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13840</v>
      </c>
      <c r="D498">
        <v>3748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20759</v>
      </c>
      <c r="D549">
        <v>5622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31139</v>
      </c>
      <c r="D600">
        <v>8434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46709</v>
      </c>
      <c r="D651">
        <v>12650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77069</v>
      </c>
      <c r="D659">
        <v>20070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105095</v>
      </c>
      <c r="D710">
        <v>28463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157642</v>
      </c>
      <c r="D761">
        <v>42695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236463</v>
      </c>
      <c r="D812">
        <v>64042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354694</v>
      </c>
      <c r="D863">
        <v>96063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532041</v>
      </c>
      <c r="D914">
        <v>144094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798062</v>
      </c>
      <c r="D965">
        <v>216142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1436511</v>
      </c>
      <c r="D974">
        <v>361622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1795639</v>
      </c>
      <c r="D1025">
        <v>486319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2693458</v>
      </c>
      <c r="D1076">
        <v>729478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4040187</v>
      </c>
      <c r="D1127">
        <v>1094217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6060280</v>
      </c>
      <c r="D1178">
        <v>1641326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9090421</v>
      </c>
      <c r="D1229">
        <v>2461989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13635631</v>
      </c>
      <c r="D1280">
        <v>3692983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26589480</v>
      </c>
      <c r="D1290">
        <v>6498230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143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143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143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143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143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413</v>
      </c>
      <c r="D1297">
        <v>143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413</v>
      </c>
      <c r="D1298">
        <v>143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413</v>
      </c>
      <c r="D1299">
        <v>143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413</v>
      </c>
      <c r="D1300">
        <v>143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413</v>
      </c>
      <c r="D1301">
        <v>143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413</v>
      </c>
      <c r="D1302">
        <v>154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413</v>
      </c>
      <c r="D1303">
        <v>154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413</v>
      </c>
      <c r="D1304">
        <v>154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413</v>
      </c>
      <c r="D1305">
        <v>154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413</v>
      </c>
      <c r="D1306">
        <v>154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482</v>
      </c>
      <c r="D1307">
        <v>154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482</v>
      </c>
      <c r="D1308">
        <v>154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482</v>
      </c>
      <c r="D1309">
        <v>154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482</v>
      </c>
      <c r="D1310">
        <v>154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482</v>
      </c>
      <c r="D1311">
        <v>154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482</v>
      </c>
      <c r="D1312">
        <v>165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482</v>
      </c>
      <c r="D1313">
        <v>165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482</v>
      </c>
      <c r="D1314">
        <v>165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482</v>
      </c>
      <c r="D1315">
        <v>165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482</v>
      </c>
      <c r="D1316">
        <v>165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551</v>
      </c>
      <c r="D1317">
        <v>165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551</v>
      </c>
      <c r="D1318">
        <v>165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551</v>
      </c>
      <c r="D1319">
        <v>165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551</v>
      </c>
      <c r="D1320">
        <v>165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551</v>
      </c>
      <c r="D1321">
        <v>165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551</v>
      </c>
      <c r="D1322">
        <v>176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551</v>
      </c>
      <c r="D1323">
        <v>176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551</v>
      </c>
      <c r="D1324">
        <v>176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551</v>
      </c>
      <c r="D1325">
        <v>176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551</v>
      </c>
      <c r="D1326">
        <v>176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620</v>
      </c>
      <c r="D1327">
        <v>176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620</v>
      </c>
      <c r="D1328">
        <v>176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620</v>
      </c>
      <c r="D1329">
        <v>176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620</v>
      </c>
      <c r="D1330">
        <v>176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620</v>
      </c>
      <c r="D1331">
        <v>176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620</v>
      </c>
      <c r="D1332">
        <v>186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620</v>
      </c>
      <c r="D1333">
        <v>186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620</v>
      </c>
      <c r="D1334">
        <v>186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620</v>
      </c>
      <c r="D1335">
        <v>186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620</v>
      </c>
      <c r="D1336">
        <v>186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689</v>
      </c>
      <c r="D1337">
        <v>186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689</v>
      </c>
      <c r="D1338">
        <v>186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689</v>
      </c>
      <c r="D1339">
        <v>186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689</v>
      </c>
      <c r="D1340">
        <v>186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689</v>
      </c>
      <c r="D1341">
        <v>186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215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215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215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215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215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620</v>
      </c>
      <c r="D1347">
        <v>215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620</v>
      </c>
      <c r="D1348">
        <v>215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620</v>
      </c>
      <c r="D1349">
        <v>215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620</v>
      </c>
      <c r="D1350">
        <v>215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620</v>
      </c>
      <c r="D1351">
        <v>215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620</v>
      </c>
      <c r="D1352">
        <v>231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620</v>
      </c>
      <c r="D1353">
        <v>231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620</v>
      </c>
      <c r="D1354">
        <v>231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620</v>
      </c>
      <c r="D1355">
        <v>231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620</v>
      </c>
      <c r="D1356">
        <v>231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723</v>
      </c>
      <c r="D1357">
        <v>231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723</v>
      </c>
      <c r="D1358">
        <v>231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723</v>
      </c>
      <c r="D1359">
        <v>231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723</v>
      </c>
      <c r="D1360">
        <v>231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723</v>
      </c>
      <c r="D1361">
        <v>231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723</v>
      </c>
      <c r="D1362">
        <v>247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723</v>
      </c>
      <c r="D1363">
        <v>247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723</v>
      </c>
      <c r="D1364">
        <v>247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723</v>
      </c>
      <c r="D1365">
        <v>247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723</v>
      </c>
      <c r="D1366">
        <v>247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826</v>
      </c>
      <c r="D1367">
        <v>247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826</v>
      </c>
      <c r="D1368">
        <v>247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826</v>
      </c>
      <c r="D1369">
        <v>247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826</v>
      </c>
      <c r="D1370">
        <v>247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826</v>
      </c>
      <c r="D1371">
        <v>247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826</v>
      </c>
      <c r="D1372">
        <v>264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826</v>
      </c>
      <c r="D1373">
        <v>264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826</v>
      </c>
      <c r="D1374">
        <v>264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826</v>
      </c>
      <c r="D1375">
        <v>264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826</v>
      </c>
      <c r="D1376">
        <v>264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929</v>
      </c>
      <c r="D1377">
        <v>264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929</v>
      </c>
      <c r="D1378">
        <v>264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929</v>
      </c>
      <c r="D1379">
        <v>264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929</v>
      </c>
      <c r="D1380">
        <v>264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929</v>
      </c>
      <c r="D1381">
        <v>264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929</v>
      </c>
      <c r="D1382">
        <v>280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929</v>
      </c>
      <c r="D1383">
        <v>280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929</v>
      </c>
      <c r="D1384">
        <v>280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929</v>
      </c>
      <c r="D1385">
        <v>280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929</v>
      </c>
      <c r="D1386">
        <v>280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1033</v>
      </c>
      <c r="D1387">
        <v>280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1033</v>
      </c>
      <c r="D1388">
        <v>280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1033</v>
      </c>
      <c r="D1389">
        <v>280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1033</v>
      </c>
      <c r="D1390">
        <v>280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1033</v>
      </c>
      <c r="D1391">
        <v>280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323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323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323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323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323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929</v>
      </c>
      <c r="D1397">
        <v>323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929</v>
      </c>
      <c r="D1398">
        <v>323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929</v>
      </c>
      <c r="D1399">
        <v>323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929</v>
      </c>
      <c r="D1400">
        <v>323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929</v>
      </c>
      <c r="D1401">
        <v>323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929</v>
      </c>
      <c r="D1402">
        <v>347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929</v>
      </c>
      <c r="D1403">
        <v>347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929</v>
      </c>
      <c r="D1404">
        <v>347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929</v>
      </c>
      <c r="D1405">
        <v>347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929</v>
      </c>
      <c r="D1406">
        <v>347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1084</v>
      </c>
      <c r="D1407">
        <v>347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1084</v>
      </c>
      <c r="D1408">
        <v>347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1084</v>
      </c>
      <c r="D1409">
        <v>347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1084</v>
      </c>
      <c r="D1410">
        <v>347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1084</v>
      </c>
      <c r="D1411">
        <v>347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1084</v>
      </c>
      <c r="D1412">
        <v>371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1084</v>
      </c>
      <c r="D1413">
        <v>371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1084</v>
      </c>
      <c r="D1414">
        <v>371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1084</v>
      </c>
      <c r="D1415">
        <v>371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1084</v>
      </c>
      <c r="D1416">
        <v>371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1239</v>
      </c>
      <c r="D1417">
        <v>371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1239</v>
      </c>
      <c r="D1418">
        <v>371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1239</v>
      </c>
      <c r="D1419">
        <v>371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1239</v>
      </c>
      <c r="D1420">
        <v>371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1239</v>
      </c>
      <c r="D1421">
        <v>371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1239</v>
      </c>
      <c r="D1422">
        <v>395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1239</v>
      </c>
      <c r="D1423">
        <v>395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1239</v>
      </c>
      <c r="D1424">
        <v>395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1239</v>
      </c>
      <c r="D1425">
        <v>395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1239</v>
      </c>
      <c r="D1426">
        <v>395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1394</v>
      </c>
      <c r="D1427">
        <v>395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1394</v>
      </c>
      <c r="D1428">
        <v>395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1394</v>
      </c>
      <c r="D1429">
        <v>395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1394</v>
      </c>
      <c r="D1430">
        <v>395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1394</v>
      </c>
      <c r="D1431">
        <v>395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1394</v>
      </c>
      <c r="D1432">
        <v>420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1394</v>
      </c>
      <c r="D1433">
        <v>420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1394</v>
      </c>
      <c r="D1434">
        <v>420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1394</v>
      </c>
      <c r="D1435">
        <v>420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1394</v>
      </c>
      <c r="D1436">
        <v>420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1549</v>
      </c>
      <c r="D1437">
        <v>420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1549</v>
      </c>
      <c r="D1438">
        <v>420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1549</v>
      </c>
      <c r="D1439">
        <v>420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1549</v>
      </c>
      <c r="D1440">
        <v>420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1549</v>
      </c>
      <c r="D1441">
        <v>420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484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484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484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484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484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1394</v>
      </c>
      <c r="D1447">
        <v>484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1394</v>
      </c>
      <c r="D1448">
        <v>484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1394</v>
      </c>
      <c r="D1449">
        <v>484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1394</v>
      </c>
      <c r="D1450">
        <v>484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1394</v>
      </c>
      <c r="D1451">
        <v>484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1394</v>
      </c>
      <c r="D1452">
        <v>520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1394</v>
      </c>
      <c r="D1453">
        <v>520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1394</v>
      </c>
      <c r="D1454">
        <v>520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1394</v>
      </c>
      <c r="D1455">
        <v>520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1394</v>
      </c>
      <c r="D1456">
        <v>520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1627</v>
      </c>
      <c r="D1457">
        <v>520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1627</v>
      </c>
      <c r="D1458">
        <v>520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1627</v>
      </c>
      <c r="D1459">
        <v>520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1627</v>
      </c>
      <c r="D1460">
        <v>520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1627</v>
      </c>
      <c r="D1461">
        <v>520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1627</v>
      </c>
      <c r="D1462">
        <v>557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1627</v>
      </c>
      <c r="D1463">
        <v>557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1627</v>
      </c>
      <c r="D1464">
        <v>557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1627</v>
      </c>
      <c r="D1465">
        <v>557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1627</v>
      </c>
      <c r="D1466">
        <v>557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1859</v>
      </c>
      <c r="D1467">
        <v>557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1859</v>
      </c>
      <c r="D1468">
        <v>557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1859</v>
      </c>
      <c r="D1469">
        <v>557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1859</v>
      </c>
      <c r="D1470">
        <v>557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1859</v>
      </c>
      <c r="D1471">
        <v>557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1859</v>
      </c>
      <c r="D1472">
        <v>593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1859</v>
      </c>
      <c r="D1473">
        <v>593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1859</v>
      </c>
      <c r="D1474">
        <v>593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1859</v>
      </c>
      <c r="D1475">
        <v>593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1859</v>
      </c>
      <c r="D1476">
        <v>593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2091</v>
      </c>
      <c r="D1477">
        <v>593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2091</v>
      </c>
      <c r="D1478">
        <v>593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2091</v>
      </c>
      <c r="D1479">
        <v>593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2091</v>
      </c>
      <c r="D1480">
        <v>593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2091</v>
      </c>
      <c r="D1481">
        <v>593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2091</v>
      </c>
      <c r="D1482">
        <v>629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2091</v>
      </c>
      <c r="D1483">
        <v>629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2091</v>
      </c>
      <c r="D1484">
        <v>629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2091</v>
      </c>
      <c r="D1485">
        <v>629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2091</v>
      </c>
      <c r="D1486">
        <v>629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2324</v>
      </c>
      <c r="D1487">
        <v>629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2324</v>
      </c>
      <c r="D1488">
        <v>629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2324</v>
      </c>
      <c r="D1489">
        <v>629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2324</v>
      </c>
      <c r="D1490">
        <v>629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2324</v>
      </c>
      <c r="D1491">
        <v>629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726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726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726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726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726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2091</v>
      </c>
      <c r="D1497">
        <v>726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2091</v>
      </c>
      <c r="D1498">
        <v>726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2091</v>
      </c>
      <c r="D1499">
        <v>726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2091</v>
      </c>
      <c r="D1500">
        <v>726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2091</v>
      </c>
      <c r="D1501">
        <v>726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2091</v>
      </c>
      <c r="D1502">
        <v>781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2091</v>
      </c>
      <c r="D1503">
        <v>781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2091</v>
      </c>
      <c r="D1504">
        <v>781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2091</v>
      </c>
      <c r="D1505">
        <v>781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2091</v>
      </c>
      <c r="D1506">
        <v>781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2440</v>
      </c>
      <c r="D1507">
        <v>781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2440</v>
      </c>
      <c r="D1508">
        <v>781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2440</v>
      </c>
      <c r="D1509">
        <v>781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2440</v>
      </c>
      <c r="D1510">
        <v>781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2440</v>
      </c>
      <c r="D1511">
        <v>781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2440</v>
      </c>
      <c r="D1512">
        <v>835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2440</v>
      </c>
      <c r="D1513">
        <v>835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2440</v>
      </c>
      <c r="D1514">
        <v>835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2440</v>
      </c>
      <c r="D1515">
        <v>835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2440</v>
      </c>
      <c r="D1516">
        <v>835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2788</v>
      </c>
      <c r="D1517">
        <v>835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2788</v>
      </c>
      <c r="D1518">
        <v>835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2788</v>
      </c>
      <c r="D1519">
        <v>835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2788</v>
      </c>
      <c r="D1520">
        <v>835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2788</v>
      </c>
      <c r="D1521">
        <v>835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2788</v>
      </c>
      <c r="D1522">
        <v>890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2788</v>
      </c>
      <c r="D1523">
        <v>890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2788</v>
      </c>
      <c r="D1524">
        <v>890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2788</v>
      </c>
      <c r="D1525">
        <v>890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2788</v>
      </c>
      <c r="D1526">
        <v>890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3137</v>
      </c>
      <c r="D1527">
        <v>890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3137</v>
      </c>
      <c r="D1528">
        <v>890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3137</v>
      </c>
      <c r="D1529">
        <v>890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3137</v>
      </c>
      <c r="D1530">
        <v>890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3137</v>
      </c>
      <c r="D1531">
        <v>890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3137</v>
      </c>
      <c r="D1532">
        <v>944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3137</v>
      </c>
      <c r="D1533">
        <v>944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3137</v>
      </c>
      <c r="D1534">
        <v>944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3137</v>
      </c>
      <c r="D1535">
        <v>944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3137</v>
      </c>
      <c r="D1536">
        <v>944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3486</v>
      </c>
      <c r="D1537">
        <v>944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3486</v>
      </c>
      <c r="D1538">
        <v>944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3486</v>
      </c>
      <c r="D1539">
        <v>944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3486</v>
      </c>
      <c r="D1540">
        <v>944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3486</v>
      </c>
      <c r="D1541">
        <v>944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1089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1089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1089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1089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1089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3137</v>
      </c>
      <c r="D1547">
        <v>1089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3137</v>
      </c>
      <c r="D1548">
        <v>1089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3137</v>
      </c>
      <c r="D1549">
        <v>1089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3137</v>
      </c>
      <c r="D1550">
        <v>1089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3137</v>
      </c>
      <c r="D1551">
        <v>1089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3137</v>
      </c>
      <c r="D1552">
        <v>1171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3137</v>
      </c>
      <c r="D1553">
        <v>1171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3137</v>
      </c>
      <c r="D1554">
        <v>1171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3137</v>
      </c>
      <c r="D1555">
        <v>1171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3137</v>
      </c>
      <c r="D1556">
        <v>1171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3660</v>
      </c>
      <c r="D1557">
        <v>1171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3660</v>
      </c>
      <c r="D1558">
        <v>1171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3660</v>
      </c>
      <c r="D1559">
        <v>1171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3660</v>
      </c>
      <c r="D1560">
        <v>1171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3660</v>
      </c>
      <c r="D1561">
        <v>1171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3660</v>
      </c>
      <c r="D1562">
        <v>1253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3660</v>
      </c>
      <c r="D1563">
        <v>1253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3660</v>
      </c>
      <c r="D1564">
        <v>1253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3660</v>
      </c>
      <c r="D1565">
        <v>1253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3660</v>
      </c>
      <c r="D1566">
        <v>1253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4183</v>
      </c>
      <c r="D1567">
        <v>1253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4183</v>
      </c>
      <c r="D1568">
        <v>1253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4183</v>
      </c>
      <c r="D1569">
        <v>1253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4183</v>
      </c>
      <c r="D1570">
        <v>1253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4183</v>
      </c>
      <c r="D1571">
        <v>1253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4183</v>
      </c>
      <c r="D1572">
        <v>1334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4183</v>
      </c>
      <c r="D1573">
        <v>1334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4183</v>
      </c>
      <c r="D1574">
        <v>1334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4183</v>
      </c>
      <c r="D1575">
        <v>1334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4183</v>
      </c>
      <c r="D1576">
        <v>1334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4705</v>
      </c>
      <c r="D1577">
        <v>1334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4705</v>
      </c>
      <c r="D1578">
        <v>1334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4705</v>
      </c>
      <c r="D1579">
        <v>1334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4705</v>
      </c>
      <c r="D1580">
        <v>1334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4705</v>
      </c>
      <c r="D1581">
        <v>1334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4705</v>
      </c>
      <c r="D1582">
        <v>1416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4705</v>
      </c>
      <c r="D1583">
        <v>1416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4705</v>
      </c>
      <c r="D1584">
        <v>1416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4705</v>
      </c>
      <c r="D1585">
        <v>1416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4705</v>
      </c>
      <c r="D1586">
        <v>1416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5228</v>
      </c>
      <c r="D1587">
        <v>1416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5228</v>
      </c>
      <c r="D1588">
        <v>1416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5228</v>
      </c>
      <c r="D1589">
        <v>1416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5228</v>
      </c>
      <c r="D1590">
        <v>1416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5228</v>
      </c>
      <c r="D1591">
        <v>1416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1634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1634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1634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1634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1634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4705</v>
      </c>
      <c r="D1597">
        <v>1634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4705</v>
      </c>
      <c r="D1598">
        <v>1634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4705</v>
      </c>
      <c r="D1599">
        <v>1634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4705</v>
      </c>
      <c r="D1600">
        <v>1634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4705</v>
      </c>
      <c r="D1601">
        <v>1634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4705</v>
      </c>
      <c r="D1602">
        <v>1756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4705</v>
      </c>
      <c r="D1603">
        <v>1756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4705</v>
      </c>
      <c r="D1604">
        <v>1756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4705</v>
      </c>
      <c r="D1605">
        <v>1756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4705</v>
      </c>
      <c r="D1606">
        <v>1756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5490</v>
      </c>
      <c r="D1607">
        <v>1756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5490</v>
      </c>
      <c r="D1608">
        <v>1756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5490</v>
      </c>
      <c r="D1609">
        <v>1756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5490</v>
      </c>
      <c r="D1610">
        <v>1756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5490</v>
      </c>
      <c r="D1611">
        <v>1756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5490</v>
      </c>
      <c r="D1612">
        <v>1879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5490</v>
      </c>
      <c r="D1613">
        <v>1879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5490</v>
      </c>
      <c r="D1614">
        <v>1879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5490</v>
      </c>
      <c r="D1615">
        <v>1879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5490</v>
      </c>
      <c r="D1616">
        <v>1879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6274</v>
      </c>
      <c r="D1617">
        <v>1879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6274</v>
      </c>
      <c r="D1618">
        <v>1879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6274</v>
      </c>
      <c r="D1619">
        <v>1879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6274</v>
      </c>
      <c r="D1620">
        <v>1879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6274</v>
      </c>
      <c r="D1621">
        <v>1879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6274</v>
      </c>
      <c r="D1622">
        <v>2001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6274</v>
      </c>
      <c r="D1623">
        <v>2001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6274</v>
      </c>
      <c r="D1624">
        <v>2001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6274</v>
      </c>
      <c r="D1625">
        <v>2001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6274</v>
      </c>
      <c r="D1626">
        <v>2001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7058</v>
      </c>
      <c r="D1627">
        <v>2001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7058</v>
      </c>
      <c r="D1628">
        <v>2001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7058</v>
      </c>
      <c r="D1629">
        <v>2001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7058</v>
      </c>
      <c r="D1630">
        <v>2001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7058</v>
      </c>
      <c r="D1631">
        <v>2001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7058</v>
      </c>
      <c r="D1632">
        <v>2124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7058</v>
      </c>
      <c r="D1633">
        <v>2124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7058</v>
      </c>
      <c r="D1634">
        <v>2124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7058</v>
      </c>
      <c r="D1635">
        <v>2124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7058</v>
      </c>
      <c r="D1636">
        <v>2124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7842</v>
      </c>
      <c r="D1637">
        <v>2124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7842</v>
      </c>
      <c r="D1638">
        <v>2124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7842</v>
      </c>
      <c r="D1639">
        <v>2124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7842</v>
      </c>
      <c r="D1640">
        <v>2124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7842</v>
      </c>
      <c r="D1641">
        <v>2124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2451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2451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2451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2451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2451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7058</v>
      </c>
      <c r="D1647">
        <v>2451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7058</v>
      </c>
      <c r="D1648">
        <v>2451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7058</v>
      </c>
      <c r="D1649">
        <v>2451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7058</v>
      </c>
      <c r="D1650">
        <v>2451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7058</v>
      </c>
      <c r="D1651">
        <v>2451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7058</v>
      </c>
      <c r="D1652">
        <v>2635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7058</v>
      </c>
      <c r="D1653">
        <v>2635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7058</v>
      </c>
      <c r="D1654">
        <v>2635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7058</v>
      </c>
      <c r="D1655">
        <v>2635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7058</v>
      </c>
      <c r="D1656">
        <v>2635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8235</v>
      </c>
      <c r="D1657">
        <v>2635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8235</v>
      </c>
      <c r="D1658">
        <v>2635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8235</v>
      </c>
      <c r="D1659">
        <v>2635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8235</v>
      </c>
      <c r="D1660">
        <v>2635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8235</v>
      </c>
      <c r="D1661">
        <v>2635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8235</v>
      </c>
      <c r="D1662">
        <v>2818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8235</v>
      </c>
      <c r="D1663">
        <v>2818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8235</v>
      </c>
      <c r="D1664">
        <v>2818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8235</v>
      </c>
      <c r="D1665">
        <v>2818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8235</v>
      </c>
      <c r="D1666">
        <v>2818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9411</v>
      </c>
      <c r="D1667">
        <v>2818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9411</v>
      </c>
      <c r="D1668">
        <v>2818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9411</v>
      </c>
      <c r="D1669">
        <v>2818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9411</v>
      </c>
      <c r="D1670">
        <v>2818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9411</v>
      </c>
      <c r="D1671">
        <v>2818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9411</v>
      </c>
      <c r="D1672">
        <v>3002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9411</v>
      </c>
      <c r="D1673">
        <v>3002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9411</v>
      </c>
      <c r="D1674">
        <v>3002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9411</v>
      </c>
      <c r="D1675">
        <v>3002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9411</v>
      </c>
      <c r="D1676">
        <v>3002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10587</v>
      </c>
      <c r="D1677">
        <v>3002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10587</v>
      </c>
      <c r="D1678">
        <v>3002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10587</v>
      </c>
      <c r="D1679">
        <v>3002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10587</v>
      </c>
      <c r="D1680">
        <v>3002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10587</v>
      </c>
      <c r="D1681">
        <v>3002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10587</v>
      </c>
      <c r="D1682">
        <v>3186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10587</v>
      </c>
      <c r="D1683">
        <v>3186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10587</v>
      </c>
      <c r="D1684">
        <v>3186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10587</v>
      </c>
      <c r="D1685">
        <v>3186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10587</v>
      </c>
      <c r="D1686">
        <v>3186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11764</v>
      </c>
      <c r="D1687">
        <v>3186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11764</v>
      </c>
      <c r="D1688">
        <v>3186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11764</v>
      </c>
      <c r="D1689">
        <v>3186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11764</v>
      </c>
      <c r="D1690">
        <v>3186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11764</v>
      </c>
      <c r="D1691">
        <v>3186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3676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3676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3676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3676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3676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10587</v>
      </c>
      <c r="D1697">
        <v>3676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10587</v>
      </c>
      <c r="D1698">
        <v>3676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10587</v>
      </c>
      <c r="D1699">
        <v>3676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10587</v>
      </c>
      <c r="D1700">
        <v>3676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10587</v>
      </c>
      <c r="D1701">
        <v>3676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10587</v>
      </c>
      <c r="D1702">
        <v>3952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10587</v>
      </c>
      <c r="D1703">
        <v>3952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10587</v>
      </c>
      <c r="D1704">
        <v>3952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10587</v>
      </c>
      <c r="D1705">
        <v>3952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10587</v>
      </c>
      <c r="D1706">
        <v>3952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12352</v>
      </c>
      <c r="D1707">
        <v>3952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12352</v>
      </c>
      <c r="D1708">
        <v>3952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12352</v>
      </c>
      <c r="D1709">
        <v>3952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12352</v>
      </c>
      <c r="D1710">
        <v>3952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12352</v>
      </c>
      <c r="D1711">
        <v>3952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12352</v>
      </c>
      <c r="D1712">
        <v>4228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12352</v>
      </c>
      <c r="D1713">
        <v>4228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12352</v>
      </c>
      <c r="D1714">
        <v>4228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12352</v>
      </c>
      <c r="D1715">
        <v>4228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12352</v>
      </c>
      <c r="D1716">
        <v>4228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14116</v>
      </c>
      <c r="D1717">
        <v>4228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14116</v>
      </c>
      <c r="D1718">
        <v>4228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14116</v>
      </c>
      <c r="D1719">
        <v>4228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14116</v>
      </c>
      <c r="D1720">
        <v>4228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14116</v>
      </c>
      <c r="D1721">
        <v>4228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14116</v>
      </c>
      <c r="D1722">
        <v>4503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14116</v>
      </c>
      <c r="D1723">
        <v>4503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14116</v>
      </c>
      <c r="D1724">
        <v>4503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14116</v>
      </c>
      <c r="D1725">
        <v>4503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14116</v>
      </c>
      <c r="D1726">
        <v>4503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15881</v>
      </c>
      <c r="D1727">
        <v>4503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15881</v>
      </c>
      <c r="D1728">
        <v>4503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15881</v>
      </c>
      <c r="D1729">
        <v>4503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15881</v>
      </c>
      <c r="D1730">
        <v>4503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15881</v>
      </c>
      <c r="D1731">
        <v>4503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15881</v>
      </c>
      <c r="D1732">
        <v>4779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15881</v>
      </c>
      <c r="D1733">
        <v>4779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15881</v>
      </c>
      <c r="D1734">
        <v>4779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15881</v>
      </c>
      <c r="D1735">
        <v>4779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15881</v>
      </c>
      <c r="D1736">
        <v>4779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17646</v>
      </c>
      <c r="D1737">
        <v>4779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17646</v>
      </c>
      <c r="D1738">
        <v>4779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17646</v>
      </c>
      <c r="D1739">
        <v>4779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17646</v>
      </c>
      <c r="D1740">
        <v>4779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17646</v>
      </c>
      <c r="D1741">
        <v>4779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5514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5514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5514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5514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5514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15881</v>
      </c>
      <c r="D1747">
        <v>5514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15881</v>
      </c>
      <c r="D1748">
        <v>5514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15881</v>
      </c>
      <c r="D1749">
        <v>5514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15881</v>
      </c>
      <c r="D1750">
        <v>5514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15881</v>
      </c>
      <c r="D1751">
        <v>5514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15881</v>
      </c>
      <c r="D1752">
        <v>5928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15881</v>
      </c>
      <c r="D1753">
        <v>5928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15881</v>
      </c>
      <c r="D1754">
        <v>5928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15881</v>
      </c>
      <c r="D1755">
        <v>5928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15881</v>
      </c>
      <c r="D1756">
        <v>5928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18528</v>
      </c>
      <c r="D1757">
        <v>5928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18528</v>
      </c>
      <c r="D1758">
        <v>5928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18528</v>
      </c>
      <c r="D1759">
        <v>5928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18528</v>
      </c>
      <c r="D1760">
        <v>5928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18528</v>
      </c>
      <c r="D1761">
        <v>5928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18528</v>
      </c>
      <c r="D1762">
        <v>6341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18528</v>
      </c>
      <c r="D1763">
        <v>6341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18528</v>
      </c>
      <c r="D1764">
        <v>6341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18528</v>
      </c>
      <c r="D1765">
        <v>6341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18528</v>
      </c>
      <c r="D1766">
        <v>6341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21175</v>
      </c>
      <c r="D1767">
        <v>6341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21175</v>
      </c>
      <c r="D1768">
        <v>6341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21175</v>
      </c>
      <c r="D1769">
        <v>6341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21175</v>
      </c>
      <c r="D1770">
        <v>6341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21175</v>
      </c>
      <c r="D1771">
        <v>6341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21175</v>
      </c>
      <c r="D1772">
        <v>6755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21175</v>
      </c>
      <c r="D1773">
        <v>6755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21175</v>
      </c>
      <c r="D1774">
        <v>6755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21175</v>
      </c>
      <c r="D1775">
        <v>6755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21175</v>
      </c>
      <c r="D1776">
        <v>6755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23821</v>
      </c>
      <c r="D1777">
        <v>6755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23821</v>
      </c>
      <c r="D1778">
        <v>6755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23821</v>
      </c>
      <c r="D1779">
        <v>6755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23821</v>
      </c>
      <c r="D1780">
        <v>6755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23821</v>
      </c>
      <c r="D1781">
        <v>6755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23821</v>
      </c>
      <c r="D1782">
        <v>7168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23821</v>
      </c>
      <c r="D1783">
        <v>7168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23821</v>
      </c>
      <c r="D1784">
        <v>7168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23821</v>
      </c>
      <c r="D1785">
        <v>7168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23821</v>
      </c>
      <c r="D1786">
        <v>7168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26468</v>
      </c>
      <c r="D1787">
        <v>7168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26468</v>
      </c>
      <c r="D1788">
        <v>7168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26468</v>
      </c>
      <c r="D1789">
        <v>7168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26468</v>
      </c>
      <c r="D1790">
        <v>7168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26468</v>
      </c>
      <c r="D1791">
        <v>7168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8271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8271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8271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8271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8271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23821</v>
      </c>
      <c r="D1797">
        <v>8271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23821</v>
      </c>
      <c r="D1798">
        <v>8271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23821</v>
      </c>
      <c r="D1799">
        <v>8271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23821</v>
      </c>
      <c r="D1800">
        <v>8271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23821</v>
      </c>
      <c r="D1801">
        <v>8271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23821</v>
      </c>
      <c r="D1802">
        <v>8892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23821</v>
      </c>
      <c r="D1803">
        <v>8892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23821</v>
      </c>
      <c r="D1804">
        <v>8892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23821</v>
      </c>
      <c r="D1805">
        <v>8892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23821</v>
      </c>
      <c r="D1806">
        <v>8892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27792</v>
      </c>
      <c r="D1807">
        <v>8892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27792</v>
      </c>
      <c r="D1808">
        <v>8892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27792</v>
      </c>
      <c r="D1809">
        <v>8892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27792</v>
      </c>
      <c r="D1810">
        <v>8892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27792</v>
      </c>
      <c r="D1811">
        <v>8892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27792</v>
      </c>
      <c r="D1812">
        <v>9512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27792</v>
      </c>
      <c r="D1813">
        <v>9512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27792</v>
      </c>
      <c r="D1814">
        <v>9512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27792</v>
      </c>
      <c r="D1815">
        <v>9512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27792</v>
      </c>
      <c r="D1816">
        <v>9512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31762</v>
      </c>
      <c r="D1817">
        <v>9512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31762</v>
      </c>
      <c r="D1818">
        <v>9512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31762</v>
      </c>
      <c r="D1819">
        <v>9512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31762</v>
      </c>
      <c r="D1820">
        <v>9512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31762</v>
      </c>
      <c r="D1821">
        <v>9512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31762</v>
      </c>
      <c r="D1822">
        <v>10132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31762</v>
      </c>
      <c r="D1823">
        <v>10132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31762</v>
      </c>
      <c r="D1824">
        <v>10132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31762</v>
      </c>
      <c r="D1825">
        <v>10132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31762</v>
      </c>
      <c r="D1826">
        <v>10132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35732</v>
      </c>
      <c r="D1827">
        <v>10132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35732</v>
      </c>
      <c r="D1828">
        <v>10132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35732</v>
      </c>
      <c r="D1829">
        <v>10132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35732</v>
      </c>
      <c r="D1830">
        <v>10132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35732</v>
      </c>
      <c r="D1831">
        <v>10132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35732</v>
      </c>
      <c r="D1832">
        <v>10753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35732</v>
      </c>
      <c r="D1833">
        <v>10753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35732</v>
      </c>
      <c r="D1834">
        <v>10753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35732</v>
      </c>
      <c r="D1835">
        <v>10753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35732</v>
      </c>
      <c r="D1836">
        <v>10753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39702</v>
      </c>
      <c r="D1837">
        <v>10753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39702</v>
      </c>
      <c r="D1838">
        <v>10753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39702</v>
      </c>
      <c r="D1839">
        <v>10753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39702</v>
      </c>
      <c r="D1840">
        <v>10753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39702</v>
      </c>
      <c r="D1841">
        <v>10753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12407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12407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12407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12407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12407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35732</v>
      </c>
      <c r="D1847">
        <v>12407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35732</v>
      </c>
      <c r="D1848">
        <v>12407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35732</v>
      </c>
      <c r="D1849">
        <v>12407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35732</v>
      </c>
      <c r="D1850">
        <v>12407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35732</v>
      </c>
      <c r="D1851">
        <v>12407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35732</v>
      </c>
      <c r="D1852">
        <v>13338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35732</v>
      </c>
      <c r="D1853">
        <v>13338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35732</v>
      </c>
      <c r="D1854">
        <v>13338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35732</v>
      </c>
      <c r="D1855">
        <v>13338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35732</v>
      </c>
      <c r="D1856">
        <v>13338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41687</v>
      </c>
      <c r="D1857">
        <v>13338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41687</v>
      </c>
      <c r="D1858">
        <v>13338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41687</v>
      </c>
      <c r="D1859">
        <v>13338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41687</v>
      </c>
      <c r="D1860">
        <v>13338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41687</v>
      </c>
      <c r="D1861">
        <v>13338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41687</v>
      </c>
      <c r="D1862">
        <v>14268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41687</v>
      </c>
      <c r="D1863">
        <v>14268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41687</v>
      </c>
      <c r="D1864">
        <v>14268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41687</v>
      </c>
      <c r="D1865">
        <v>14268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41687</v>
      </c>
      <c r="D1866">
        <v>14268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47643</v>
      </c>
      <c r="D1867">
        <v>14268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47643</v>
      </c>
      <c r="D1868">
        <v>14268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47643</v>
      </c>
      <c r="D1869">
        <v>14268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47643</v>
      </c>
      <c r="D1870">
        <v>14268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47643</v>
      </c>
      <c r="D1871">
        <v>14268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47643</v>
      </c>
      <c r="D1872">
        <v>15199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47643</v>
      </c>
      <c r="D1873">
        <v>15199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47643</v>
      </c>
      <c r="D1874">
        <v>15199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47643</v>
      </c>
      <c r="D1875">
        <v>15199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47643</v>
      </c>
      <c r="D1876">
        <v>15199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53598</v>
      </c>
      <c r="D1877">
        <v>15199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53598</v>
      </c>
      <c r="D1878">
        <v>15199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53598</v>
      </c>
      <c r="D1879">
        <v>15199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53598</v>
      </c>
      <c r="D1880">
        <v>15199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53598</v>
      </c>
      <c r="D1881">
        <v>15199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53598</v>
      </c>
      <c r="D1882">
        <v>16129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53598</v>
      </c>
      <c r="D1883">
        <v>16129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53598</v>
      </c>
      <c r="D1884">
        <v>16129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53598</v>
      </c>
      <c r="D1885">
        <v>16129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53598</v>
      </c>
      <c r="D1886">
        <v>16129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59554</v>
      </c>
      <c r="D1887">
        <v>16129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59554</v>
      </c>
      <c r="D1888">
        <v>16129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59554</v>
      </c>
      <c r="D1889">
        <v>16129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59554</v>
      </c>
      <c r="D1890">
        <v>16129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59554</v>
      </c>
      <c r="D1891">
        <v>16129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18610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18610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18610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18610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18610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53598</v>
      </c>
      <c r="D1897">
        <v>18610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53598</v>
      </c>
      <c r="D1898">
        <v>18610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53598</v>
      </c>
      <c r="D1899">
        <v>18610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53598</v>
      </c>
      <c r="D1900">
        <v>18610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53598</v>
      </c>
      <c r="D1901">
        <v>18610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53598</v>
      </c>
      <c r="D1902">
        <v>20006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53598</v>
      </c>
      <c r="D1903">
        <v>20006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53598</v>
      </c>
      <c r="D1904">
        <v>20006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53598</v>
      </c>
      <c r="D1905">
        <v>20006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53598</v>
      </c>
      <c r="D1906">
        <v>20006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62531</v>
      </c>
      <c r="D1907">
        <v>20006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62531</v>
      </c>
      <c r="D1908">
        <v>20006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62531</v>
      </c>
      <c r="D1909">
        <v>20006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62531</v>
      </c>
      <c r="D1910">
        <v>20006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62531</v>
      </c>
      <c r="D1911">
        <v>20006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62531</v>
      </c>
      <c r="D1912">
        <v>21402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62531</v>
      </c>
      <c r="D1913">
        <v>21402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62531</v>
      </c>
      <c r="D1914">
        <v>21402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62531</v>
      </c>
      <c r="D1915">
        <v>21402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62531</v>
      </c>
      <c r="D1916">
        <v>21402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71464</v>
      </c>
      <c r="D1917">
        <v>21402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71464</v>
      </c>
      <c r="D1918">
        <v>21402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71464</v>
      </c>
      <c r="D1919">
        <v>21402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71464</v>
      </c>
      <c r="D1920">
        <v>21402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71464</v>
      </c>
      <c r="D1921">
        <v>21402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71464</v>
      </c>
      <c r="D1922">
        <v>22798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71464</v>
      </c>
      <c r="D1923">
        <v>22798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71464</v>
      </c>
      <c r="D1924">
        <v>22798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71464</v>
      </c>
      <c r="D1925">
        <v>22798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71464</v>
      </c>
      <c r="D1926">
        <v>22798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80397</v>
      </c>
      <c r="D1927">
        <v>22798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80397</v>
      </c>
      <c r="D1928">
        <v>22798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80397</v>
      </c>
      <c r="D1929">
        <v>22798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80397</v>
      </c>
      <c r="D1930">
        <v>22798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80397</v>
      </c>
      <c r="D1931">
        <v>22798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80397</v>
      </c>
      <c r="D1932">
        <v>24194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80397</v>
      </c>
      <c r="D1933">
        <v>24194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80397</v>
      </c>
      <c r="D1934">
        <v>24194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80397</v>
      </c>
      <c r="D1935">
        <v>24194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80397</v>
      </c>
      <c r="D1936">
        <v>24194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89330</v>
      </c>
      <c r="D1937">
        <v>24194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89330</v>
      </c>
      <c r="D1938">
        <v>24194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89330</v>
      </c>
      <c r="D1939">
        <v>24194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89330</v>
      </c>
      <c r="D1940">
        <v>24194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89330</v>
      </c>
      <c r="D1941">
        <v>24194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27916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27916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27916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27916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27916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80397</v>
      </c>
      <c r="D1947">
        <v>27916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80397</v>
      </c>
      <c r="D1948">
        <v>27916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80397</v>
      </c>
      <c r="D1949">
        <v>27916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80397</v>
      </c>
      <c r="D1950">
        <v>27916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80397</v>
      </c>
      <c r="D1951">
        <v>27916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80397</v>
      </c>
      <c r="D1952">
        <v>30009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80397</v>
      </c>
      <c r="D1953">
        <v>30009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80397</v>
      </c>
      <c r="D1954">
        <v>30009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80397</v>
      </c>
      <c r="D1955">
        <v>30009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80397</v>
      </c>
      <c r="D1956">
        <v>30009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93797</v>
      </c>
      <c r="D1957">
        <v>30009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93797</v>
      </c>
      <c r="D1958">
        <v>30009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93797</v>
      </c>
      <c r="D1959">
        <v>30009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93797</v>
      </c>
      <c r="D1960">
        <v>30009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93797</v>
      </c>
      <c r="D1961">
        <v>30009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93797</v>
      </c>
      <c r="D1962">
        <v>32103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93797</v>
      </c>
      <c r="D1963">
        <v>32103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93797</v>
      </c>
      <c r="D1964">
        <v>32103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93797</v>
      </c>
      <c r="D1965">
        <v>32103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93797</v>
      </c>
      <c r="D1966">
        <v>32103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107196</v>
      </c>
      <c r="D1967">
        <v>32103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107196</v>
      </c>
      <c r="D1968">
        <v>32103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107196</v>
      </c>
      <c r="D1969">
        <v>32103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107196</v>
      </c>
      <c r="D1970">
        <v>32103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107196</v>
      </c>
      <c r="D1971">
        <v>32103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107196</v>
      </c>
      <c r="D1972">
        <v>34197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107196</v>
      </c>
      <c r="D1973">
        <v>34197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107196</v>
      </c>
      <c r="D1974">
        <v>34197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107196</v>
      </c>
      <c r="D1975">
        <v>34197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107196</v>
      </c>
      <c r="D1976">
        <v>34197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120596</v>
      </c>
      <c r="D1977">
        <v>34197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120596</v>
      </c>
      <c r="D1978">
        <v>34197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120596</v>
      </c>
      <c r="D1979">
        <v>34197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120596</v>
      </c>
      <c r="D1980">
        <v>34197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120596</v>
      </c>
      <c r="D1981">
        <v>34197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120596</v>
      </c>
      <c r="D1982">
        <v>36290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120596</v>
      </c>
      <c r="D1983">
        <v>36290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120596</v>
      </c>
      <c r="D1984">
        <v>36290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120596</v>
      </c>
      <c r="D1985">
        <v>36290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120596</v>
      </c>
      <c r="D1986">
        <v>36290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133996</v>
      </c>
      <c r="D1987">
        <v>36290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133996</v>
      </c>
      <c r="D1988">
        <v>36290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133996</v>
      </c>
      <c r="D1989">
        <v>36290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133996</v>
      </c>
      <c r="D1990">
        <v>36290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133996</v>
      </c>
      <c r="D1991">
        <v>36290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41874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41874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41874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41874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41874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120596</v>
      </c>
      <c r="D1997">
        <v>41874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120596</v>
      </c>
      <c r="D1998">
        <v>41874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120596</v>
      </c>
      <c r="D1999">
        <v>41874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120596</v>
      </c>
      <c r="D2000">
        <v>41874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120596</v>
      </c>
      <c r="D2001">
        <v>41874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120596</v>
      </c>
      <c r="D2002">
        <v>45014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120596</v>
      </c>
      <c r="D2003">
        <v>45014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120596</v>
      </c>
      <c r="D2004">
        <v>45014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120596</v>
      </c>
      <c r="D2005">
        <v>45014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120596</v>
      </c>
      <c r="D2006">
        <v>45014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140695</v>
      </c>
      <c r="D2007">
        <v>45014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140695</v>
      </c>
      <c r="D2008">
        <v>45014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140695</v>
      </c>
      <c r="D2009">
        <v>45014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140695</v>
      </c>
      <c r="D2010">
        <v>45014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140695</v>
      </c>
      <c r="D2011">
        <v>45014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140695</v>
      </c>
      <c r="D2012">
        <v>48155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140695</v>
      </c>
      <c r="D2013">
        <v>48155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140695</v>
      </c>
      <c r="D2014">
        <v>48155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140695</v>
      </c>
      <c r="D2015">
        <v>48155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140695</v>
      </c>
      <c r="D2016">
        <v>48155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160795</v>
      </c>
      <c r="D2017">
        <v>48155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160795</v>
      </c>
      <c r="D2018">
        <v>48155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160795</v>
      </c>
      <c r="D2019">
        <v>48155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160795</v>
      </c>
      <c r="D2020">
        <v>48155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160795</v>
      </c>
      <c r="D2021">
        <v>48155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160795</v>
      </c>
      <c r="D2022">
        <v>51295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160795</v>
      </c>
      <c r="D2023">
        <v>51295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160795</v>
      </c>
      <c r="D2024">
        <v>51295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160795</v>
      </c>
      <c r="D2025">
        <v>51295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160795</v>
      </c>
      <c r="D2026">
        <v>51295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180894</v>
      </c>
      <c r="D2027">
        <v>51295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180894</v>
      </c>
      <c r="D2028">
        <v>51295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180894</v>
      </c>
      <c r="D2029">
        <v>51295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180894</v>
      </c>
      <c r="D2030">
        <v>51295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180894</v>
      </c>
      <c r="D2031">
        <v>51295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180894</v>
      </c>
      <c r="D2032">
        <v>54436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180894</v>
      </c>
      <c r="D2033">
        <v>54436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180894</v>
      </c>
      <c r="D2034">
        <v>54436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180894</v>
      </c>
      <c r="D2035">
        <v>54436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180894</v>
      </c>
      <c r="D2036">
        <v>54436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200993</v>
      </c>
      <c r="D2037">
        <v>54436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200993</v>
      </c>
      <c r="D2038">
        <v>54436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200993</v>
      </c>
      <c r="D2039">
        <v>54436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200993</v>
      </c>
      <c r="D2040">
        <v>54436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200993</v>
      </c>
      <c r="D2041">
        <v>54436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62810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62810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62810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62810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62810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180894</v>
      </c>
      <c r="D2047">
        <v>62810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180894</v>
      </c>
      <c r="D2048">
        <v>62810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180894</v>
      </c>
      <c r="D2049">
        <v>62810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180894</v>
      </c>
      <c r="D2050">
        <v>62810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180894</v>
      </c>
      <c r="D2051">
        <v>62810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180894</v>
      </c>
      <c r="D2052">
        <v>67521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180894</v>
      </c>
      <c r="D2053">
        <v>67521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180894</v>
      </c>
      <c r="D2054">
        <v>67521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180894</v>
      </c>
      <c r="D2055">
        <v>67521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180894</v>
      </c>
      <c r="D2056">
        <v>67521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211043</v>
      </c>
      <c r="D2057">
        <v>67521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211043</v>
      </c>
      <c r="D2058">
        <v>67521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211043</v>
      </c>
      <c r="D2059">
        <v>67521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211043</v>
      </c>
      <c r="D2060">
        <v>67521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211043</v>
      </c>
      <c r="D2061">
        <v>67521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211043</v>
      </c>
      <c r="D2062">
        <v>72232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211043</v>
      </c>
      <c r="D2063">
        <v>72232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211043</v>
      </c>
      <c r="D2064">
        <v>72232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211043</v>
      </c>
      <c r="D2065">
        <v>72232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211043</v>
      </c>
      <c r="D2066">
        <v>72232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241192</v>
      </c>
      <c r="D2067">
        <v>72232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241192</v>
      </c>
      <c r="D2068">
        <v>72232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241192</v>
      </c>
      <c r="D2069">
        <v>72232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241192</v>
      </c>
      <c r="D2070">
        <v>72232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241192</v>
      </c>
      <c r="D2071">
        <v>72232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241192</v>
      </c>
      <c r="D2072">
        <v>76943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241192</v>
      </c>
      <c r="D2073">
        <v>76943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241192</v>
      </c>
      <c r="D2074">
        <v>76943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241192</v>
      </c>
      <c r="D2075">
        <v>76943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241192</v>
      </c>
      <c r="D2076">
        <v>76943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271341</v>
      </c>
      <c r="D2077">
        <v>76943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271341</v>
      </c>
      <c r="D2078">
        <v>76943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271341</v>
      </c>
      <c r="D2079">
        <v>76943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271341</v>
      </c>
      <c r="D2080">
        <v>76943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271341</v>
      </c>
      <c r="D2081">
        <v>76943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271341</v>
      </c>
      <c r="D2082">
        <v>81654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271341</v>
      </c>
      <c r="D2083">
        <v>81654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271341</v>
      </c>
      <c r="D2084">
        <v>81654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271341</v>
      </c>
      <c r="D2085">
        <v>81654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271341</v>
      </c>
      <c r="D2086">
        <v>81654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301490</v>
      </c>
      <c r="D2087">
        <v>81654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301490</v>
      </c>
      <c r="D2088">
        <v>81654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301490</v>
      </c>
      <c r="D2089">
        <v>81654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301490</v>
      </c>
      <c r="D2090">
        <v>81654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301490</v>
      </c>
      <c r="D2091">
        <v>81654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94216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94216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94216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94216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94216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271341</v>
      </c>
      <c r="D2097">
        <v>94216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271341</v>
      </c>
      <c r="D2098">
        <v>94216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271341</v>
      </c>
      <c r="D2099">
        <v>94216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271341</v>
      </c>
      <c r="D2100">
        <v>94216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271341</v>
      </c>
      <c r="D2101">
        <v>94216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271341</v>
      </c>
      <c r="D2102">
        <v>101282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271341</v>
      </c>
      <c r="D2103">
        <v>101282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271341</v>
      </c>
      <c r="D2104">
        <v>101282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271341</v>
      </c>
      <c r="D2105">
        <v>101282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271341</v>
      </c>
      <c r="D2106">
        <v>101282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316564</v>
      </c>
      <c r="D2107">
        <v>101282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316564</v>
      </c>
      <c r="D2108">
        <v>101282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316564</v>
      </c>
      <c r="D2109">
        <v>101282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316564</v>
      </c>
      <c r="D2110">
        <v>101282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316564</v>
      </c>
      <c r="D2111">
        <v>101282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316564</v>
      </c>
      <c r="D2112">
        <v>108348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316564</v>
      </c>
      <c r="D2113">
        <v>108348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316564</v>
      </c>
      <c r="D2114">
        <v>108348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316564</v>
      </c>
      <c r="D2115">
        <v>108348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316564</v>
      </c>
      <c r="D2116">
        <v>108348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361788</v>
      </c>
      <c r="D2117">
        <v>108348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361788</v>
      </c>
      <c r="D2118">
        <v>108348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361788</v>
      </c>
      <c r="D2119">
        <v>108348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361788</v>
      </c>
      <c r="D2120">
        <v>108348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361788</v>
      </c>
      <c r="D2121">
        <v>108348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361788</v>
      </c>
      <c r="D2122">
        <v>115414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361788</v>
      </c>
      <c r="D2123">
        <v>115414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361788</v>
      </c>
      <c r="D2124">
        <v>115414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361788</v>
      </c>
      <c r="D2125">
        <v>115414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361788</v>
      </c>
      <c r="D2126">
        <v>115414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407011</v>
      </c>
      <c r="D2127">
        <v>115414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407011</v>
      </c>
      <c r="D2128">
        <v>115414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407011</v>
      </c>
      <c r="D2129">
        <v>115414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407011</v>
      </c>
      <c r="D2130">
        <v>115414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407011</v>
      </c>
      <c r="D2131">
        <v>115414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407011</v>
      </c>
      <c r="D2132">
        <v>122480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407011</v>
      </c>
      <c r="D2133">
        <v>122480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407011</v>
      </c>
      <c r="D2134">
        <v>122480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407011</v>
      </c>
      <c r="D2135">
        <v>122480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407011</v>
      </c>
      <c r="D2136">
        <v>122480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452235</v>
      </c>
      <c r="D2137">
        <v>122480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452235</v>
      </c>
      <c r="D2138">
        <v>122480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452235</v>
      </c>
      <c r="D2139">
        <v>122480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452235</v>
      </c>
      <c r="D2140">
        <v>122480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452235</v>
      </c>
      <c r="D2141">
        <v>122480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141323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141323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141323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141323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141323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407011</v>
      </c>
      <c r="D2147">
        <v>141323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407011</v>
      </c>
      <c r="D2148">
        <v>141323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407011</v>
      </c>
      <c r="D2149">
        <v>141323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407011</v>
      </c>
      <c r="D2150">
        <v>141323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407011</v>
      </c>
      <c r="D2151">
        <v>141323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407011</v>
      </c>
      <c r="D2152">
        <v>151923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407011</v>
      </c>
      <c r="D2153">
        <v>151923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407011</v>
      </c>
      <c r="D2154">
        <v>151923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407011</v>
      </c>
      <c r="D2155">
        <v>151923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407011</v>
      </c>
      <c r="D2156">
        <v>151923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474847</v>
      </c>
      <c r="D2157">
        <v>151923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474847</v>
      </c>
      <c r="D2158">
        <v>151923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474847</v>
      </c>
      <c r="D2159">
        <v>151923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474847</v>
      </c>
      <c r="D2160">
        <v>151923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474847</v>
      </c>
      <c r="D2161">
        <v>151923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474847</v>
      </c>
      <c r="D2162">
        <v>162522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474847</v>
      </c>
      <c r="D2163">
        <v>162522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474847</v>
      </c>
      <c r="D2164">
        <v>162522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474847</v>
      </c>
      <c r="D2165">
        <v>162522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474847</v>
      </c>
      <c r="D2166">
        <v>162522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542682</v>
      </c>
      <c r="D2167">
        <v>162522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542682</v>
      </c>
      <c r="D2168">
        <v>162522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542682</v>
      </c>
      <c r="D2169">
        <v>162522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542682</v>
      </c>
      <c r="D2170">
        <v>162522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542682</v>
      </c>
      <c r="D2171">
        <v>162522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542682</v>
      </c>
      <c r="D2172">
        <v>173121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542682</v>
      </c>
      <c r="D2173">
        <v>173121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542682</v>
      </c>
      <c r="D2174">
        <v>173121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542682</v>
      </c>
      <c r="D2175">
        <v>173121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542682</v>
      </c>
      <c r="D2176">
        <v>173121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610517</v>
      </c>
      <c r="D2177">
        <v>173121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610517</v>
      </c>
      <c r="D2178">
        <v>173121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610517</v>
      </c>
      <c r="D2179">
        <v>173121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610517</v>
      </c>
      <c r="D2180">
        <v>173121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610517</v>
      </c>
      <c r="D2181">
        <v>173121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610517</v>
      </c>
      <c r="D2182">
        <v>183720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610517</v>
      </c>
      <c r="D2183">
        <v>183720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610517</v>
      </c>
      <c r="D2184">
        <v>183720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610517</v>
      </c>
      <c r="D2185">
        <v>183720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610517</v>
      </c>
      <c r="D2186">
        <v>183720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678352</v>
      </c>
      <c r="D2187">
        <v>183720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678352</v>
      </c>
      <c r="D2188">
        <v>183720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678352</v>
      </c>
      <c r="D2189">
        <v>183720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678352</v>
      </c>
      <c r="D2190">
        <v>183720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678352</v>
      </c>
      <c r="D2191">
        <v>183720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211985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211985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211985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211985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211985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610517</v>
      </c>
      <c r="D2197">
        <v>211985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610517</v>
      </c>
      <c r="D2198">
        <v>211985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610517</v>
      </c>
      <c r="D2199">
        <v>211985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610517</v>
      </c>
      <c r="D2200">
        <v>211985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610517</v>
      </c>
      <c r="D2201">
        <v>211985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610517</v>
      </c>
      <c r="D2202">
        <v>227884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610517</v>
      </c>
      <c r="D2203">
        <v>227884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610517</v>
      </c>
      <c r="D2204">
        <v>227884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610517</v>
      </c>
      <c r="D2205">
        <v>227884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610517</v>
      </c>
      <c r="D2206">
        <v>227884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712270</v>
      </c>
      <c r="D2207">
        <v>227884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712270</v>
      </c>
      <c r="D2208">
        <v>227884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712270</v>
      </c>
      <c r="D2209">
        <v>227884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712270</v>
      </c>
      <c r="D2210">
        <v>227884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712270</v>
      </c>
      <c r="D2211">
        <v>227884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712270</v>
      </c>
      <c r="D2212">
        <v>243783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712270</v>
      </c>
      <c r="D2213">
        <v>243783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712270</v>
      </c>
      <c r="D2214">
        <v>243783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712270</v>
      </c>
      <c r="D2215">
        <v>243783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712270</v>
      </c>
      <c r="D2216">
        <v>243783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814023</v>
      </c>
      <c r="D2217">
        <v>243783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814023</v>
      </c>
      <c r="D2218">
        <v>243783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814023</v>
      </c>
      <c r="D2219">
        <v>243783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814023</v>
      </c>
      <c r="D2220">
        <v>243783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814023</v>
      </c>
      <c r="D2221">
        <v>243783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814023</v>
      </c>
      <c r="D2222">
        <v>259682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814023</v>
      </c>
      <c r="D2223">
        <v>259682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814023</v>
      </c>
      <c r="D2224">
        <v>259682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814023</v>
      </c>
      <c r="D2225">
        <v>259682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814023</v>
      </c>
      <c r="D2226">
        <v>259682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915776</v>
      </c>
      <c r="D2227">
        <v>259682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915776</v>
      </c>
      <c r="D2228">
        <v>259682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915776</v>
      </c>
      <c r="D2229">
        <v>259682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915776</v>
      </c>
      <c r="D2230">
        <v>259682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915776</v>
      </c>
      <c r="D2231">
        <v>259682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915776</v>
      </c>
      <c r="D2232">
        <v>275581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915776</v>
      </c>
      <c r="D2233">
        <v>275581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915776</v>
      </c>
      <c r="D2234">
        <v>275581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915776</v>
      </c>
      <c r="D2235">
        <v>275581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915776</v>
      </c>
      <c r="D2236">
        <v>275581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1017529</v>
      </c>
      <c r="D2237">
        <v>275581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1017529</v>
      </c>
      <c r="D2238">
        <v>275581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1017529</v>
      </c>
      <c r="D2239">
        <v>275581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1017529</v>
      </c>
      <c r="D2240">
        <v>275581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1017529</v>
      </c>
      <c r="D2241">
        <v>275581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317978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317978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317978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317978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317978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915776</v>
      </c>
      <c r="D2247">
        <v>317978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915776</v>
      </c>
      <c r="D2248">
        <v>317978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915776</v>
      </c>
      <c r="D2249">
        <v>317978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915776</v>
      </c>
      <c r="D2250">
        <v>317978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915776</v>
      </c>
      <c r="D2251">
        <v>317978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915776</v>
      </c>
      <c r="D2252">
        <v>341826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915776</v>
      </c>
      <c r="D2253">
        <v>341826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915776</v>
      </c>
      <c r="D2254">
        <v>341826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915776</v>
      </c>
      <c r="D2255">
        <v>341826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915776</v>
      </c>
      <c r="D2256">
        <v>341826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1068405</v>
      </c>
      <c r="D2257">
        <v>341826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1068405</v>
      </c>
      <c r="D2258">
        <v>341826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1068405</v>
      </c>
      <c r="D2259">
        <v>341826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1068405</v>
      </c>
      <c r="D2260">
        <v>341826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1068405</v>
      </c>
      <c r="D2261">
        <v>341826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1068405</v>
      </c>
      <c r="D2262">
        <v>365674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1068405</v>
      </c>
      <c r="D2263">
        <v>365674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1068405</v>
      </c>
      <c r="D2264">
        <v>365674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1068405</v>
      </c>
      <c r="D2265">
        <v>365674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1068405</v>
      </c>
      <c r="D2266">
        <v>365674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1221034</v>
      </c>
      <c r="D2267">
        <v>365674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1221034</v>
      </c>
      <c r="D2268">
        <v>365674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1221034</v>
      </c>
      <c r="D2269">
        <v>365674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1221034</v>
      </c>
      <c r="D2270">
        <v>365674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1221034</v>
      </c>
      <c r="D2271">
        <v>365674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1221034</v>
      </c>
      <c r="D2272">
        <v>389523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1221034</v>
      </c>
      <c r="D2273">
        <v>389523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1221034</v>
      </c>
      <c r="D2274">
        <v>389523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1221034</v>
      </c>
      <c r="D2275">
        <v>389523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1221034</v>
      </c>
      <c r="D2276">
        <v>389523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1373664</v>
      </c>
      <c r="D2277">
        <v>389523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1373664</v>
      </c>
      <c r="D2278">
        <v>389523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1373664</v>
      </c>
      <c r="D2279">
        <v>389523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1373664</v>
      </c>
      <c r="D2280">
        <v>389523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1373664</v>
      </c>
      <c r="D2281">
        <v>389523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1373664</v>
      </c>
      <c r="D2282">
        <v>413371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1373664</v>
      </c>
      <c r="D2283">
        <v>413371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1373664</v>
      </c>
      <c r="D2284">
        <v>413371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1373664</v>
      </c>
      <c r="D2285">
        <v>413371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1373664</v>
      </c>
      <c r="D2286">
        <v>413371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1526293</v>
      </c>
      <c r="D2287">
        <v>413371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1526293</v>
      </c>
      <c r="D2288">
        <v>413371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1526293</v>
      </c>
      <c r="D2289">
        <v>413371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1526293</v>
      </c>
      <c r="D2290">
        <v>413371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1526293</v>
      </c>
      <c r="D2291">
        <v>413371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476967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476967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476967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476967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476967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1373664</v>
      </c>
      <c r="D2297">
        <v>476967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1373664</v>
      </c>
      <c r="D2298">
        <v>476967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1373664</v>
      </c>
      <c r="D2299">
        <v>476967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1373664</v>
      </c>
      <c r="D2300">
        <v>476967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1373664</v>
      </c>
      <c r="D2301">
        <v>476967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1373664</v>
      </c>
      <c r="D2302">
        <v>512739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1373664</v>
      </c>
      <c r="D2303">
        <v>512739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1373664</v>
      </c>
      <c r="D2304">
        <v>512739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1373664</v>
      </c>
      <c r="D2305">
        <v>512739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1373664</v>
      </c>
      <c r="D2306">
        <v>512739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1602607</v>
      </c>
      <c r="D2307">
        <v>512739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1602607</v>
      </c>
      <c r="D2308">
        <v>512739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1602607</v>
      </c>
      <c r="D2309">
        <v>512739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1602607</v>
      </c>
      <c r="D2310">
        <v>512739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1602607</v>
      </c>
      <c r="D2311">
        <v>512739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1602607</v>
      </c>
      <c r="D2312">
        <v>548511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1602607</v>
      </c>
      <c r="D2313">
        <v>548511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1602607</v>
      </c>
      <c r="D2314">
        <v>548511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1602607</v>
      </c>
      <c r="D2315">
        <v>548511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1602607</v>
      </c>
      <c r="D2316">
        <v>548511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1831551</v>
      </c>
      <c r="D2317">
        <v>548511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1831551</v>
      </c>
      <c r="D2318">
        <v>548511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1831551</v>
      </c>
      <c r="D2319">
        <v>548511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1831551</v>
      </c>
      <c r="D2320">
        <v>548511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1831551</v>
      </c>
      <c r="D2321">
        <v>548511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1831551</v>
      </c>
      <c r="D2322">
        <v>584284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1831551</v>
      </c>
      <c r="D2323">
        <v>584284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1831551</v>
      </c>
      <c r="D2324">
        <v>584284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1831551</v>
      </c>
      <c r="D2325">
        <v>584284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1831551</v>
      </c>
      <c r="D2326">
        <v>584284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2060495</v>
      </c>
      <c r="D2327">
        <v>584284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2060495</v>
      </c>
      <c r="D2328">
        <v>584284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2060495</v>
      </c>
      <c r="D2329">
        <v>584284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2060495</v>
      </c>
      <c r="D2330">
        <v>584284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2060495</v>
      </c>
      <c r="D2331">
        <v>584284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2060495</v>
      </c>
      <c r="D2332">
        <v>620056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2060495</v>
      </c>
      <c r="D2333">
        <v>620056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2060495</v>
      </c>
      <c r="D2334">
        <v>620056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2060495</v>
      </c>
      <c r="D2335">
        <v>620056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2060495</v>
      </c>
      <c r="D2336">
        <v>620056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2289439</v>
      </c>
      <c r="D2337">
        <v>620056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2289439</v>
      </c>
      <c r="D2338">
        <v>620056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2289439</v>
      </c>
      <c r="D2339">
        <v>620056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2289439</v>
      </c>
      <c r="D2340">
        <v>620056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2289439</v>
      </c>
      <c r="D2341">
        <v>620056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715450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715450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715450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715450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715450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2060495</v>
      </c>
      <c r="D2347">
        <v>715450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2060495</v>
      </c>
      <c r="D2348">
        <v>715450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2060495</v>
      </c>
      <c r="D2349">
        <v>715450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2060495</v>
      </c>
      <c r="D2350">
        <v>715450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2060495</v>
      </c>
      <c r="D2351">
        <v>715450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2060495</v>
      </c>
      <c r="D2352">
        <v>769109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2060495</v>
      </c>
      <c r="D2353">
        <v>769109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2060495</v>
      </c>
      <c r="D2354">
        <v>769109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2060495</v>
      </c>
      <c r="D2355">
        <v>769109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2060495</v>
      </c>
      <c r="D2356">
        <v>769109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2403911</v>
      </c>
      <c r="D2357">
        <v>769109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2403911</v>
      </c>
      <c r="D2358">
        <v>769109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2403911</v>
      </c>
      <c r="D2359">
        <v>769109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2403911</v>
      </c>
      <c r="D2360">
        <v>769109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2403911</v>
      </c>
      <c r="D2361">
        <v>769109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2403911</v>
      </c>
      <c r="D2362">
        <v>822767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2403911</v>
      </c>
      <c r="D2363">
        <v>822767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2403911</v>
      </c>
      <c r="D2364">
        <v>822767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2403911</v>
      </c>
      <c r="D2365">
        <v>822767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2403911</v>
      </c>
      <c r="D2366">
        <v>822767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2747327</v>
      </c>
      <c r="D2367">
        <v>822767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2747327</v>
      </c>
      <c r="D2368">
        <v>822767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2747327</v>
      </c>
      <c r="D2369">
        <v>822767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2747327</v>
      </c>
      <c r="D2370">
        <v>822767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2747327</v>
      </c>
      <c r="D2371">
        <v>822767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2747327</v>
      </c>
      <c r="D2372">
        <v>876426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2747327</v>
      </c>
      <c r="D2373">
        <v>876426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2747327</v>
      </c>
      <c r="D2374">
        <v>876426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2747327</v>
      </c>
      <c r="D2375">
        <v>876426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2747327</v>
      </c>
      <c r="D2376">
        <v>876426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3090743</v>
      </c>
      <c r="D2377">
        <v>876426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3090743</v>
      </c>
      <c r="D2378">
        <v>876426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3090743</v>
      </c>
      <c r="D2379">
        <v>876426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3090743</v>
      </c>
      <c r="D2380">
        <v>876426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3090743</v>
      </c>
      <c r="D2381">
        <v>876426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3090743</v>
      </c>
      <c r="D2382">
        <v>930085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3090743</v>
      </c>
      <c r="D2383">
        <v>930085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3090743</v>
      </c>
      <c r="D2384">
        <v>930085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3090743</v>
      </c>
      <c r="D2385">
        <v>930085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3090743</v>
      </c>
      <c r="D2386">
        <v>930085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3434159</v>
      </c>
      <c r="D2387">
        <v>930085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3434159</v>
      </c>
      <c r="D2388">
        <v>930085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3434159</v>
      </c>
      <c r="D2389">
        <v>930085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3434159</v>
      </c>
      <c r="D2390">
        <v>930085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3434159</v>
      </c>
      <c r="D2391">
        <v>930085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1073175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1073175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1073175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1073175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1073175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3090743</v>
      </c>
      <c r="D2397">
        <v>1073175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3090743</v>
      </c>
      <c r="D2398">
        <v>1073175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3090743</v>
      </c>
      <c r="D2399">
        <v>1073175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3090743</v>
      </c>
      <c r="D2400">
        <v>1073175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3090743</v>
      </c>
      <c r="D2401">
        <v>1073175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3090743</v>
      </c>
      <c r="D2402">
        <v>1153663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3090743</v>
      </c>
      <c r="D2403">
        <v>1153663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3090743</v>
      </c>
      <c r="D2404">
        <v>1153663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3090743</v>
      </c>
      <c r="D2405">
        <v>1153663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3090743</v>
      </c>
      <c r="D2406">
        <v>1153663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3605867</v>
      </c>
      <c r="D2407">
        <v>1153663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3605867</v>
      </c>
      <c r="D2408">
        <v>1153663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3605867</v>
      </c>
      <c r="D2409">
        <v>1153663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3605867</v>
      </c>
      <c r="D2410">
        <v>1153663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3605867</v>
      </c>
      <c r="D2411">
        <v>1153663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3605867</v>
      </c>
      <c r="D2412">
        <v>1234151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3605867</v>
      </c>
      <c r="D2413">
        <v>1234151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3605867</v>
      </c>
      <c r="D2414">
        <v>1234151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3605867</v>
      </c>
      <c r="D2415">
        <v>1234151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3605867</v>
      </c>
      <c r="D2416">
        <v>1234151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4120991</v>
      </c>
      <c r="D2417">
        <v>1234151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4120991</v>
      </c>
      <c r="D2418">
        <v>1234151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4120991</v>
      </c>
      <c r="D2419">
        <v>1234151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4120991</v>
      </c>
      <c r="D2420">
        <v>1234151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4120991</v>
      </c>
      <c r="D2421">
        <v>1234151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4120991</v>
      </c>
      <c r="D2422">
        <v>1314639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4120991</v>
      </c>
      <c r="D2423">
        <v>1314639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4120991</v>
      </c>
      <c r="D2424">
        <v>1314639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4120991</v>
      </c>
      <c r="D2425">
        <v>1314639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4120991</v>
      </c>
      <c r="D2426">
        <v>1314639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4636114</v>
      </c>
      <c r="D2427">
        <v>1314639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4636114</v>
      </c>
      <c r="D2428">
        <v>1314639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4636114</v>
      </c>
      <c r="D2429">
        <v>1314639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4636114</v>
      </c>
      <c r="D2430">
        <v>1314639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4636114</v>
      </c>
      <c r="D2431">
        <v>1314639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4636114</v>
      </c>
      <c r="D2432">
        <v>1395127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4636114</v>
      </c>
      <c r="D2433">
        <v>1395127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4636114</v>
      </c>
      <c r="D2434">
        <v>1395127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4636114</v>
      </c>
      <c r="D2435">
        <v>1395127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4636114</v>
      </c>
      <c r="D2436">
        <v>1395127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5151238</v>
      </c>
      <c r="D2437">
        <v>1395127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5151238</v>
      </c>
      <c r="D2438">
        <v>1395127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5151238</v>
      </c>
      <c r="D2439">
        <v>1395127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5151238</v>
      </c>
      <c r="D2440">
        <v>1395127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5151238</v>
      </c>
      <c r="D2441">
        <v>1395127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1609762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1609762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1609762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1609762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1609762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4636114</v>
      </c>
      <c r="D2447">
        <v>1609762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4636114</v>
      </c>
      <c r="D2448">
        <v>1609762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4636114</v>
      </c>
      <c r="D2449">
        <v>1609762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4636114</v>
      </c>
      <c r="D2450">
        <v>1609762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4636114</v>
      </c>
      <c r="D2451">
        <v>1609762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4636114</v>
      </c>
      <c r="D2452">
        <v>1730494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4636114</v>
      </c>
      <c r="D2453">
        <v>1730494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4636114</v>
      </c>
      <c r="D2454">
        <v>1730494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4636114</v>
      </c>
      <c r="D2455">
        <v>1730494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4636114</v>
      </c>
      <c r="D2456">
        <v>1730494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5408800</v>
      </c>
      <c r="D2457">
        <v>1730494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5408800</v>
      </c>
      <c r="D2458">
        <v>1730494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5408800</v>
      </c>
      <c r="D2459">
        <v>1730494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5408800</v>
      </c>
      <c r="D2460">
        <v>1730494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5408800</v>
      </c>
      <c r="D2461">
        <v>1730494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5408800</v>
      </c>
      <c r="D2462">
        <v>1851226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5408800</v>
      </c>
      <c r="D2463">
        <v>1851226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5408800</v>
      </c>
      <c r="D2464">
        <v>1851226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5408800</v>
      </c>
      <c r="D2465">
        <v>1851226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5408800</v>
      </c>
      <c r="D2466">
        <v>1851226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6181486</v>
      </c>
      <c r="D2467">
        <v>1851226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6181486</v>
      </c>
      <c r="D2468">
        <v>1851226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6181486</v>
      </c>
      <c r="D2469">
        <v>1851226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6181486</v>
      </c>
      <c r="D2470">
        <v>1851226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6181486</v>
      </c>
      <c r="D2471">
        <v>1851226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6181486</v>
      </c>
      <c r="D2472">
        <v>1971958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6181486</v>
      </c>
      <c r="D2473">
        <v>1971958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6181486</v>
      </c>
      <c r="D2474">
        <v>1971958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6181486</v>
      </c>
      <c r="D2475">
        <v>1971958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6181486</v>
      </c>
      <c r="D2476">
        <v>1971958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6954172</v>
      </c>
      <c r="D2477">
        <v>1971958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6954172</v>
      </c>
      <c r="D2478">
        <v>1971958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6954172</v>
      </c>
      <c r="D2479">
        <v>1971958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6954172</v>
      </c>
      <c r="D2480">
        <v>1971958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6954172</v>
      </c>
      <c r="D2481">
        <v>1971958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6954172</v>
      </c>
      <c r="D2482">
        <v>2092691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6954172</v>
      </c>
      <c r="D2483">
        <v>2092691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6954172</v>
      </c>
      <c r="D2484">
        <v>2092691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6954172</v>
      </c>
      <c r="D2485">
        <v>2092691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6954172</v>
      </c>
      <c r="D2486">
        <v>2092691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7726857</v>
      </c>
      <c r="D2487">
        <v>2092691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7726857</v>
      </c>
      <c r="D2488">
        <v>2092691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7726857</v>
      </c>
      <c r="D2489">
        <v>2092691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7726857</v>
      </c>
      <c r="D2490">
        <v>2092691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7726857</v>
      </c>
      <c r="D2491">
        <v>2092691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2414643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2414643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2414643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2414643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2414643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6954172</v>
      </c>
      <c r="D2497">
        <v>2414643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6954172</v>
      </c>
      <c r="D2498">
        <v>2414643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6954172</v>
      </c>
      <c r="D2499">
        <v>2414643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6954172</v>
      </c>
      <c r="D2500">
        <v>2414643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6954172</v>
      </c>
      <c r="D2501">
        <v>2414643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6954172</v>
      </c>
      <c r="D2502">
        <v>2595741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6954172</v>
      </c>
      <c r="D2503">
        <v>2595741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6954172</v>
      </c>
      <c r="D2504">
        <v>2595741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6954172</v>
      </c>
      <c r="D2505">
        <v>2595741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6954172</v>
      </c>
      <c r="D2506">
        <v>2595741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8113200</v>
      </c>
      <c r="D2507">
        <v>2595741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8113200</v>
      </c>
      <c r="D2508">
        <v>2595741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8113200</v>
      </c>
      <c r="D2509">
        <v>2595741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8113200</v>
      </c>
      <c r="D2510">
        <v>2595741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8113200</v>
      </c>
      <c r="D2511">
        <v>2595741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8113200</v>
      </c>
      <c r="D2512">
        <v>2776839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8113200</v>
      </c>
      <c r="D2513">
        <v>2776839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8113200</v>
      </c>
      <c r="D2514">
        <v>2776839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8113200</v>
      </c>
      <c r="D2515">
        <v>2776839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8113200</v>
      </c>
      <c r="D2516">
        <v>2776839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9272229</v>
      </c>
      <c r="D2517">
        <v>2776839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9272229</v>
      </c>
      <c r="D2518">
        <v>2776839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9272229</v>
      </c>
      <c r="D2519">
        <v>2776839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9272229</v>
      </c>
      <c r="D2520">
        <v>2776839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9272229</v>
      </c>
      <c r="D2521">
        <v>2776839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9272229</v>
      </c>
      <c r="D2522">
        <v>2957938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9272229</v>
      </c>
      <c r="D2523">
        <v>2957938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9272229</v>
      </c>
      <c r="D2524">
        <v>2957938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9272229</v>
      </c>
      <c r="D2525">
        <v>2957938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9272229</v>
      </c>
      <c r="D2526">
        <v>2957938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10431258</v>
      </c>
      <c r="D2527">
        <v>2957938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10431258</v>
      </c>
      <c r="D2528">
        <v>2957938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10431258</v>
      </c>
      <c r="D2529">
        <v>2957938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10431258</v>
      </c>
      <c r="D2530">
        <v>2957938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10431258</v>
      </c>
      <c r="D2531">
        <v>2957938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10431258</v>
      </c>
      <c r="D2532">
        <v>3139036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10431258</v>
      </c>
      <c r="D2533">
        <v>3139036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10431258</v>
      </c>
      <c r="D2534">
        <v>3139036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10431258</v>
      </c>
      <c r="D2535">
        <v>3139036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10431258</v>
      </c>
      <c r="D2536">
        <v>3139036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11590286</v>
      </c>
      <c r="D2537">
        <v>3139036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11590286</v>
      </c>
      <c r="D2538">
        <v>3139036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11590286</v>
      </c>
      <c r="D2539">
        <v>3139036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11590286</v>
      </c>
      <c r="D2540">
        <v>3139036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11590286</v>
      </c>
      <c r="D2541">
        <v>3139036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278</v>
      </c>
      <c r="E4" t="s">
        <v>279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280</v>
      </c>
      <c r="E5" t="s">
        <v>281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282</v>
      </c>
      <c r="E6" t="s">
        <v>283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284</v>
      </c>
      <c r="E7" t="s">
        <v>285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286</v>
      </c>
      <c r="E8" t="s">
        <v>287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288</v>
      </c>
      <c r="E9" t="s">
        <v>289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290</v>
      </c>
      <c r="E10" t="s">
        <v>291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292</v>
      </c>
      <c r="E11" t="s">
        <v>293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294</v>
      </c>
      <c r="E12" t="s">
        <v>295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296</v>
      </c>
      <c r="E13" t="s">
        <v>297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298</v>
      </c>
      <c r="E14" t="s">
        <v>299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300</v>
      </c>
      <c r="E15" t="s">
        <v>301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302</v>
      </c>
      <c r="E16" t="s">
        <v>303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304</v>
      </c>
      <c r="E17" t="s">
        <v>305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306</v>
      </c>
      <c r="E18" t="s">
        <v>307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308</v>
      </c>
      <c r="E19" t="s">
        <v>309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310</v>
      </c>
      <c r="E20" t="s">
        <v>311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312</v>
      </c>
      <c r="E21" t="s">
        <v>313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314</v>
      </c>
      <c r="E22" t="s">
        <v>315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316</v>
      </c>
      <c r="E23" t="s">
        <v>317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318</v>
      </c>
      <c r="E24" t="s">
        <v>319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320</v>
      </c>
      <c r="E25" t="s">
        <v>321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322</v>
      </c>
      <c r="E26" t="s">
        <v>321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323</v>
      </c>
      <c r="E27" t="s">
        <v>324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325</v>
      </c>
      <c r="E28" t="s">
        <v>326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327</v>
      </c>
      <c r="E29" t="s">
        <v>328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329</v>
      </c>
      <c r="E30" t="s">
        <v>330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331</v>
      </c>
      <c r="E31" t="s">
        <v>332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333</v>
      </c>
      <c r="E32" t="s">
        <v>334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335</v>
      </c>
      <c r="E33" t="s">
        <v>336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337</v>
      </c>
      <c r="E34" t="s">
        <v>338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339</v>
      </c>
      <c r="E35" t="s">
        <v>340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341</v>
      </c>
      <c r="E36" t="s">
        <v>342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343</v>
      </c>
      <c r="E37" t="s">
        <v>342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344</v>
      </c>
      <c r="E38" t="s">
        <v>345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346</v>
      </c>
      <c r="E39" t="s">
        <v>347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348</v>
      </c>
      <c r="E40" t="s">
        <v>349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350</v>
      </c>
      <c r="E41" t="s">
        <v>351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352</v>
      </c>
      <c r="E42" t="s">
        <v>353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354</v>
      </c>
      <c r="E43" t="s">
        <v>355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356</v>
      </c>
      <c r="E44" t="s">
        <v>357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358</v>
      </c>
      <c r="E45" t="s">
        <v>359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360</v>
      </c>
      <c r="E46" t="s">
        <v>361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362</v>
      </c>
      <c r="E47" t="s">
        <v>363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364</v>
      </c>
      <c r="E48" t="s">
        <v>365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366</v>
      </c>
      <c r="E49" t="s">
        <v>367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368</v>
      </c>
      <c r="E50" t="s">
        <v>369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370</v>
      </c>
      <c r="E51" t="s">
        <v>371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370</v>
      </c>
      <c r="E52" t="s">
        <v>372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373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374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375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394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346</v>
      </c>
      <c r="E57" t="s">
        <v>394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331</v>
      </c>
      <c r="E58" t="s">
        <v>394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310</v>
      </c>
      <c r="E59" t="s">
        <v>394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312</v>
      </c>
      <c r="E60" t="s">
        <v>394</v>
      </c>
      <c r="G60" t="s">
        <v>69</v>
      </c>
    </row>
    <row r="61" spans="1:11" x14ac:dyDescent="0.3">
      <c r="A61" t="s">
        <v>276</v>
      </c>
      <c r="B61" t="s">
        <v>396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397</v>
      </c>
      <c r="B62" t="s">
        <v>396</v>
      </c>
      <c r="C62" t="s">
        <v>50</v>
      </c>
      <c r="D62" t="s">
        <v>398</v>
      </c>
      <c r="E62" t="s">
        <v>399</v>
      </c>
      <c r="G62" t="s">
        <v>69</v>
      </c>
    </row>
    <row r="63" spans="1:11" x14ac:dyDescent="0.3">
      <c r="A63" t="s">
        <v>400</v>
      </c>
      <c r="B63" t="s">
        <v>401</v>
      </c>
      <c r="C63" t="s">
        <v>50</v>
      </c>
      <c r="D63" t="s">
        <v>402</v>
      </c>
      <c r="E63" t="s">
        <v>403</v>
      </c>
      <c r="G63" t="s">
        <v>69</v>
      </c>
    </row>
    <row r="64" spans="1:11" x14ac:dyDescent="0.3">
      <c r="A64" t="s">
        <v>404</v>
      </c>
      <c r="B64" t="s">
        <v>396</v>
      </c>
      <c r="C64" t="s">
        <v>50</v>
      </c>
      <c r="D64" t="s">
        <v>405</v>
      </c>
      <c r="E64" t="s">
        <v>406</v>
      </c>
      <c r="G64" t="s">
        <v>69</v>
      </c>
    </row>
    <row r="65" spans="1:7" x14ac:dyDescent="0.3">
      <c r="A65" t="s">
        <v>407</v>
      </c>
      <c r="B65" t="s">
        <v>408</v>
      </c>
      <c r="C65" t="s">
        <v>50</v>
      </c>
      <c r="D65" t="s">
        <v>409</v>
      </c>
      <c r="E65" t="s">
        <v>410</v>
      </c>
      <c r="G65" t="s">
        <v>69</v>
      </c>
    </row>
    <row r="66" spans="1:7" x14ac:dyDescent="0.3">
      <c r="A66" t="s">
        <v>411</v>
      </c>
      <c r="B66" t="s">
        <v>396</v>
      </c>
      <c r="C66" t="s">
        <v>50</v>
      </c>
      <c r="D66" t="s">
        <v>412</v>
      </c>
      <c r="E66" t="s">
        <v>413</v>
      </c>
      <c r="G66" t="s">
        <v>69</v>
      </c>
    </row>
    <row r="67" spans="1:7" x14ac:dyDescent="0.3">
      <c r="A67" t="s">
        <v>414</v>
      </c>
      <c r="B67" t="s">
        <v>396</v>
      </c>
      <c r="C67" t="s">
        <v>50</v>
      </c>
      <c r="D67" t="s">
        <v>415</v>
      </c>
      <c r="E67" t="s">
        <v>416</v>
      </c>
      <c r="G67" t="s">
        <v>69</v>
      </c>
    </row>
    <row r="68" spans="1:7" x14ac:dyDescent="0.3">
      <c r="A68" t="s">
        <v>417</v>
      </c>
      <c r="B68" t="s">
        <v>408</v>
      </c>
      <c r="C68" t="s">
        <v>50</v>
      </c>
      <c r="D68" t="s">
        <v>418</v>
      </c>
      <c r="E68" t="s">
        <v>419</v>
      </c>
      <c r="G68" t="s">
        <v>69</v>
      </c>
    </row>
    <row r="69" spans="1:7" x14ac:dyDescent="0.3">
      <c r="A69" t="s">
        <v>420</v>
      </c>
      <c r="B69" t="s">
        <v>401</v>
      </c>
      <c r="C69" t="s">
        <v>50</v>
      </c>
      <c r="D69" t="s">
        <v>421</v>
      </c>
      <c r="E69" t="s">
        <v>422</v>
      </c>
      <c r="G69" t="s">
        <v>69</v>
      </c>
    </row>
    <row r="70" spans="1:7" x14ac:dyDescent="0.3">
      <c r="A70" t="s">
        <v>423</v>
      </c>
      <c r="B70" t="s">
        <v>408</v>
      </c>
      <c r="C70" t="s">
        <v>50</v>
      </c>
      <c r="D70" t="s">
        <v>424</v>
      </c>
      <c r="E70" t="s">
        <v>425</v>
      </c>
      <c r="G70" t="s">
        <v>69</v>
      </c>
    </row>
    <row r="71" spans="1:7" x14ac:dyDescent="0.3">
      <c r="A71" t="s">
        <v>426</v>
      </c>
      <c r="B71" t="s">
        <v>401</v>
      </c>
      <c r="C71" t="s">
        <v>50</v>
      </c>
      <c r="D71" t="s">
        <v>427</v>
      </c>
      <c r="E71" t="s">
        <v>428</v>
      </c>
      <c r="G71" t="s">
        <v>69</v>
      </c>
    </row>
    <row r="72" spans="1:7" x14ac:dyDescent="0.3">
      <c r="A72" t="s">
        <v>429</v>
      </c>
      <c r="B72" t="s">
        <v>408</v>
      </c>
      <c r="C72" t="s">
        <v>50</v>
      </c>
      <c r="D72" t="s">
        <v>430</v>
      </c>
      <c r="E72" t="s">
        <v>431</v>
      </c>
      <c r="G72" t="s">
        <v>69</v>
      </c>
    </row>
    <row r="73" spans="1:7" x14ac:dyDescent="0.3">
      <c r="A73" t="s">
        <v>432</v>
      </c>
      <c r="B73" t="s">
        <v>401</v>
      </c>
      <c r="C73" t="s">
        <v>50</v>
      </c>
      <c r="D73" t="s">
        <v>433</v>
      </c>
      <c r="E73" t="s">
        <v>434</v>
      </c>
      <c r="G73" t="s">
        <v>69</v>
      </c>
    </row>
    <row r="74" spans="1:7" x14ac:dyDescent="0.3">
      <c r="A74" t="s">
        <v>435</v>
      </c>
      <c r="B74" t="s">
        <v>408</v>
      </c>
      <c r="C74" t="s">
        <v>50</v>
      </c>
      <c r="D74" t="s">
        <v>436</v>
      </c>
      <c r="E74" t="s">
        <v>437</v>
      </c>
      <c r="G74" t="s">
        <v>69</v>
      </c>
    </row>
    <row r="75" spans="1:7" x14ac:dyDescent="0.3">
      <c r="A75" t="s">
        <v>438</v>
      </c>
      <c r="B75" t="s">
        <v>396</v>
      </c>
      <c r="C75" t="s">
        <v>50</v>
      </c>
      <c r="D75" t="s">
        <v>439</v>
      </c>
      <c r="E75" t="s">
        <v>440</v>
      </c>
      <c r="G75" t="s">
        <v>69</v>
      </c>
    </row>
    <row r="76" spans="1:7" x14ac:dyDescent="0.3">
      <c r="A76" t="s">
        <v>441</v>
      </c>
      <c r="B76" t="s">
        <v>401</v>
      </c>
      <c r="C76" t="s">
        <v>50</v>
      </c>
      <c r="D76" t="s">
        <v>442</v>
      </c>
      <c r="E76" t="s">
        <v>443</v>
      </c>
      <c r="G76" t="s">
        <v>69</v>
      </c>
    </row>
    <row r="77" spans="1:7" x14ac:dyDescent="0.3">
      <c r="A77" t="s">
        <v>444</v>
      </c>
      <c r="B77" t="s">
        <v>396</v>
      </c>
      <c r="C77" t="s">
        <v>50</v>
      </c>
      <c r="D77" t="s">
        <v>445</v>
      </c>
      <c r="E77" t="s">
        <v>446</v>
      </c>
      <c r="G77" t="s">
        <v>69</v>
      </c>
    </row>
    <row r="78" spans="1:7" x14ac:dyDescent="0.3">
      <c r="A78" t="s">
        <v>447</v>
      </c>
      <c r="B78" t="s">
        <v>408</v>
      </c>
      <c r="C78" t="s">
        <v>50</v>
      </c>
      <c r="D78" t="s">
        <v>448</v>
      </c>
      <c r="E78" t="s">
        <v>449</v>
      </c>
      <c r="G78" t="s">
        <v>69</v>
      </c>
    </row>
    <row r="79" spans="1:7" x14ac:dyDescent="0.3">
      <c r="A79" t="s">
        <v>450</v>
      </c>
      <c r="B79" t="s">
        <v>396</v>
      </c>
      <c r="C79" t="s">
        <v>50</v>
      </c>
      <c r="D79" t="s">
        <v>451</v>
      </c>
      <c r="E79" t="s">
        <v>452</v>
      </c>
      <c r="G79" t="s">
        <v>69</v>
      </c>
    </row>
    <row r="80" spans="1:7" x14ac:dyDescent="0.3">
      <c r="A80" t="s">
        <v>453</v>
      </c>
      <c r="B80" t="s">
        <v>401</v>
      </c>
      <c r="C80" t="s">
        <v>50</v>
      </c>
      <c r="D80" t="s">
        <v>454</v>
      </c>
      <c r="E80" t="s">
        <v>455</v>
      </c>
      <c r="G80" t="s">
        <v>69</v>
      </c>
    </row>
    <row r="81" spans="1:7" x14ac:dyDescent="0.3">
      <c r="A81" t="s">
        <v>456</v>
      </c>
      <c r="B81" t="s">
        <v>396</v>
      </c>
      <c r="C81" t="s">
        <v>50</v>
      </c>
      <c r="D81" t="s">
        <v>457</v>
      </c>
      <c r="E81" t="s">
        <v>458</v>
      </c>
      <c r="G81" t="s">
        <v>69</v>
      </c>
    </row>
    <row r="82" spans="1:7" x14ac:dyDescent="0.3">
      <c r="A82" t="s">
        <v>459</v>
      </c>
      <c r="B82" t="s">
        <v>408</v>
      </c>
      <c r="C82" t="s">
        <v>50</v>
      </c>
      <c r="D82" t="s">
        <v>460</v>
      </c>
      <c r="E82" t="s">
        <v>461</v>
      </c>
      <c r="G82" t="s">
        <v>69</v>
      </c>
    </row>
    <row r="83" spans="1:7" x14ac:dyDescent="0.3">
      <c r="A83" t="s">
        <v>462</v>
      </c>
      <c r="B83" t="s">
        <v>396</v>
      </c>
      <c r="C83" t="s">
        <v>50</v>
      </c>
      <c r="D83" t="s">
        <v>463</v>
      </c>
      <c r="E83" t="s">
        <v>464</v>
      </c>
      <c r="G83" t="s">
        <v>69</v>
      </c>
    </row>
    <row r="84" spans="1:7" x14ac:dyDescent="0.3">
      <c r="A84" t="s">
        <v>465</v>
      </c>
      <c r="B84" t="s">
        <v>408</v>
      </c>
      <c r="C84" t="s">
        <v>50</v>
      </c>
      <c r="D84" t="s">
        <v>466</v>
      </c>
      <c r="E84" t="s">
        <v>467</v>
      </c>
      <c r="G84" t="s">
        <v>69</v>
      </c>
    </row>
    <row r="85" spans="1:7" x14ac:dyDescent="0.3">
      <c r="A85" t="s">
        <v>468</v>
      </c>
      <c r="B85" t="s">
        <v>396</v>
      </c>
      <c r="C85" t="s">
        <v>50</v>
      </c>
      <c r="D85" t="s">
        <v>469</v>
      </c>
      <c r="E85" t="s">
        <v>470</v>
      </c>
      <c r="G85" t="s">
        <v>69</v>
      </c>
    </row>
    <row r="86" spans="1:7" x14ac:dyDescent="0.3">
      <c r="A86" t="s">
        <v>471</v>
      </c>
      <c r="B86" t="s">
        <v>401</v>
      </c>
      <c r="C86" t="s">
        <v>50</v>
      </c>
      <c r="D86" t="s">
        <v>472</v>
      </c>
      <c r="E86" t="s">
        <v>473</v>
      </c>
      <c r="G86" t="s">
        <v>69</v>
      </c>
    </row>
    <row r="87" spans="1:7" x14ac:dyDescent="0.3">
      <c r="A87" t="s">
        <v>474</v>
      </c>
      <c r="B87" t="s">
        <v>408</v>
      </c>
      <c r="C87" t="s">
        <v>50</v>
      </c>
      <c r="D87" t="s">
        <v>475</v>
      </c>
      <c r="E87" t="s">
        <v>476</v>
      </c>
      <c r="G87" t="s">
        <v>69</v>
      </c>
    </row>
    <row r="88" spans="1:7" x14ac:dyDescent="0.3">
      <c r="A88" t="s">
        <v>477</v>
      </c>
      <c r="B88" t="s">
        <v>401</v>
      </c>
      <c r="C88" t="s">
        <v>50</v>
      </c>
      <c r="D88" t="s">
        <v>478</v>
      </c>
      <c r="E88" t="s">
        <v>479</v>
      </c>
      <c r="G88" t="s">
        <v>69</v>
      </c>
    </row>
    <row r="89" spans="1:7" x14ac:dyDescent="0.3">
      <c r="A89" t="s">
        <v>480</v>
      </c>
      <c r="B89" t="s">
        <v>408</v>
      </c>
      <c r="C89" t="s">
        <v>50</v>
      </c>
      <c r="D89" t="s">
        <v>481</v>
      </c>
      <c r="E89" t="s">
        <v>482</v>
      </c>
      <c r="G89" t="s">
        <v>69</v>
      </c>
    </row>
    <row r="90" spans="1:7" x14ac:dyDescent="0.3">
      <c r="A90" t="s">
        <v>483</v>
      </c>
      <c r="B90" t="s">
        <v>401</v>
      </c>
      <c r="C90" t="s">
        <v>50</v>
      </c>
      <c r="D90" t="s">
        <v>484</v>
      </c>
      <c r="E90" t="s">
        <v>485</v>
      </c>
      <c r="G90" t="s">
        <v>69</v>
      </c>
    </row>
    <row r="91" spans="1:7" x14ac:dyDescent="0.3">
      <c r="A91" t="s">
        <v>486</v>
      </c>
      <c r="B91" t="s">
        <v>487</v>
      </c>
      <c r="C91" t="s">
        <v>50</v>
      </c>
      <c r="D91" t="s">
        <v>488</v>
      </c>
      <c r="E91" t="s">
        <v>489</v>
      </c>
      <c r="G91" t="s">
        <v>69</v>
      </c>
    </row>
    <row r="92" spans="1:7" x14ac:dyDescent="0.3">
      <c r="A92" t="s">
        <v>490</v>
      </c>
      <c r="B92" t="s">
        <v>277</v>
      </c>
      <c r="C92" t="s">
        <v>50</v>
      </c>
      <c r="D92" t="s">
        <v>491</v>
      </c>
      <c r="E92" t="s">
        <v>492</v>
      </c>
      <c r="G92" t="s">
        <v>69</v>
      </c>
    </row>
    <row r="93" spans="1:7" x14ac:dyDescent="0.3">
      <c r="A93" t="s">
        <v>493</v>
      </c>
      <c r="B93" t="s">
        <v>497</v>
      </c>
      <c r="C93" t="s">
        <v>50</v>
      </c>
      <c r="D93" t="s">
        <v>494</v>
      </c>
      <c r="E93" t="s">
        <v>495</v>
      </c>
      <c r="G93" t="s">
        <v>69</v>
      </c>
    </row>
    <row r="94" spans="1:7" x14ac:dyDescent="0.3">
      <c r="A94" t="s">
        <v>496</v>
      </c>
      <c r="B94" t="s">
        <v>277</v>
      </c>
      <c r="C94" t="s">
        <v>50</v>
      </c>
      <c r="D94" t="s">
        <v>498</v>
      </c>
      <c r="E94" t="s">
        <v>499</v>
      </c>
      <c r="G94" t="s">
        <v>69</v>
      </c>
    </row>
    <row r="95" spans="1:7" x14ac:dyDescent="0.3">
      <c r="A95" t="s">
        <v>500</v>
      </c>
      <c r="B95" t="s">
        <v>277</v>
      </c>
      <c r="C95" t="s">
        <v>50</v>
      </c>
      <c r="D95" t="s">
        <v>501</v>
      </c>
      <c r="E95" t="s">
        <v>502</v>
      </c>
      <c r="G95" t="s">
        <v>69</v>
      </c>
    </row>
    <row r="96" spans="1:7" x14ac:dyDescent="0.3">
      <c r="A96" t="s">
        <v>503</v>
      </c>
      <c r="B96" t="s">
        <v>487</v>
      </c>
      <c r="C96" t="s">
        <v>50</v>
      </c>
      <c r="D96" t="s">
        <v>504</v>
      </c>
      <c r="E96" t="s">
        <v>505</v>
      </c>
      <c r="G96" t="s">
        <v>69</v>
      </c>
    </row>
    <row r="97" spans="1:11" x14ac:dyDescent="0.3">
      <c r="A97" t="s">
        <v>506</v>
      </c>
      <c r="B97" t="s">
        <v>497</v>
      </c>
      <c r="C97" t="s">
        <v>50</v>
      </c>
      <c r="D97" t="s">
        <v>507</v>
      </c>
      <c r="E97" t="s">
        <v>508</v>
      </c>
      <c r="G97" t="s">
        <v>69</v>
      </c>
    </row>
    <row r="98" spans="1:11" x14ac:dyDescent="0.3">
      <c r="A98" t="s">
        <v>509</v>
      </c>
      <c r="B98" t="s">
        <v>497</v>
      </c>
      <c r="C98" t="s">
        <v>50</v>
      </c>
      <c r="D98" t="s">
        <v>510</v>
      </c>
      <c r="E98" t="s">
        <v>511</v>
      </c>
      <c r="G98" t="s">
        <v>69</v>
      </c>
    </row>
    <row r="99" spans="1:11" x14ac:dyDescent="0.3">
      <c r="A99" t="s">
        <v>512</v>
      </c>
      <c r="B99" t="s">
        <v>487</v>
      </c>
      <c r="C99" t="s">
        <v>50</v>
      </c>
      <c r="D99" t="s">
        <v>513</v>
      </c>
      <c r="E99" t="s">
        <v>514</v>
      </c>
      <c r="G99" t="s">
        <v>69</v>
      </c>
    </row>
    <row r="100" spans="1:11" x14ac:dyDescent="0.3">
      <c r="A100" t="s">
        <v>515</v>
      </c>
      <c r="B100" t="s">
        <v>487</v>
      </c>
      <c r="C100" t="s">
        <v>50</v>
      </c>
      <c r="D100" t="s">
        <v>516</v>
      </c>
      <c r="E100" t="s">
        <v>517</v>
      </c>
      <c r="G100" t="s">
        <v>69</v>
      </c>
    </row>
    <row r="101" spans="1:11" x14ac:dyDescent="0.3">
      <c r="A101" t="s">
        <v>518</v>
      </c>
      <c r="B101" t="s">
        <v>497</v>
      </c>
      <c r="C101" t="s">
        <v>50</v>
      </c>
      <c r="D101" t="s">
        <v>519</v>
      </c>
      <c r="E101" t="s">
        <v>520</v>
      </c>
      <c r="G101" t="s">
        <v>69</v>
      </c>
    </row>
    <row r="102" spans="1:11" x14ac:dyDescent="0.3">
      <c r="A102" t="s">
        <v>521</v>
      </c>
      <c r="B102" t="s">
        <v>487</v>
      </c>
      <c r="C102" t="s">
        <v>50</v>
      </c>
      <c r="D102" t="s">
        <v>522</v>
      </c>
      <c r="E102" t="s">
        <v>523</v>
      </c>
      <c r="G102" t="s">
        <v>69</v>
      </c>
    </row>
    <row r="103" spans="1:11" x14ac:dyDescent="0.3">
      <c r="A103" t="s">
        <v>524</v>
      </c>
      <c r="B103" t="s">
        <v>497</v>
      </c>
      <c r="C103" t="s">
        <v>50</v>
      </c>
      <c r="D103" t="s">
        <v>525</v>
      </c>
      <c r="E103" t="s">
        <v>526</v>
      </c>
      <c r="G103" t="s">
        <v>69</v>
      </c>
    </row>
    <row r="104" spans="1:11" x14ac:dyDescent="0.3">
      <c r="A104" t="s">
        <v>527</v>
      </c>
      <c r="B104" t="s">
        <v>497</v>
      </c>
      <c r="C104" t="s">
        <v>50</v>
      </c>
      <c r="D104" t="s">
        <v>528</v>
      </c>
      <c r="E104" t="s">
        <v>529</v>
      </c>
      <c r="G104" t="s">
        <v>69</v>
      </c>
    </row>
    <row r="105" spans="1:11" x14ac:dyDescent="0.3">
      <c r="A105" t="s">
        <v>530</v>
      </c>
      <c r="B105" t="s">
        <v>277</v>
      </c>
      <c r="C105" t="s">
        <v>50</v>
      </c>
      <c r="D105" t="s">
        <v>531</v>
      </c>
      <c r="E105" t="s">
        <v>532</v>
      </c>
      <c r="G105" t="s">
        <v>69</v>
      </c>
    </row>
    <row r="106" spans="1:11" x14ac:dyDescent="0.3">
      <c r="A106" t="s">
        <v>533</v>
      </c>
      <c r="B106" t="s">
        <v>497</v>
      </c>
      <c r="C106" t="s">
        <v>50</v>
      </c>
      <c r="D106" t="s">
        <v>534</v>
      </c>
      <c r="E106" t="s">
        <v>535</v>
      </c>
      <c r="G106" t="s">
        <v>69</v>
      </c>
    </row>
    <row r="107" spans="1:11" x14ac:dyDescent="0.3">
      <c r="A107" t="s">
        <v>536</v>
      </c>
      <c r="B107" t="s">
        <v>487</v>
      </c>
      <c r="C107" t="s">
        <v>50</v>
      </c>
      <c r="D107" t="s">
        <v>537</v>
      </c>
      <c r="E107" t="s">
        <v>538</v>
      </c>
      <c r="G107" t="s">
        <v>69</v>
      </c>
    </row>
    <row r="108" spans="1:11" x14ac:dyDescent="0.3">
      <c r="A108" t="s">
        <v>539</v>
      </c>
      <c r="B108" t="s">
        <v>497</v>
      </c>
      <c r="C108" t="s">
        <v>50</v>
      </c>
      <c r="D108" t="s">
        <v>540</v>
      </c>
      <c r="E108" t="s">
        <v>541</v>
      </c>
      <c r="G108" t="s">
        <v>69</v>
      </c>
    </row>
    <row r="109" spans="1:11" x14ac:dyDescent="0.3">
      <c r="A109" t="s">
        <v>542</v>
      </c>
      <c r="B109" t="s">
        <v>497</v>
      </c>
      <c r="C109" t="s">
        <v>50</v>
      </c>
      <c r="D109" t="s">
        <v>543</v>
      </c>
      <c r="E109" t="s">
        <v>544</v>
      </c>
      <c r="G109" t="s">
        <v>69</v>
      </c>
    </row>
    <row r="110" spans="1:11" x14ac:dyDescent="0.3">
      <c r="A110" t="s">
        <v>545</v>
      </c>
      <c r="B110" t="s">
        <v>497</v>
      </c>
      <c r="C110" t="s">
        <v>50</v>
      </c>
      <c r="D110" t="s">
        <v>546</v>
      </c>
      <c r="E110" t="s">
        <v>547</v>
      </c>
      <c r="G110" t="s">
        <v>69</v>
      </c>
    </row>
    <row r="111" spans="1:11" x14ac:dyDescent="0.3">
      <c r="A111" t="s">
        <v>548</v>
      </c>
      <c r="B111" t="s">
        <v>277</v>
      </c>
      <c r="C111" t="s">
        <v>50</v>
      </c>
      <c r="D111" t="s">
        <v>549</v>
      </c>
      <c r="E111" t="s">
        <v>550</v>
      </c>
      <c r="G111" t="s">
        <v>69</v>
      </c>
    </row>
    <row r="112" spans="1:11" x14ac:dyDescent="0.3">
      <c r="A112" t="s">
        <v>551</v>
      </c>
      <c r="B112" t="s">
        <v>396</v>
      </c>
      <c r="C112" t="s">
        <v>50</v>
      </c>
      <c r="D112" t="s">
        <v>34</v>
      </c>
      <c r="E112" t="s">
        <v>552</v>
      </c>
      <c r="G112" t="s">
        <v>69</v>
      </c>
      <c r="H112" t="s">
        <v>392</v>
      </c>
      <c r="I112" t="s">
        <v>553</v>
      </c>
      <c r="J112" t="s">
        <v>554</v>
      </c>
      <c r="K112" t="s">
        <v>555</v>
      </c>
    </row>
    <row r="113" spans="1:11" x14ac:dyDescent="0.3">
      <c r="A113" t="s">
        <v>556</v>
      </c>
      <c r="B113" t="s">
        <v>408</v>
      </c>
      <c r="C113" t="s">
        <v>50</v>
      </c>
      <c r="D113" t="s">
        <v>34</v>
      </c>
      <c r="E113" t="s">
        <v>557</v>
      </c>
      <c r="G113" t="s">
        <v>69</v>
      </c>
      <c r="H113" t="s">
        <v>393</v>
      </c>
      <c r="I113" t="s">
        <v>558</v>
      </c>
      <c r="J113" t="s">
        <v>559</v>
      </c>
      <c r="K113" t="s">
        <v>555</v>
      </c>
    </row>
    <row r="114" spans="1:11" x14ac:dyDescent="0.3">
      <c r="A114" t="s">
        <v>560</v>
      </c>
      <c r="B114" t="s">
        <v>401</v>
      </c>
      <c r="C114" t="s">
        <v>50</v>
      </c>
      <c r="D114" t="s">
        <v>561</v>
      </c>
      <c r="E114" t="s">
        <v>562</v>
      </c>
      <c r="G114" t="s">
        <v>69</v>
      </c>
      <c r="H114" t="s">
        <v>209</v>
      </c>
      <c r="I114" t="s">
        <v>563</v>
      </c>
      <c r="J114" t="s">
        <v>564</v>
      </c>
      <c r="K114" t="s">
        <v>565</v>
      </c>
    </row>
    <row r="115" spans="1:11" x14ac:dyDescent="0.3">
      <c r="A115" t="s">
        <v>566</v>
      </c>
      <c r="B115" t="s">
        <v>487</v>
      </c>
      <c r="C115" t="s">
        <v>50</v>
      </c>
      <c r="D115" t="s">
        <v>34</v>
      </c>
      <c r="E115" t="s">
        <v>567</v>
      </c>
      <c r="G115" t="s">
        <v>69</v>
      </c>
      <c r="H115" t="s">
        <v>205</v>
      </c>
      <c r="I115" t="s">
        <v>568</v>
      </c>
      <c r="J115" t="s">
        <v>569</v>
      </c>
      <c r="K115" t="s">
        <v>570</v>
      </c>
    </row>
    <row r="116" spans="1:11" x14ac:dyDescent="0.3">
      <c r="A116" t="s">
        <v>571</v>
      </c>
      <c r="B116" t="s">
        <v>497</v>
      </c>
      <c r="C116" t="s">
        <v>50</v>
      </c>
      <c r="D116" t="s">
        <v>34</v>
      </c>
      <c r="E116" t="s">
        <v>572</v>
      </c>
      <c r="G116" t="s">
        <v>69</v>
      </c>
      <c r="H116" t="s">
        <v>208</v>
      </c>
      <c r="I116" t="s">
        <v>573</v>
      </c>
      <c r="J116" t="s">
        <v>574</v>
      </c>
      <c r="K116" t="s">
        <v>570</v>
      </c>
    </row>
    <row r="117" spans="1:11" x14ac:dyDescent="0.3">
      <c r="A117" t="s">
        <v>575</v>
      </c>
      <c r="B117" t="s">
        <v>396</v>
      </c>
      <c r="C117" t="s">
        <v>50</v>
      </c>
      <c r="D117" t="s">
        <v>34</v>
      </c>
      <c r="E117" t="s">
        <v>394</v>
      </c>
      <c r="G117" t="s">
        <v>69</v>
      </c>
    </row>
    <row r="118" spans="1:11" x14ac:dyDescent="0.3">
      <c r="A118" t="s">
        <v>576</v>
      </c>
      <c r="B118" t="s">
        <v>401</v>
      </c>
      <c r="C118" t="s">
        <v>50</v>
      </c>
      <c r="D118" t="s">
        <v>398</v>
      </c>
      <c r="E118" t="s">
        <v>394</v>
      </c>
      <c r="G118" t="s">
        <v>69</v>
      </c>
    </row>
    <row r="119" spans="1:11" x14ac:dyDescent="0.3">
      <c r="A119" t="s">
        <v>577</v>
      </c>
      <c r="B119" t="s">
        <v>408</v>
      </c>
      <c r="C119" t="s">
        <v>50</v>
      </c>
      <c r="D119" t="s">
        <v>478</v>
      </c>
      <c r="E119" t="s">
        <v>394</v>
      </c>
      <c r="G119" t="s">
        <v>69</v>
      </c>
    </row>
    <row r="120" spans="1:11" x14ac:dyDescent="0.3">
      <c r="A120" t="s">
        <v>578</v>
      </c>
      <c r="B120" t="s">
        <v>487</v>
      </c>
      <c r="C120" t="s">
        <v>50</v>
      </c>
      <c r="D120" t="s">
        <v>34</v>
      </c>
      <c r="E120" t="s">
        <v>394</v>
      </c>
      <c r="G120" t="s">
        <v>69</v>
      </c>
    </row>
    <row r="121" spans="1:11" x14ac:dyDescent="0.3">
      <c r="A121" t="s">
        <v>579</v>
      </c>
      <c r="B121" t="s">
        <v>277</v>
      </c>
      <c r="C121" t="s">
        <v>50</v>
      </c>
      <c r="D121" t="s">
        <v>516</v>
      </c>
      <c r="E121" t="s">
        <v>394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391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218</v>
      </c>
    </row>
    <row r="2" spans="1:13" x14ac:dyDescent="0.3">
      <c r="A2" t="s">
        <v>376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377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378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379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380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381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384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0.5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189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190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191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200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385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201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206</v>
      </c>
      <c r="B21">
        <v>1</v>
      </c>
      <c r="C21">
        <v>1</v>
      </c>
      <c r="D21">
        <v>0.5</v>
      </c>
      <c r="E21">
        <v>2</v>
      </c>
      <c r="F21">
        <v>2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395</v>
      </c>
      <c r="B22">
        <v>1</v>
      </c>
      <c r="C22">
        <v>0.5</v>
      </c>
      <c r="D22">
        <v>0.5</v>
      </c>
      <c r="E22">
        <v>2</v>
      </c>
      <c r="F22">
        <v>2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207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386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192</v>
      </c>
      <c r="B25">
        <v>2</v>
      </c>
      <c r="C25">
        <v>1.5</v>
      </c>
      <c r="D25">
        <v>1</v>
      </c>
      <c r="E25">
        <v>2</v>
      </c>
      <c r="F25">
        <v>1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193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211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212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213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219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194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195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196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197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198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199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382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387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388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389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390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258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202</v>
      </c>
      <c r="B44">
        <v>70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203</v>
      </c>
      <c r="B45">
        <v>80</v>
      </c>
      <c r="C45">
        <v>1.25</v>
      </c>
      <c r="D45">
        <v>0.75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581</v>
      </c>
      <c r="B46">
        <v>80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204</v>
      </c>
      <c r="B47">
        <v>100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392</v>
      </c>
      <c r="B48">
        <v>50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582</v>
      </c>
      <c r="B49">
        <v>50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393</v>
      </c>
      <c r="B50">
        <v>40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209</v>
      </c>
      <c r="B51">
        <v>0.52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205</v>
      </c>
      <c r="B52">
        <v>80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208</v>
      </c>
      <c r="B53">
        <v>100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210</v>
      </c>
      <c r="B54">
        <v>50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214</v>
      </c>
      <c r="B55">
        <v>60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215</v>
      </c>
      <c r="B56">
        <v>70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216</v>
      </c>
      <c r="B57">
        <v>80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217</v>
      </c>
      <c r="B58">
        <v>100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2020-02-05T10:03:54Z</dcterms:modified>
</cp:coreProperties>
</file>