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ECADF4-BB38-4763-A059-E68EF9F1D4C8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<sst xmlns="http://schemas.openxmlformats.org/spreadsheetml/2006/main" count="4710" uniqueCount="586">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</sst>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0.625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0.625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0.625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0.625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0.625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0.625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0.625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1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207</v>
      </c>
      <c r="B52">
        <v>1.75</v>
      </c>
      <c r="C52">
        <v>0.3</v>
      </c>
      <c r="D52">
        <v>0.2</v>
      </c>
      <c r="E52">
        <v>2</v>
      </c>
      <c r="F52">
        <v>1</v>
      </c>
      <c r="G52">
        <v>0</v>
      </c>
      <c r="H52" t="b">
        <v>1</v>
      </c>
      <c r="I52" t="b">
        <v>1</v>
      </c>
      <c r="K52">
        <v>100</v>
      </c>
      <c r="M52">
        <v>0.3</v>
      </c>
    </row>
    <row r="53" spans="1:13" x14ac:dyDescent="0.3">
      <c r="A53" t="s">
        <v>584</v>
      </c>
      <c r="B53">
        <v>1.1200000000000001</v>
      </c>
      <c r="C53">
        <v>0.3</v>
      </c>
      <c r="D53">
        <v>0.2</v>
      </c>
      <c r="E53">
        <v>2</v>
      </c>
      <c r="F53">
        <v>1</v>
      </c>
      <c r="G53">
        <v>0</v>
      </c>
      <c r="H53" t="b">
        <v>1</v>
      </c>
      <c r="I53" t="b">
        <v>1</v>
      </c>
      <c r="K53">
        <v>100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0.625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0.625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0.625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0.625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0.625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0.625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100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0.625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100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2020-02-07T09:06:07Z</dcterms:modified>
</cp:coreProperties>
</file>