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81CBDE-CDC3-40FC-B508-D7AB23EFD668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<sst xmlns="http://schemas.openxmlformats.org/spreadsheetml/2006/main" count="5428" uniqueCount="1013">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</sst>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C82" sqref="C8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13.46153846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topLeftCell="A4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2020-03-02T07:28:15Z</dcterms:modified>
</cp:coreProperties>
</file>