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08A058-8A8D-46F1-8090-A85CD6865993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<sst xmlns="http://schemas.openxmlformats.org/spreadsheetml/2006/main" count="6925" uniqueCount="2941">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</sst>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0.8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2.5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L82" t="s">
        <v>2940</v>
      </c>
      <c r="M82">
        <v>2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46.125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33.75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69.3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45.045000000000002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31.92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17.010000000000002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13.86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2021-01-25T08:38:30Z</dcterms:modified>
</cp:coreProperties>
</file>