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0C03AA9-17C7-4694-98C5-7C589497EFC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<sst xmlns="http://schemas.openxmlformats.org/spreadsheetml/2006/main" count="4335" uniqueCount="1561">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</sst>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4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4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4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4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4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4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4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4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4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4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4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4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  <c r="N96">
        <v>0.01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1.25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2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2020-08-21T08:41:22Z</dcterms:modified>
</cp:coreProperties>
</file>