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D73F83-A18F-4FC2-9C77-5E24E37FD5C3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<sst xmlns="http://schemas.openxmlformats.org/spreadsheetml/2006/main" count="6918" uniqueCount="2935">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</sst>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2913</v>
      </c>
      <c r="F1001" t="s">
        <v>2189</v>
      </c>
      <c r="I1001" t="b">
        <v>1</v>
      </c>
      <c r="K1001">
        <v>1</v>
      </c>
      <c r="L1001" t="b">
        <v>1</v>
      </c>
      <c r="O1001" t="s">
        <v>2914</v>
      </c>
      <c r="P1001">
        <v>10</v>
      </c>
      <c r="Q1001">
        <v>0</v>
      </c>
      <c r="R1001" t="s">
        <v>2915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2915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2915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2915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2915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2915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2915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2915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2915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2916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2917</v>
      </c>
      <c r="P1011">
        <v>10</v>
      </c>
      <c r="Q1011">
        <v>0</v>
      </c>
      <c r="R1011" t="s">
        <v>2915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2915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2915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2915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2915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2915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2915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2915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2915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2916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2918</v>
      </c>
      <c r="I1021" t="b">
        <v>1</v>
      </c>
      <c r="K1021">
        <v>3</v>
      </c>
      <c r="L1021" t="b">
        <v>1</v>
      </c>
      <c r="O1021" t="s">
        <v>2919</v>
      </c>
      <c r="P1021">
        <v>10</v>
      </c>
      <c r="Q1021">
        <v>0</v>
      </c>
      <c r="R1021" t="s">
        <v>2915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2915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2915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2915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2915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2915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2915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2915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2915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2916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2920</v>
      </c>
      <c r="P1031">
        <v>10</v>
      </c>
      <c r="Q1031">
        <v>0</v>
      </c>
      <c r="R1031" t="s">
        <v>2915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2915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2915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2915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2915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2915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2915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2915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2915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2916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2921</v>
      </c>
      <c r="I1041" t="b">
        <v>1</v>
      </c>
      <c r="K1041">
        <v>5</v>
      </c>
      <c r="L1041" t="b">
        <v>1</v>
      </c>
      <c r="O1041" t="s">
        <v>2922</v>
      </c>
      <c r="P1041">
        <v>10</v>
      </c>
      <c r="Q1041">
        <v>0</v>
      </c>
      <c r="R1041" t="s">
        <v>2915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2915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2915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2915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2915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2915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2915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2915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2915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2923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2924</v>
      </c>
      <c r="F1051" t="s">
        <v>2189</v>
      </c>
      <c r="I1051" t="b">
        <v>1</v>
      </c>
      <c r="K1051">
        <v>1</v>
      </c>
      <c r="L1051" t="b">
        <v>1</v>
      </c>
      <c r="O1051" t="s">
        <v>2925</v>
      </c>
      <c r="P1051">
        <v>10</v>
      </c>
      <c r="Q1051">
        <v>0</v>
      </c>
      <c r="R1051" t="s">
        <v>2926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2926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2926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2926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2926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2926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2926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2926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2926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2928</v>
      </c>
      <c r="I1061" t="b">
        <v>1</v>
      </c>
      <c r="K1061">
        <v>2</v>
      </c>
      <c r="L1061" t="b">
        <v>1</v>
      </c>
      <c r="O1061" t="s">
        <v>2929</v>
      </c>
      <c r="P1061">
        <v>10</v>
      </c>
      <c r="Q1061">
        <v>0</v>
      </c>
      <c r="R1061" t="s">
        <v>2926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2930</v>
      </c>
      <c r="P1071">
        <v>10</v>
      </c>
      <c r="Q1071">
        <v>0</v>
      </c>
      <c r="R1071" t="s">
        <v>2926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2931</v>
      </c>
      <c r="I1081" t="b">
        <v>1</v>
      </c>
      <c r="K1081">
        <v>4</v>
      </c>
      <c r="L1081" t="b">
        <v>1</v>
      </c>
      <c r="O1081" t="s">
        <v>2932</v>
      </c>
      <c r="P1081">
        <v>10</v>
      </c>
      <c r="Q1081">
        <v>0</v>
      </c>
      <c r="R1081" t="s">
        <v>2926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2926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2926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2926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2926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2926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2926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2926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2926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2933</v>
      </c>
      <c r="P1091">
        <v>10</v>
      </c>
      <c r="Q1091">
        <v>0</v>
      </c>
      <c r="R1091" t="s">
        <v>2926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2934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2898</v>
      </c>
      <c r="B52" t="s">
        <v>2899</v>
      </c>
      <c r="C52" t="s">
        <v>2852</v>
      </c>
      <c r="D52" t="s">
        <v>2900</v>
      </c>
      <c r="E52" t="s">
        <v>2724</v>
      </c>
      <c r="F52" t="s">
        <v>2837</v>
      </c>
    </row>
    <row r="53" spans="1:6" x14ac:dyDescent="0.3">
      <c r="A53" t="s">
        <v>2901</v>
      </c>
      <c r="B53" t="s">
        <v>2902</v>
      </c>
      <c r="C53" t="s">
        <v>2853</v>
      </c>
      <c r="D53" t="s">
        <v>2903</v>
      </c>
      <c r="E53" t="s">
        <v>2754</v>
      </c>
      <c r="F53" t="s">
        <v>2840</v>
      </c>
    </row>
    <row r="54" spans="1:6" x14ac:dyDescent="0.3">
      <c r="A54" t="s">
        <v>2904</v>
      </c>
      <c r="B54" t="s">
        <v>2905</v>
      </c>
      <c r="C54" t="s">
        <v>2855</v>
      </c>
      <c r="D54" t="s">
        <v>2906</v>
      </c>
      <c r="E54" t="s">
        <v>2786</v>
      </c>
      <c r="F54" t="s">
        <v>2842</v>
      </c>
    </row>
    <row r="55" spans="1:6" x14ac:dyDescent="0.3">
      <c r="A55" t="s">
        <v>2907</v>
      </c>
      <c r="B55" t="s">
        <v>2908</v>
      </c>
      <c r="C55" t="s">
        <v>2857</v>
      </c>
      <c r="D55" t="s">
        <v>2909</v>
      </c>
      <c r="E55" t="s">
        <v>2810</v>
      </c>
      <c r="F55" t="s">
        <v>2845</v>
      </c>
    </row>
    <row r="56" spans="1:6" x14ac:dyDescent="0.3">
      <c r="A56" t="s">
        <v>2910</v>
      </c>
      <c r="B56" t="s">
        <v>2911</v>
      </c>
      <c r="C56" t="s">
        <v>2859</v>
      </c>
      <c r="D56" t="s">
        <v>2912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2895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2885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2886</v>
      </c>
      <c r="J694" t="s">
        <v>2887</v>
      </c>
      <c r="K694" t="s">
        <v>2888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2897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2894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20.25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3.75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2889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2890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2891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2892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2893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2021-01-15T08:40:13Z</dcterms:modified>
</cp:coreProperties>
</file>