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AFE77B-4851-4F24-8235-6610123CC5EF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<sst xmlns="http://schemas.openxmlformats.org/spreadsheetml/2006/main" count="8953" uniqueCount="3876">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</sst>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62" sqref="A146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3130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5165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9039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3130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5165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9039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3130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5165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9039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3130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5165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9039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3130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5165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9039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3130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5165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9039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3130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5165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9039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2021-07-28T03:36:33Z</dcterms:modified>
</cp:coreProperties>
</file>