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8489B9A-44E8-491A-8052-C8E142243266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<sst xmlns="http://schemas.openxmlformats.org/spreadsheetml/2006/main" count="5071" uniqueCount="1876">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</sst>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968</v>
      </c>
      <c r="I440" t="s">
        <v>970</v>
      </c>
      <c r="J440" t="s">
        <v>971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1079</v>
      </c>
      <c r="I441" t="s">
        <v>1310</v>
      </c>
      <c r="J441" t="s">
        <v>1311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375</v>
      </c>
      <c r="I442" t="s">
        <v>536</v>
      </c>
      <c r="J442" t="s">
        <v>537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204</v>
      </c>
      <c r="I443" t="s">
        <v>752</v>
      </c>
      <c r="J443" t="s">
        <v>753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189</v>
      </c>
      <c r="I444" t="s">
        <v>247</v>
      </c>
      <c r="J444" t="s">
        <v>248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372</v>
      </c>
      <c r="I445" t="s">
        <v>1525</v>
      </c>
      <c r="J445" t="s">
        <v>1526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2020-09-11T03:29:22Z</dcterms:modified>
</cp:coreProperties>
</file>