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EDBFA49-F551-4A7B-BF48-C47EE4BD2D94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<sst xmlns="http://schemas.openxmlformats.org/spreadsheetml/2006/main" count="7320" uniqueCount="3199">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</sst>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20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20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20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20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20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20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20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20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20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25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25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25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25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25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25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25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25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25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20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20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20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20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20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20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20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20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20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25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25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25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25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25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25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25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25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25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35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35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35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35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35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35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35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35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35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40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40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40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40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40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40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40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40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40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20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20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20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20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20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20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20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20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20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25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25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25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25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25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25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25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25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25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35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35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35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35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35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35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35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35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35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40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40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40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40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40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40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40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40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40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20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20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20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20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20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20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20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20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20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25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25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25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25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25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25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25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25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25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35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35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35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35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35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35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35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35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35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40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40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40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40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40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40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40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40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40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20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20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20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20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20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20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20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20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20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25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25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25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25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25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25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25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25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25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35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35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35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35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35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35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35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35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35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40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40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40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40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40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40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40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40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40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20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20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20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20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20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20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20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20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20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25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25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25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25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25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25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25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25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25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35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35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35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35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35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35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35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35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35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40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40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40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40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40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40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40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40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40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20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20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20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20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20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20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20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20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20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25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25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25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25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25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25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25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25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25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35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35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35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35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35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35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35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35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35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40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40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40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40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40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40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40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40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40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20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20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20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20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20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20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20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20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20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25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25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25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25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25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25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25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25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25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35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35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35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35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35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35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35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35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35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40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40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40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40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40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40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40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40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40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20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20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20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20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20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20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20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20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20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25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25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25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25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25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25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25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25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25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35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35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35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35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35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35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35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35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35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40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40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40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40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40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40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40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40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40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20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20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20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20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20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20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20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20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20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25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25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25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25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25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25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25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25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25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35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35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35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35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35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35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35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35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35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40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40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40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40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40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40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40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40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40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20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20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20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20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20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20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20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20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20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25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25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25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25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25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25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25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25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25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35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35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35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35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35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35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35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35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35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40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40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40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40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40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40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40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40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40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20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20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20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20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20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20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20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20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20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25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25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25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25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25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25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25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25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25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35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35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35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35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35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35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35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35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35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40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40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40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40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40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40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40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40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40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20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20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20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20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20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20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20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20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20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25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25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25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25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25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25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25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25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25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35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35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35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35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35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35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35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35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35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40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40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40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40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40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40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40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40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40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20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20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20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20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20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20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20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20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20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25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25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25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25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25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25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25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25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25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30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30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30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30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30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30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30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30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30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35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35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35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35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35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35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35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35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35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40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40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40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40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40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40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40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40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40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20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20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20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20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20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20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20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20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20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25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25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25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25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25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25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25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25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25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30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30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30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30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30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30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30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30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30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35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35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35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35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35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35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35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35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35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40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40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40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40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40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40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40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40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40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20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20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20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20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20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20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20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20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20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25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25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25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25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25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25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25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25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25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30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30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30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30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30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30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30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30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30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35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35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35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35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35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35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35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35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35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40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40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40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40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40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40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40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40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40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20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20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20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20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20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20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20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20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20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25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25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25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25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25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25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25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25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25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30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30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30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30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30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30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30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30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30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35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35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35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35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35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35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35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35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35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40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40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40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40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40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40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40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40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40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20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20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20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20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20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20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20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20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20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25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25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25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25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25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25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25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25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25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30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30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30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30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30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30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30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30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30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35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35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35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35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35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35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35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35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35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40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40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40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40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40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40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40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40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40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20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20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20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20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20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20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20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20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20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25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25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25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25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25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25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25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25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25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30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30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30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30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30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30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30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30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30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35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35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35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35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35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35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35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35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35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40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40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40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40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40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40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40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40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40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20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20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20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20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20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20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20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20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20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25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25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25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25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25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25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25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25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25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30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30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30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30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30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30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30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30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30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35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35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35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35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35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35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35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35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35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40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40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40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40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40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40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40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40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40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20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20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20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20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20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20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20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20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20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25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25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25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25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25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25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25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25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25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30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30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30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30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30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30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30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30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30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35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35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35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35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35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35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35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35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35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40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40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40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40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40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40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40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40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40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20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20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20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20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20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20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20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20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20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25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25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25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25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25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25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25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25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25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30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30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30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30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30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30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30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30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30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35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35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35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35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35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35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35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35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35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40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40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40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40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40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40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40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40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40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20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20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20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20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20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20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20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20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20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25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25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25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25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25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25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25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25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25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30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30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30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30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30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30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30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30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30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35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35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35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35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35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35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35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35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35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40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40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40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40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40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40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40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40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40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20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20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20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20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20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20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20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20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20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25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25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25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25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25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25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25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25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25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30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30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30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30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30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30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30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30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30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35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35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35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35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35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35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35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35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35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40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40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40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40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40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40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40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40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40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20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20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20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20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20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20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20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20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20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25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25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25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25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25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25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25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25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25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30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30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30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30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30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30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30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30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30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35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35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35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35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35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35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35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35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35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40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40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40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40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40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40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40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40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40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2021-02-05T02:14:17Z</dcterms:modified>
</cp:coreProperties>
</file>