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B422DB2-8433-4AFA-B80C-588F81C2571A}"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<sst xmlns="http://schemas.openxmlformats.org/spreadsheetml/2006/main" count="140" uniqueCount="108">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</sst>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4"/>
  <sheetViews>
    <sheetView tabSelected="1" topLeftCell="A31" workbookViewId="0">
      <selection activeCell="A39" sqref="A39"/>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500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7" sqref="A7"/>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0.18</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2021-08-10T02:46:01Z</dcterms:modified>
</cp:coreProperties>
</file>