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F19BE41-95DF-4B55-9C98-079795E4D25C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<sst xmlns="http://schemas.openxmlformats.org/spreadsheetml/2006/main" count="5428" uniqueCount="1013">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</sst>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R236">
        <v>1005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abSelected="1"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885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4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1.1000000000000001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33.25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11.78333333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23.887499999999999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2020-02-28T03:33:00Z</dcterms:modified>
</cp:coreProperties>
</file>