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7E7B6A-2576-4F81-B8CE-C414ECED4C22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<sst xmlns="http://schemas.openxmlformats.org/spreadsheetml/2006/main" count="8966" uniqueCount="3889">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</sst>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P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6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</row>
    <row r="2" spans="1:16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6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6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6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6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6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6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6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</row>
    <row r="10" spans="1:16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</row>
    <row r="11" spans="1:16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</row>
    <row r="12" spans="1:16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</row>
    <row r="13" spans="1:16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</row>
    <row r="14" spans="1:16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</row>
    <row r="15" spans="1:16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</row>
    <row r="16" spans="1:16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</row>
    <row r="17" spans="1:15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53" sqref="A14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2021-08-01T16:24:23Z</dcterms:modified>
</cp:coreProperties>
</file>