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64AB9A-B74E-48B6-AE73-E3A338F4D751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<sst xmlns="http://schemas.openxmlformats.org/spreadsheetml/2006/main" count="5428" uniqueCount="1013">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</sst>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1.1000000000000001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40.25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2020-02-28T12:38:02Z</dcterms:modified>
</cp:coreProperties>
</file>