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C65C36B-A51C-4471-85FF-58DC957A06C8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<sst xmlns="http://schemas.openxmlformats.org/spreadsheetml/2006/main" count="6924" uniqueCount="2940">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</sst>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46.125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33.75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69.3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45.045000000000002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31.92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17.010000000000002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13.86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2021-01-21T03:26:18Z</dcterms:modified>
</cp:coreProperties>
</file>