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DE06627-2BED-407F-8972-814405088D51}"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<sst xmlns="http://schemas.openxmlformats.org/spreadsheetml/2006/main" count="140" uniqueCount="108">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</sst>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row r="1">
          <cell r="A1" t="str">
            <v>wingLookId|Int</v>
          </cell>
        </row>
      </sheetData>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4"/>
  <sheetViews>
    <sheetView tabSelected="1" topLeftCell="A19" workbookViewId="0">
      <selection activeCell="A44" sqref="A44"/>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99</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200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2021-08-01T12:57:43Z</dcterms:modified>
</cp:coreProperties>
</file>