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EE1C370-BF7D-4B84-BEDB-0C98290F87A1}"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<sst xmlns="http://schemas.openxmlformats.org/spreadsheetml/2006/main" count="141" uniqueCount="109">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</sst>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5"/>
  <sheetViews>
    <sheetView tabSelected="1" topLeftCell="A32" workbookViewId="0">
      <selection activeCell="A45" sqref="A4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{"MaxPowerLevel":9,"MaxResearchLevel":45,"MaxEquipLevel":10,"MaxNodeWarLevel":100}</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500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7" sqref="A7"/>
    </sheetView>
  </sheetViews>
  <sheetFormatPr defaultRowHeight="16.5" outlineLevelCol="1"/>
  <cols>
    <col min="1" max="1" width="24.75" customWidth="1"/>
    <col min="2" max="2" width="14.125" customWidth="1" outlineLevel="1"/>
    <col min="3" max="3" width="24.75" customWidth="1" outlineLevel="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0.16</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2021-08-20T10:39:05Z</dcterms:modified>
</cp:coreProperties>
</file>