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3CF148-8DD8-4089-9498-F49FB0C1904B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33*6 = 198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198;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<sst xmlns="http://schemas.openxmlformats.org/spreadsheetml/2006/main" count="1644" uniqueCount="171">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</sst>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170" activePane="bottomRight" state="frozen"/>
      <selection pane="topRight" activeCell="C1" sqref="C1"/>
      <selection pane="bottomLeft" activeCell="A2" sqref="A2"/>
      <selection pane="bottomRight" activeCell="A180" sqref="A180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1.7000000000000001E-2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1, 1, 1, 1, 1, 0.3, 0.17, 0.017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1.7000000000000001E-2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1, 1, 1, 1, 1, 0.3, 0.1, 0.01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1, 1, 1, 1, 1, 0.3, 0.1, 0.01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1, 1, 1, 1, 1, 0.3, 0.1, 0.01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1, 1, 1, 1, 1, 0.3, 0.1, 0.01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1, 1, 1, 1, 1, 0.3, 0.1, 0.01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1, 1, 1, 1, 1, 0.3, 0.1, 0.01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1, 1, 1, 1, 1, 0.1, 0.01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1, 1, 1, 1, 1, 0.3, 0.1, 0.01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1, 1, 1, 1, 1, 0.3, 0.1, 0.01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1, 1, 1, 1, 1, 0.3, 0.1, 0.01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1, 1, 1, 1, 1, 0.3, 0.1, 0.01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1, 1, 1, 1, 1, 0.3, 0.1, 0.01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1, 1, 1, 1, 1, 0.3, 0.1, 0.01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1, 1, 1, 1, 1, 0.1, 0.01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1, 1, 1, 1, 1, 0.3, 0.1, 0.01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1, 1, 1, 1, 1, 0.3, 0.1, 0.01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1, 1, 1, 1, 1, 0.3, 0.1, 0.01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1, 1, 1, 1, 1, 0.3, 0.1, 0.01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1, 1, 1, 1, 1, 0.3, 0.1, 0.01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1, 1, 1, 1, 1, 0.3, 0.1, 0.01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1, 1, 1, 1, 1, 0.1, 0.01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1, 1, 0.3, 0.2, 0.04, 0.02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1, 1, 0.3, 0.2, 0.04, 0.02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1, 1, 0.3, 0.2, 0.04, 0.02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1, 1, 0.3, 0.2, 0.04, 0.02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1, 1, 0.3, 0.2, 0.04, 0.02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1, 1, 0.3, 0.2, 0.04, 0.02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1, 1, 0.3, 0.2, 0.04, 0.02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1, 1, 0.3, 0.2, 0.04, 0.02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1, 1, 0.2, 0.04, 0.02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1, 1, 0.3, 0.2, 0.04, 0.02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1, 1, 0.3, 0.2, 0.04, 0.02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1, 1, 0.3, 0.2, 0.04, 0.02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1, 1, 0.3, 0.2, 0.04, 0.02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1, 1, 0.3, 0.2, 0.04, 0.02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1, 1, 0.3, 0.2, 0.04, 0.02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1, 1, 0.2, 0.04, 0.02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1, 1, 0.3, 0.2, 0.04, 0.02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1, 1, 0.3, 0.2, 0.04, 0.02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1, 1, 0.3, 0.2, 0.04, 0.02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1, 1, 0.3, 0.2, 0.04, 0.02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1, 1, 0.3, 0.2, 0.04, 0.02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1, 1, 0.3, 0.2, 0.04, 0.02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1, 1, 0.2, 0.04, 0.02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166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167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1, 1, 1, 1, 1, 0.2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0.2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1, 1, 1, 1, 1, 0.2, 0.25, 0.025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1, 1, 1, 1, 1, 0.2, 0.25, 0.025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1, 1, 1, 1, 1, 0.2, 0.25, 0.025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1, 1, 1, 1, 1, 0.2, 0.25, 0.025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1, 1, 1, 1, 1, 0.2, 0.25, 0.025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1, 1, 1, 1, 1, 0.25, 0.025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1, 1, 1, 1, 1, 0.2, 0.25, 0.025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1, 1, 1, 1, 1, 0.2, 0.25, 0.025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1, 1, 1, 1, 1, 0.2, 0.25, 0.025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1, 1, 1, 1, 1, 0.2, 0.25, 0.025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1, 1, 1, 1, 1, 0.2, 0.25, 0.025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1, 1, 1, 1, 1, 0.25, 0.025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1, 1, 1, 1, 1, 0.2, 0.25, 0.025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1, 1, 1, 1, 1, 0.2, 0.25, 0.025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1, 1, 1, 1, 1, 0.2, 0.25, 0.025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1, 1, 1, 1, 1, 0.2, 0.25, 0.025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1, 1, 1, 1, 1, 0.2, 0.25, 0.025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1, 1, 1, 1, 1, 0.2, 0.25, 0.025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1, 1, 1, 1, 1, 0.25, 0.025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1, 1, 1, 1, 1, 0.2, 0.25, 0.025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1, 1, 1, 1, 1, 0.2, 0.25, 0.025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1, 1, 1, 1, 1, 0.2, 0.25, 0.025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1, 1, 1, 1, 1, 0.2, 0.25, 0.025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1, 1, 1, 1, 1, 0.2, 0.25, 0.025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1, 1, 1, 1, 1, 0.2, 0.25, 0.025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1, 1, 1, 1, 1, 0.25, 0.025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168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1, 1, 0.2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0.2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1, 1, 0.2, 0.5, 0.1, 0.05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1, 1, 0.2, 0.5, 0.1, 0.05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1, 1, 0.2, 0.5, 0.1, 0.05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1, 1, 0.2, 0.5, 0.1, 0.05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1, 1, 0.2, 0.5, 0.1, 0.05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1, 1, 0.2, 0.5, 0.1, 0.05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1, 1, 0.2, 0.5, 0.1, 0.05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1, 1, 0.2, 0.5, 0.1, 0.05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1, 1, 0.2, 0.5, 0.1, 0.05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1, 1, 0.2, 0.5, 0.1, 0.05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1, 1, 0.5, 0.1, 0.05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1, 1, 0.2, 0.5, 0.1, 0.05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1, 1, 0.2, 0.5, 0.1, 0.05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1, 1, 0.2, 0.5, 0.1, 0.05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1, 1, 0.2, 0.5, 0.1, 0.05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1, 1, 0.2, 0.5, 0.1, 0.05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1, 1, 0.2, 0.5, 0.1, 0.05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1, 1, 0.5, 0.1, 0.05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1, 1, 0.2, 0.5, 0.1, 0.05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1, 1, 0.2, 0.5, 0.1, 0.05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1, 1, 0.2, 0.5, 0.1, 0.05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1, 1, 0.2, 0.5, 0.1, 0.05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1, 1, 0.2, 0.5, 0.1, 0.05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1, 1, 0.2, 0.5, 0.1, 0.05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1, 1, 0.5, 0.1, 0.05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f, f, f, f, f, s</v>
      </c>
      <c r="F179" s="1" t="str">
        <f t="shared" si="297"/>
        <v>1, 1, 1, 1, 1, 1, 1, 1, 0.046</v>
      </c>
      <c r="G179" s="1" t="str">
        <f t="shared" si="298"/>
        <v>1250, 1250, 3, 12, 12, 12, 12, 12, 1</v>
      </c>
      <c r="H179" s="1" t="str">
        <f t="shared" si="299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f, f, f, f, f,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B180" t="s">
        <v>170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H180" t="s">
        <v>170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N180" t="s">
        <v>170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T180" t="s">
        <v>170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AZ180" t="s">
        <v>170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13, 13, 13, 13, 13, 13, 1, 1</v>
      </c>
      <c r="H181" s="1" t="str">
        <f t="shared" si="299"/>
        <v>33, 33, 33, 33, 33, 33, 1, 1</v>
      </c>
      <c r="I181" s="3" t="s">
        <v>93</v>
      </c>
      <c r="K181" s="4" t="str">
        <f t="shared" si="12"/>
        <v/>
      </c>
      <c r="L181">
        <v>1</v>
      </c>
      <c r="M181">
        <v>13</v>
      </c>
      <c r="N181">
        <v>33</v>
      </c>
      <c r="O181" s="3" t="s">
        <v>93</v>
      </c>
      <c r="Q181" s="4" t="str">
        <f t="shared" si="13"/>
        <v/>
      </c>
      <c r="R181">
        <v>1</v>
      </c>
      <c r="S181">
        <v>13</v>
      </c>
      <c r="T181">
        <v>33</v>
      </c>
      <c r="U181" s="3" t="s">
        <v>93</v>
      </c>
      <c r="W181" s="4" t="str">
        <f t="shared" si="14"/>
        <v/>
      </c>
      <c r="X181">
        <v>1</v>
      </c>
      <c r="Y181">
        <v>13</v>
      </c>
      <c r="Z181">
        <v>33</v>
      </c>
      <c r="AA181" s="3" t="s">
        <v>93</v>
      </c>
      <c r="AC181" s="4" t="str">
        <f t="shared" si="15"/>
        <v/>
      </c>
      <c r="AD181">
        <v>1</v>
      </c>
      <c r="AE181">
        <v>13</v>
      </c>
      <c r="AF181" s="7">
        <v>33</v>
      </c>
      <c r="AG181" s="3" t="s">
        <v>93</v>
      </c>
      <c r="AI181" s="4" t="str">
        <f t="shared" si="16"/>
        <v/>
      </c>
      <c r="AJ181">
        <v>1</v>
      </c>
      <c r="AK181">
        <v>13</v>
      </c>
      <c r="AL181">
        <v>33</v>
      </c>
      <c r="AM181" s="3" t="s">
        <v>93</v>
      </c>
      <c r="AO181" s="4" t="str">
        <f t="shared" si="17"/>
        <v/>
      </c>
      <c r="AP181">
        <v>1</v>
      </c>
      <c r="AQ181">
        <v>13</v>
      </c>
      <c r="AR181">
        <v>33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k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169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k, k, k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169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k, k, k, k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169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2020-09-05T07:03:21Z</dcterms:modified>
</cp:coreProperties>
</file>