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45FD3A-FD63-4E68-BF17-2FC04717C917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<sst xmlns="http://schemas.openxmlformats.org/spreadsheetml/2006/main" count="4335" uniqueCount="1561">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</sst>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42.75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20.25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15.75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2020-08-20T13:22:00Z</dcterms:modified>
</cp:coreProperties>
</file>