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352F1E-EBCF-4C9E-BDBF-B6E9C8AC844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<sst xmlns="http://schemas.openxmlformats.org/spreadsheetml/2006/main" count="1358" uniqueCount="467">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</sst>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0.95499999999999996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0.1</v>
      </c>
      <c r="K154">
        <v>1</v>
      </c>
    </row>
    <row r="155" spans="2:15" x14ac:dyDescent="0.3">
      <c r="B155" t="s">
        <v>155</v>
      </c>
      <c r="C155">
        <v>1</v>
      </c>
      <c r="E155">
        <v>1.3</v>
      </c>
      <c r="F155">
        <v>2.8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2021-05-13T13:50:27Z</dcterms:modified>
</cp:coreProperties>
</file>