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DD13B97-2223-42EC-8B30-A000FF3D62E9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<sst xmlns="http://schemas.openxmlformats.org/spreadsheetml/2006/main" count="5428" uniqueCount="1013">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</sst>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R236">
        <v>1005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abSelected="1"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892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51" workbookViewId="0">
      <selection activeCell="A73" sqref="A73:XFD73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0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1.1000000000000001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33.25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11.78333333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23.887499999999999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2020-02-28T10:40:03Z</dcterms:modified>
</cp:coreProperties>
</file>