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D04937A-BB93-4EAD-8FF4-6CF098CB6A5B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<sst xmlns="http://schemas.openxmlformats.org/spreadsheetml/2006/main" count="4930" uniqueCount="1801">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</sst>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tabSelected="1" workbookViewId="0">
      <pane xSplit="2" ySplit="1" topLeftCell="C650" activePane="bottomRight" state="frozen"/>
      <selection pane="topRight" activeCell="C1" sqref="C1"/>
      <selection pane="bottomLeft" activeCell="A2" sqref="A2"/>
      <selection pane="bottomRight" activeCell="A661" sqref="A6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165</v>
      </c>
      <c r="D84">
        <v>61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165</v>
      </c>
      <c r="D85">
        <v>61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165</v>
      </c>
      <c r="D86">
        <v>61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165</v>
      </c>
      <c r="D87">
        <v>61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165</v>
      </c>
      <c r="D88">
        <v>61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165</v>
      </c>
      <c r="D89">
        <v>61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198</v>
      </c>
      <c r="D90">
        <v>61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198</v>
      </c>
      <c r="D91">
        <v>61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198</v>
      </c>
      <c r="D92">
        <v>61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198</v>
      </c>
      <c r="D93">
        <v>61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198</v>
      </c>
      <c r="D94">
        <v>61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198</v>
      </c>
      <c r="D95">
        <v>66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198</v>
      </c>
      <c r="D96">
        <v>66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198</v>
      </c>
      <c r="D97">
        <v>66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198</v>
      </c>
      <c r="D98">
        <v>66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198</v>
      </c>
      <c r="D99">
        <v>66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230</v>
      </c>
      <c r="D100">
        <v>66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230</v>
      </c>
      <c r="D101">
        <v>66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230</v>
      </c>
      <c r="D102">
        <v>66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230</v>
      </c>
      <c r="D103">
        <v>66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230</v>
      </c>
      <c r="D104">
        <v>66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230</v>
      </c>
      <c r="D105">
        <v>70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230</v>
      </c>
      <c r="D106">
        <v>70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230</v>
      </c>
      <c r="D107">
        <v>70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230</v>
      </c>
      <c r="D108">
        <v>70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230</v>
      </c>
      <c r="D109">
        <v>70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263</v>
      </c>
      <c r="D110">
        <v>70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263</v>
      </c>
      <c r="D111">
        <v>70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263</v>
      </c>
      <c r="D112">
        <v>70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263</v>
      </c>
      <c r="D113">
        <v>70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263</v>
      </c>
      <c r="D114">
        <v>70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263</v>
      </c>
      <c r="D115">
        <v>75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263</v>
      </c>
      <c r="D116">
        <v>75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263</v>
      </c>
      <c r="D117">
        <v>75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263</v>
      </c>
      <c r="D118">
        <v>75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263</v>
      </c>
      <c r="D119">
        <v>75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296</v>
      </c>
      <c r="D120">
        <v>75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296</v>
      </c>
      <c r="D121">
        <v>75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296</v>
      </c>
      <c r="D122">
        <v>75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296</v>
      </c>
      <c r="D123">
        <v>75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296</v>
      </c>
      <c r="D124">
        <v>75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296</v>
      </c>
      <c r="D125">
        <v>80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296</v>
      </c>
      <c r="D126">
        <v>80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296</v>
      </c>
      <c r="D127">
        <v>80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296</v>
      </c>
      <c r="D128">
        <v>80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296</v>
      </c>
      <c r="D129">
        <v>80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329</v>
      </c>
      <c r="D130">
        <v>80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329</v>
      </c>
      <c r="D131">
        <v>80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329</v>
      </c>
      <c r="D132">
        <v>80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329</v>
      </c>
      <c r="D133">
        <v>80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428</v>
      </c>
      <c r="D134">
        <v>80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223</v>
      </c>
      <c r="D135">
        <v>100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223</v>
      </c>
      <c r="D136">
        <v>100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223</v>
      </c>
      <c r="D137">
        <v>100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223</v>
      </c>
      <c r="D138">
        <v>100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223</v>
      </c>
      <c r="D139">
        <v>100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223</v>
      </c>
      <c r="D140">
        <v>100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268</v>
      </c>
      <c r="D141">
        <v>100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268</v>
      </c>
      <c r="D142">
        <v>100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268</v>
      </c>
      <c r="D143">
        <v>100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268</v>
      </c>
      <c r="D144">
        <v>100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268</v>
      </c>
      <c r="D145">
        <v>100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268</v>
      </c>
      <c r="D146">
        <v>108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268</v>
      </c>
      <c r="D147">
        <v>108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268</v>
      </c>
      <c r="D148">
        <v>108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268</v>
      </c>
      <c r="D149">
        <v>108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268</v>
      </c>
      <c r="D150">
        <v>108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312</v>
      </c>
      <c r="D151">
        <v>108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312</v>
      </c>
      <c r="D152">
        <v>108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312</v>
      </c>
      <c r="D153">
        <v>108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312</v>
      </c>
      <c r="D154">
        <v>108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312</v>
      </c>
      <c r="D155">
        <v>108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312</v>
      </c>
      <c r="D156">
        <v>115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312</v>
      </c>
      <c r="D157">
        <v>115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312</v>
      </c>
      <c r="D158">
        <v>115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312</v>
      </c>
      <c r="D159">
        <v>115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312</v>
      </c>
      <c r="D160">
        <v>115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357</v>
      </c>
      <c r="D161">
        <v>115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357</v>
      </c>
      <c r="D162">
        <v>115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357</v>
      </c>
      <c r="D163">
        <v>115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357</v>
      </c>
      <c r="D164">
        <v>115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357</v>
      </c>
      <c r="D165">
        <v>115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357</v>
      </c>
      <c r="D166">
        <v>123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357</v>
      </c>
      <c r="D167">
        <v>123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357</v>
      </c>
      <c r="D168">
        <v>123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357</v>
      </c>
      <c r="D169">
        <v>123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357</v>
      </c>
      <c r="D170">
        <v>123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402</v>
      </c>
      <c r="D171">
        <v>123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402</v>
      </c>
      <c r="D172">
        <v>123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402</v>
      </c>
      <c r="D173">
        <v>123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402</v>
      </c>
      <c r="D174">
        <v>123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402</v>
      </c>
      <c r="D175">
        <v>123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402</v>
      </c>
      <c r="D176">
        <v>130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402</v>
      </c>
      <c r="D177">
        <v>130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402</v>
      </c>
      <c r="D178">
        <v>130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402</v>
      </c>
      <c r="D179">
        <v>130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402</v>
      </c>
      <c r="D180">
        <v>130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446</v>
      </c>
      <c r="D181">
        <v>130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446</v>
      </c>
      <c r="D182">
        <v>130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446</v>
      </c>
      <c r="D183">
        <v>130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446</v>
      </c>
      <c r="D184">
        <v>130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580</v>
      </c>
      <c r="D185">
        <v>130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289</v>
      </c>
      <c r="D186">
        <v>127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289</v>
      </c>
      <c r="D187">
        <v>127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289</v>
      </c>
      <c r="D188">
        <v>127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289</v>
      </c>
      <c r="D189">
        <v>127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289</v>
      </c>
      <c r="D190">
        <v>127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289</v>
      </c>
      <c r="D191">
        <v>127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346</v>
      </c>
      <c r="D192">
        <v>127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346</v>
      </c>
      <c r="D193">
        <v>127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346</v>
      </c>
      <c r="D194">
        <v>127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346</v>
      </c>
      <c r="D195">
        <v>127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346</v>
      </c>
      <c r="D196">
        <v>127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346</v>
      </c>
      <c r="D197">
        <v>137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346</v>
      </c>
      <c r="D198">
        <v>137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346</v>
      </c>
      <c r="D199">
        <v>137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346</v>
      </c>
      <c r="D200">
        <v>137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346</v>
      </c>
      <c r="D201">
        <v>137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404</v>
      </c>
      <c r="D202">
        <v>137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404</v>
      </c>
      <c r="D203">
        <v>137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404</v>
      </c>
      <c r="D204">
        <v>137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404</v>
      </c>
      <c r="D205">
        <v>137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404</v>
      </c>
      <c r="D206">
        <v>137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404</v>
      </c>
      <c r="D207">
        <v>146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404</v>
      </c>
      <c r="D208">
        <v>146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404</v>
      </c>
      <c r="D209">
        <v>146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404</v>
      </c>
      <c r="D210">
        <v>146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404</v>
      </c>
      <c r="D211">
        <v>146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462</v>
      </c>
      <c r="D212">
        <v>146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462</v>
      </c>
      <c r="D213">
        <v>146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462</v>
      </c>
      <c r="D214">
        <v>146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462</v>
      </c>
      <c r="D215">
        <v>146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462</v>
      </c>
      <c r="D216">
        <v>146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462</v>
      </c>
      <c r="D217">
        <v>156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462</v>
      </c>
      <c r="D218">
        <v>156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462</v>
      </c>
      <c r="D219">
        <v>156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462</v>
      </c>
      <c r="D220">
        <v>156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462</v>
      </c>
      <c r="D221">
        <v>156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520</v>
      </c>
      <c r="D222">
        <v>156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520</v>
      </c>
      <c r="D223">
        <v>156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520</v>
      </c>
      <c r="D224">
        <v>156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520</v>
      </c>
      <c r="D225">
        <v>156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520</v>
      </c>
      <c r="D226">
        <v>156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520</v>
      </c>
      <c r="D227">
        <v>165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520</v>
      </c>
      <c r="D228">
        <v>165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520</v>
      </c>
      <c r="D229">
        <v>165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520</v>
      </c>
      <c r="D230">
        <v>165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520</v>
      </c>
      <c r="D231">
        <v>165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577</v>
      </c>
      <c r="D232">
        <v>165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577</v>
      </c>
      <c r="D233">
        <v>165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577</v>
      </c>
      <c r="D234">
        <v>165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577</v>
      </c>
      <c r="D235">
        <v>165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751</v>
      </c>
      <c r="D236">
        <v>165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426</v>
      </c>
      <c r="D237">
        <v>169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426</v>
      </c>
      <c r="D238">
        <v>169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426</v>
      </c>
      <c r="D239">
        <v>169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426</v>
      </c>
      <c r="D240">
        <v>169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426</v>
      </c>
      <c r="D241">
        <v>169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426</v>
      </c>
      <c r="D242">
        <v>169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511</v>
      </c>
      <c r="D243">
        <v>169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511</v>
      </c>
      <c r="D244">
        <v>169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511</v>
      </c>
      <c r="D245">
        <v>169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511</v>
      </c>
      <c r="D246">
        <v>169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511</v>
      </c>
      <c r="D247">
        <v>169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511</v>
      </c>
      <c r="D248">
        <v>181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511</v>
      </c>
      <c r="D249">
        <v>181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511</v>
      </c>
      <c r="D250">
        <v>181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511</v>
      </c>
      <c r="D251">
        <v>181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511</v>
      </c>
      <c r="D252">
        <v>181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596</v>
      </c>
      <c r="D253">
        <v>181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596</v>
      </c>
      <c r="D254">
        <v>181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596</v>
      </c>
      <c r="D255">
        <v>181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596</v>
      </c>
      <c r="D256">
        <v>181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596</v>
      </c>
      <c r="D257">
        <v>181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596</v>
      </c>
      <c r="D258">
        <v>194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596</v>
      </c>
      <c r="D259">
        <v>194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596</v>
      </c>
      <c r="D260">
        <v>194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596</v>
      </c>
      <c r="D261">
        <v>194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596</v>
      </c>
      <c r="D262">
        <v>194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682</v>
      </c>
      <c r="D263">
        <v>194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682</v>
      </c>
      <c r="D264">
        <v>194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682</v>
      </c>
      <c r="D265">
        <v>194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682</v>
      </c>
      <c r="D266">
        <v>194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682</v>
      </c>
      <c r="D267">
        <v>194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682</v>
      </c>
      <c r="D268">
        <v>207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682</v>
      </c>
      <c r="D269">
        <v>207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682</v>
      </c>
      <c r="D270">
        <v>207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682</v>
      </c>
      <c r="D271">
        <v>207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682</v>
      </c>
      <c r="D272">
        <v>207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767</v>
      </c>
      <c r="D273">
        <v>207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767</v>
      </c>
      <c r="D274">
        <v>207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767</v>
      </c>
      <c r="D275">
        <v>207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767</v>
      </c>
      <c r="D276">
        <v>207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767</v>
      </c>
      <c r="D277">
        <v>207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767</v>
      </c>
      <c r="D278">
        <v>219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767</v>
      </c>
      <c r="D279">
        <v>219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767</v>
      </c>
      <c r="D280">
        <v>219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767</v>
      </c>
      <c r="D281">
        <v>219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767</v>
      </c>
      <c r="D282">
        <v>219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852</v>
      </c>
      <c r="D283">
        <v>219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852</v>
      </c>
      <c r="D284">
        <v>219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852</v>
      </c>
      <c r="D285">
        <v>219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852</v>
      </c>
      <c r="D286">
        <v>219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1108</v>
      </c>
      <c r="D287">
        <v>219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699</v>
      </c>
      <c r="D288">
        <v>249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699</v>
      </c>
      <c r="D289">
        <v>249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699</v>
      </c>
      <c r="D290">
        <v>249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699</v>
      </c>
      <c r="D291">
        <v>249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699</v>
      </c>
      <c r="D292">
        <v>249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699</v>
      </c>
      <c r="D293">
        <v>249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838</v>
      </c>
      <c r="D294">
        <v>249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838</v>
      </c>
      <c r="D295">
        <v>249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838</v>
      </c>
      <c r="D296">
        <v>249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838</v>
      </c>
      <c r="D297">
        <v>249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838</v>
      </c>
      <c r="D298">
        <v>249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838</v>
      </c>
      <c r="D299">
        <v>267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838</v>
      </c>
      <c r="D300">
        <v>267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838</v>
      </c>
      <c r="D301">
        <v>267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838</v>
      </c>
      <c r="D302">
        <v>267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838</v>
      </c>
      <c r="D303">
        <v>267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978</v>
      </c>
      <c r="D304">
        <v>267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978</v>
      </c>
      <c r="D305">
        <v>267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978</v>
      </c>
      <c r="D306">
        <v>267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978</v>
      </c>
      <c r="D307">
        <v>267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978</v>
      </c>
      <c r="D308">
        <v>267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978</v>
      </c>
      <c r="D309">
        <v>286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978</v>
      </c>
      <c r="D310">
        <v>286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978</v>
      </c>
      <c r="D311">
        <v>286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978</v>
      </c>
      <c r="D312">
        <v>286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978</v>
      </c>
      <c r="D313">
        <v>286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1118</v>
      </c>
      <c r="D314">
        <v>286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1118</v>
      </c>
      <c r="D315">
        <v>286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1118</v>
      </c>
      <c r="D316">
        <v>286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1118</v>
      </c>
      <c r="D317">
        <v>286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1118</v>
      </c>
      <c r="D318">
        <v>286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1118</v>
      </c>
      <c r="D319">
        <v>305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1118</v>
      </c>
      <c r="D320">
        <v>305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1118</v>
      </c>
      <c r="D321">
        <v>305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1118</v>
      </c>
      <c r="D322">
        <v>305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1118</v>
      </c>
      <c r="D323">
        <v>305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1257</v>
      </c>
      <c r="D324">
        <v>305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1257</v>
      </c>
      <c r="D325">
        <v>305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1257</v>
      </c>
      <c r="D326">
        <v>305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1257</v>
      </c>
      <c r="D327">
        <v>305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1257</v>
      </c>
      <c r="D328">
        <v>305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1257</v>
      </c>
      <c r="D329">
        <v>323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1257</v>
      </c>
      <c r="D330">
        <v>323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1257</v>
      </c>
      <c r="D331">
        <v>323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1257</v>
      </c>
      <c r="D332">
        <v>323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1257</v>
      </c>
      <c r="D333">
        <v>323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1397</v>
      </c>
      <c r="D334">
        <v>323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1397</v>
      </c>
      <c r="D335">
        <v>323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1397</v>
      </c>
      <c r="D336">
        <v>323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1397</v>
      </c>
      <c r="D337">
        <v>323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1816</v>
      </c>
      <c r="D338">
        <v>323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1196</v>
      </c>
      <c r="D339">
        <v>418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1196</v>
      </c>
      <c r="D340">
        <v>418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1435</v>
      </c>
      <c r="D341">
        <v>418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1674</v>
      </c>
      <c r="D342">
        <v>449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1913</v>
      </c>
      <c r="D343">
        <v>481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2152</v>
      </c>
      <c r="D344">
        <v>512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3109</v>
      </c>
      <c r="D345">
        <v>544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1794</v>
      </c>
      <c r="D346">
        <v>627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1794</v>
      </c>
      <c r="D347">
        <v>627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1794</v>
      </c>
      <c r="D348">
        <v>627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1794</v>
      </c>
      <c r="D349">
        <v>627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1794</v>
      </c>
      <c r="D350">
        <v>627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1794</v>
      </c>
      <c r="D351">
        <v>627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2152</v>
      </c>
      <c r="D352">
        <v>627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2152</v>
      </c>
      <c r="D353">
        <v>627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2152</v>
      </c>
      <c r="D354">
        <v>627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2152</v>
      </c>
      <c r="D355">
        <v>627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2152</v>
      </c>
      <c r="D356">
        <v>627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2152</v>
      </c>
      <c r="D357">
        <v>674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2152</v>
      </c>
      <c r="D358">
        <v>674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2152</v>
      </c>
      <c r="D359">
        <v>674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2152</v>
      </c>
      <c r="D360">
        <v>674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2152</v>
      </c>
      <c r="D361">
        <v>674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2511</v>
      </c>
      <c r="D362">
        <v>674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2511</v>
      </c>
      <c r="D363">
        <v>674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2511</v>
      </c>
      <c r="D364">
        <v>674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2511</v>
      </c>
      <c r="D365">
        <v>674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2511</v>
      </c>
      <c r="D366">
        <v>674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2511</v>
      </c>
      <c r="D367">
        <v>721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2511</v>
      </c>
      <c r="D368">
        <v>721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2511</v>
      </c>
      <c r="D369">
        <v>721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2511</v>
      </c>
      <c r="D370">
        <v>721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2511</v>
      </c>
      <c r="D371">
        <v>721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2870</v>
      </c>
      <c r="D372">
        <v>721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2870</v>
      </c>
      <c r="D373">
        <v>721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2870</v>
      </c>
      <c r="D374">
        <v>721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2870</v>
      </c>
      <c r="D375">
        <v>721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2870</v>
      </c>
      <c r="D376">
        <v>721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2870</v>
      </c>
      <c r="D377">
        <v>768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2870</v>
      </c>
      <c r="D378">
        <v>768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2870</v>
      </c>
      <c r="D379">
        <v>768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2870</v>
      </c>
      <c r="D380">
        <v>768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2870</v>
      </c>
      <c r="D381">
        <v>768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3229</v>
      </c>
      <c r="D382">
        <v>768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3229</v>
      </c>
      <c r="D383">
        <v>768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3229</v>
      </c>
      <c r="D384">
        <v>768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3229</v>
      </c>
      <c r="D385">
        <v>768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3229</v>
      </c>
      <c r="D386">
        <v>768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3229</v>
      </c>
      <c r="D387">
        <v>815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3229</v>
      </c>
      <c r="D388">
        <v>815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3229</v>
      </c>
      <c r="D389">
        <v>815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3229</v>
      </c>
      <c r="D390">
        <v>815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3229</v>
      </c>
      <c r="D391">
        <v>815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3587</v>
      </c>
      <c r="D392">
        <v>815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3587</v>
      </c>
      <c r="D393">
        <v>815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3587</v>
      </c>
      <c r="D394">
        <v>815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3587</v>
      </c>
      <c r="D395">
        <v>815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4664</v>
      </c>
      <c r="D396">
        <v>815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2691</v>
      </c>
      <c r="D397">
        <v>941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2691</v>
      </c>
      <c r="D398">
        <v>941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2691</v>
      </c>
      <c r="D399">
        <v>941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2691</v>
      </c>
      <c r="D400">
        <v>941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2691</v>
      </c>
      <c r="D401">
        <v>941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2691</v>
      </c>
      <c r="D402">
        <v>941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3229</v>
      </c>
      <c r="D403">
        <v>941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3229</v>
      </c>
      <c r="D404">
        <v>941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3229</v>
      </c>
      <c r="D405">
        <v>941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3229</v>
      </c>
      <c r="D406">
        <v>941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3229</v>
      </c>
      <c r="D407">
        <v>941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3229</v>
      </c>
      <c r="D408">
        <v>1011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3229</v>
      </c>
      <c r="D409">
        <v>1011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3229</v>
      </c>
      <c r="D410">
        <v>1011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3229</v>
      </c>
      <c r="D411">
        <v>1011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3229</v>
      </c>
      <c r="D412">
        <v>1011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3767</v>
      </c>
      <c r="D413">
        <v>1011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3767</v>
      </c>
      <c r="D414">
        <v>1011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3767</v>
      </c>
      <c r="D415">
        <v>1011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3767</v>
      </c>
      <c r="D416">
        <v>1011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3767</v>
      </c>
      <c r="D417">
        <v>1011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3767</v>
      </c>
      <c r="D418">
        <v>1082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3767</v>
      </c>
      <c r="D419">
        <v>1082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3767</v>
      </c>
      <c r="D420">
        <v>1082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3767</v>
      </c>
      <c r="D421">
        <v>1082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3767</v>
      </c>
      <c r="D422">
        <v>1082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4305</v>
      </c>
      <c r="D423">
        <v>1082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4305</v>
      </c>
      <c r="D424">
        <v>1082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4305</v>
      </c>
      <c r="D425">
        <v>1082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4305</v>
      </c>
      <c r="D426">
        <v>1082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4305</v>
      </c>
      <c r="D427">
        <v>1082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4305</v>
      </c>
      <c r="D428">
        <v>1152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4305</v>
      </c>
      <c r="D429">
        <v>1152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4305</v>
      </c>
      <c r="D430">
        <v>1152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4305</v>
      </c>
      <c r="D431">
        <v>1152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4305</v>
      </c>
      <c r="D432">
        <v>1152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4843</v>
      </c>
      <c r="D433">
        <v>1152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4843</v>
      </c>
      <c r="D434">
        <v>1152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4843</v>
      </c>
      <c r="D435">
        <v>1152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4843</v>
      </c>
      <c r="D436">
        <v>1152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4843</v>
      </c>
      <c r="D437">
        <v>1152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4843</v>
      </c>
      <c r="D438">
        <v>1223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4843</v>
      </c>
      <c r="D439">
        <v>1223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4843</v>
      </c>
      <c r="D440">
        <v>1223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4843</v>
      </c>
      <c r="D441">
        <v>1223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4843</v>
      </c>
      <c r="D442">
        <v>1223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5381</v>
      </c>
      <c r="D443">
        <v>1223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5381</v>
      </c>
      <c r="D444">
        <v>1223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5381</v>
      </c>
      <c r="D445">
        <v>1223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5381</v>
      </c>
      <c r="D446">
        <v>1223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6995</v>
      </c>
      <c r="D447">
        <v>1223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4036</v>
      </c>
      <c r="D448">
        <v>1411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4036</v>
      </c>
      <c r="D449">
        <v>1411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4036</v>
      </c>
      <c r="D450">
        <v>1411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4036</v>
      </c>
      <c r="D451">
        <v>1411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4036</v>
      </c>
      <c r="D452">
        <v>1411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4036</v>
      </c>
      <c r="D453">
        <v>1411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4843</v>
      </c>
      <c r="D454">
        <v>1411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4843</v>
      </c>
      <c r="D455">
        <v>1411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4843</v>
      </c>
      <c r="D456">
        <v>1411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4843</v>
      </c>
      <c r="D457">
        <v>1411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4843</v>
      </c>
      <c r="D458">
        <v>1411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4843</v>
      </c>
      <c r="D459">
        <v>1517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4843</v>
      </c>
      <c r="D460">
        <v>1517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4843</v>
      </c>
      <c r="D461">
        <v>1517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4843</v>
      </c>
      <c r="D462">
        <v>1517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4843</v>
      </c>
      <c r="D463">
        <v>1517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5650</v>
      </c>
      <c r="D464">
        <v>1517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5650</v>
      </c>
      <c r="D465">
        <v>1517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5650</v>
      </c>
      <c r="D466">
        <v>1517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5650</v>
      </c>
      <c r="D467">
        <v>1517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5650</v>
      </c>
      <c r="D468">
        <v>1517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5650</v>
      </c>
      <c r="D469">
        <v>1623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5650</v>
      </c>
      <c r="D470">
        <v>1623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5650</v>
      </c>
      <c r="D471">
        <v>1623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5650</v>
      </c>
      <c r="D472">
        <v>1623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5650</v>
      </c>
      <c r="D473">
        <v>1623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6457</v>
      </c>
      <c r="D474">
        <v>1623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6457</v>
      </c>
      <c r="D475">
        <v>1623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6457</v>
      </c>
      <c r="D476">
        <v>1623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6457</v>
      </c>
      <c r="D477">
        <v>1623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6457</v>
      </c>
      <c r="D478">
        <v>1623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6457</v>
      </c>
      <c r="D479">
        <v>1729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6457</v>
      </c>
      <c r="D480">
        <v>1729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6457</v>
      </c>
      <c r="D481">
        <v>1729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6457</v>
      </c>
      <c r="D482">
        <v>1729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6457</v>
      </c>
      <c r="D483">
        <v>1729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7264</v>
      </c>
      <c r="D484">
        <v>1729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7264</v>
      </c>
      <c r="D485">
        <v>1729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7264</v>
      </c>
      <c r="D486">
        <v>1729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7264</v>
      </c>
      <c r="D487">
        <v>1729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7264</v>
      </c>
      <c r="D488">
        <v>1729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7264</v>
      </c>
      <c r="D489">
        <v>1835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7264</v>
      </c>
      <c r="D490">
        <v>1835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7264</v>
      </c>
      <c r="D491">
        <v>1835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7264</v>
      </c>
      <c r="D492">
        <v>1835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7264</v>
      </c>
      <c r="D493">
        <v>1835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8072</v>
      </c>
      <c r="D494">
        <v>1835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8072</v>
      </c>
      <c r="D495">
        <v>1835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8072</v>
      </c>
      <c r="D496">
        <v>1835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8072</v>
      </c>
      <c r="D497">
        <v>1835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10493</v>
      </c>
      <c r="D498">
        <v>1835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6054</v>
      </c>
      <c r="D499">
        <v>2117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6054</v>
      </c>
      <c r="D500">
        <v>2117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6054</v>
      </c>
      <c r="D501">
        <v>2117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6054</v>
      </c>
      <c r="D502">
        <v>2117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6054</v>
      </c>
      <c r="D503">
        <v>2117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6054</v>
      </c>
      <c r="D504">
        <v>2117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7264</v>
      </c>
      <c r="D505">
        <v>2117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7264</v>
      </c>
      <c r="D506">
        <v>2117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7264</v>
      </c>
      <c r="D507">
        <v>2117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7264</v>
      </c>
      <c r="D508">
        <v>2117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7264</v>
      </c>
      <c r="D509">
        <v>2117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7264</v>
      </c>
      <c r="D510">
        <v>2276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7264</v>
      </c>
      <c r="D511">
        <v>2276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7264</v>
      </c>
      <c r="D512">
        <v>2276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7264</v>
      </c>
      <c r="D513">
        <v>2276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7264</v>
      </c>
      <c r="D514">
        <v>2276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8475</v>
      </c>
      <c r="D515">
        <v>2276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8475</v>
      </c>
      <c r="D516">
        <v>2276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8475</v>
      </c>
      <c r="D517">
        <v>2276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8475</v>
      </c>
      <c r="D518">
        <v>2276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8475</v>
      </c>
      <c r="D519">
        <v>2276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8475</v>
      </c>
      <c r="D520">
        <v>2434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8475</v>
      </c>
      <c r="D521">
        <v>2434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8475</v>
      </c>
      <c r="D522">
        <v>2434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8475</v>
      </c>
      <c r="D523">
        <v>2434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8475</v>
      </c>
      <c r="D524">
        <v>2434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9686</v>
      </c>
      <c r="D525">
        <v>2434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9686</v>
      </c>
      <c r="D526">
        <v>2434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9686</v>
      </c>
      <c r="D527">
        <v>2434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9686</v>
      </c>
      <c r="D528">
        <v>2434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9686</v>
      </c>
      <c r="D529">
        <v>2434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9686</v>
      </c>
      <c r="D530">
        <v>2593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9686</v>
      </c>
      <c r="D531">
        <v>2593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9686</v>
      </c>
      <c r="D532">
        <v>2593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9686</v>
      </c>
      <c r="D533">
        <v>2593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9686</v>
      </c>
      <c r="D534">
        <v>2593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10897</v>
      </c>
      <c r="D535">
        <v>2593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10897</v>
      </c>
      <c r="D536">
        <v>2593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10897</v>
      </c>
      <c r="D537">
        <v>2593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10897</v>
      </c>
      <c r="D538">
        <v>2593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10897</v>
      </c>
      <c r="D539">
        <v>2593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10897</v>
      </c>
      <c r="D540">
        <v>2752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10897</v>
      </c>
      <c r="D541">
        <v>2752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10897</v>
      </c>
      <c r="D542">
        <v>2752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10897</v>
      </c>
      <c r="D543">
        <v>2752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10897</v>
      </c>
      <c r="D544">
        <v>2752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12107</v>
      </c>
      <c r="D545">
        <v>2752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12107</v>
      </c>
      <c r="D546">
        <v>2752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12107</v>
      </c>
      <c r="D547">
        <v>2752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12107</v>
      </c>
      <c r="D548">
        <v>2752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15740</v>
      </c>
      <c r="D549">
        <v>2752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9081</v>
      </c>
      <c r="D550">
        <v>3175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9081</v>
      </c>
      <c r="D551">
        <v>3175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9081</v>
      </c>
      <c r="D552">
        <v>3175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9081</v>
      </c>
      <c r="D553">
        <v>3175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9081</v>
      </c>
      <c r="D554">
        <v>3175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9081</v>
      </c>
      <c r="D555">
        <v>3175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10897</v>
      </c>
      <c r="D556">
        <v>3175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10897</v>
      </c>
      <c r="D557">
        <v>3175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10897</v>
      </c>
      <c r="D558">
        <v>3175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10897</v>
      </c>
      <c r="D559">
        <v>3175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10897</v>
      </c>
      <c r="D560">
        <v>3175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10897</v>
      </c>
      <c r="D561">
        <v>3413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10897</v>
      </c>
      <c r="D562">
        <v>3413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10897</v>
      </c>
      <c r="D563">
        <v>3413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10897</v>
      </c>
      <c r="D564">
        <v>3413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10897</v>
      </c>
      <c r="D565">
        <v>3413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12713</v>
      </c>
      <c r="D566">
        <v>3413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12713</v>
      </c>
      <c r="D567">
        <v>3413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12713</v>
      </c>
      <c r="D568">
        <v>3413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12713</v>
      </c>
      <c r="D569">
        <v>3413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12713</v>
      </c>
      <c r="D570">
        <v>3413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12713</v>
      </c>
      <c r="D571">
        <v>3651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12713</v>
      </c>
      <c r="D572">
        <v>3651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12713</v>
      </c>
      <c r="D573">
        <v>3651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12713</v>
      </c>
      <c r="D574">
        <v>3651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12713</v>
      </c>
      <c r="D575">
        <v>3651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14529</v>
      </c>
      <c r="D576">
        <v>3651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14529</v>
      </c>
      <c r="D577">
        <v>3651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14529</v>
      </c>
      <c r="D578">
        <v>3651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14529</v>
      </c>
      <c r="D579">
        <v>3651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14529</v>
      </c>
      <c r="D580">
        <v>3651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14529</v>
      </c>
      <c r="D581">
        <v>3890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14529</v>
      </c>
      <c r="D582">
        <v>3890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14529</v>
      </c>
      <c r="D583">
        <v>3890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14529</v>
      </c>
      <c r="D584">
        <v>3890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14529</v>
      </c>
      <c r="D585">
        <v>3890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16345</v>
      </c>
      <c r="D586">
        <v>3890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16345</v>
      </c>
      <c r="D587">
        <v>3890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16345</v>
      </c>
      <c r="D588">
        <v>3890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16345</v>
      </c>
      <c r="D589">
        <v>3890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16345</v>
      </c>
      <c r="D590">
        <v>3890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16345</v>
      </c>
      <c r="D591">
        <v>4128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16345</v>
      </c>
      <c r="D592">
        <v>4128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16345</v>
      </c>
      <c r="D593">
        <v>4128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16345</v>
      </c>
      <c r="D594">
        <v>4128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16345</v>
      </c>
      <c r="D595">
        <v>4128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18161</v>
      </c>
      <c r="D596">
        <v>4128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18161</v>
      </c>
      <c r="D597">
        <v>4128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18161</v>
      </c>
      <c r="D598">
        <v>4128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18161</v>
      </c>
      <c r="D599">
        <v>4128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23609</v>
      </c>
      <c r="D600">
        <v>4128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13621</v>
      </c>
      <c r="D601">
        <v>4763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13621</v>
      </c>
      <c r="D602">
        <v>4763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13621</v>
      </c>
      <c r="D603">
        <v>4763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13621</v>
      </c>
      <c r="D604">
        <v>4763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13621</v>
      </c>
      <c r="D605">
        <v>4763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13621</v>
      </c>
      <c r="D606">
        <v>4763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16345</v>
      </c>
      <c r="D607">
        <v>4763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16345</v>
      </c>
      <c r="D608">
        <v>4763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16345</v>
      </c>
      <c r="D609">
        <v>4763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16345</v>
      </c>
      <c r="D610">
        <v>4763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16345</v>
      </c>
      <c r="D611">
        <v>4763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16345</v>
      </c>
      <c r="D612">
        <v>5120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16345</v>
      </c>
      <c r="D613">
        <v>5120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16345</v>
      </c>
      <c r="D614">
        <v>5120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16345</v>
      </c>
      <c r="D615">
        <v>5120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16345</v>
      </c>
      <c r="D616">
        <v>5120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19069</v>
      </c>
      <c r="D617">
        <v>5120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19069</v>
      </c>
      <c r="D618">
        <v>5120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19069</v>
      </c>
      <c r="D619">
        <v>5120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19069</v>
      </c>
      <c r="D620">
        <v>5120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19069</v>
      </c>
      <c r="D621">
        <v>5120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19069</v>
      </c>
      <c r="D622">
        <v>5477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19069</v>
      </c>
      <c r="D623">
        <v>5477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19069</v>
      </c>
      <c r="D624">
        <v>5477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19069</v>
      </c>
      <c r="D625">
        <v>5477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19069</v>
      </c>
      <c r="D626">
        <v>5477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21793</v>
      </c>
      <c r="D627">
        <v>5477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21793</v>
      </c>
      <c r="D628">
        <v>5477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21793</v>
      </c>
      <c r="D629">
        <v>5477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21793</v>
      </c>
      <c r="D630">
        <v>5477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21793</v>
      </c>
      <c r="D631">
        <v>5477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21793</v>
      </c>
      <c r="D632">
        <v>5834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21793</v>
      </c>
      <c r="D633">
        <v>5834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21793</v>
      </c>
      <c r="D634">
        <v>5834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21793</v>
      </c>
      <c r="D635">
        <v>5834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21793</v>
      </c>
      <c r="D636">
        <v>5834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24517</v>
      </c>
      <c r="D637">
        <v>5834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24517</v>
      </c>
      <c r="D638">
        <v>5834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24517</v>
      </c>
      <c r="D639">
        <v>5834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24517</v>
      </c>
      <c r="D640">
        <v>5834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24517</v>
      </c>
      <c r="D641">
        <v>5834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24517</v>
      </c>
      <c r="D642">
        <v>6192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24517</v>
      </c>
      <c r="D643">
        <v>6192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24517</v>
      </c>
      <c r="D644">
        <v>6192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24517</v>
      </c>
      <c r="D645">
        <v>6192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24517</v>
      </c>
      <c r="D646">
        <v>6192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27242</v>
      </c>
      <c r="D647">
        <v>6192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27242</v>
      </c>
      <c r="D648">
        <v>6192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27242</v>
      </c>
      <c r="D649">
        <v>6192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27242</v>
      </c>
      <c r="D650">
        <v>6192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35414</v>
      </c>
      <c r="D651">
        <v>6192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20431</v>
      </c>
      <c r="D652">
        <v>7144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20431</v>
      </c>
      <c r="D653">
        <v>7144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24517</v>
      </c>
      <c r="D654">
        <v>7144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28604</v>
      </c>
      <c r="D655">
        <v>7680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32690</v>
      </c>
      <c r="D656">
        <v>8216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36776</v>
      </c>
      <c r="D657">
        <v>8751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40862</v>
      </c>
      <c r="D658">
        <v>9287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58433</v>
      </c>
      <c r="D659">
        <v>9823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30647</v>
      </c>
      <c r="D660">
        <v>10716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260</v>
      </c>
      <c r="D661">
        <v>114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260</v>
      </c>
      <c r="D662">
        <v>114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260</v>
      </c>
      <c r="D663">
        <v>114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260</v>
      </c>
      <c r="D664">
        <v>114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260</v>
      </c>
      <c r="D665">
        <v>114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312</v>
      </c>
      <c r="D666">
        <v>114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312</v>
      </c>
      <c r="D667">
        <v>114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312</v>
      </c>
      <c r="D668">
        <v>114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312</v>
      </c>
      <c r="D669">
        <v>114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312</v>
      </c>
      <c r="D670">
        <v>114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312</v>
      </c>
      <c r="D671">
        <v>123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312</v>
      </c>
      <c r="D672">
        <v>123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312</v>
      </c>
      <c r="D673">
        <v>123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312</v>
      </c>
      <c r="D674">
        <v>123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312</v>
      </c>
      <c r="D675">
        <v>123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364</v>
      </c>
      <c r="D676">
        <v>123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364</v>
      </c>
      <c r="D677">
        <v>123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364</v>
      </c>
      <c r="D678">
        <v>123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364</v>
      </c>
      <c r="D679">
        <v>123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364</v>
      </c>
      <c r="D680">
        <v>123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364</v>
      </c>
      <c r="D681">
        <v>131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364</v>
      </c>
      <c r="D682">
        <v>131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364</v>
      </c>
      <c r="D683">
        <v>131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364</v>
      </c>
      <c r="D684">
        <v>131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364</v>
      </c>
      <c r="D685">
        <v>131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416</v>
      </c>
      <c r="D686">
        <v>131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416</v>
      </c>
      <c r="D687">
        <v>131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416</v>
      </c>
      <c r="D688">
        <v>131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416</v>
      </c>
      <c r="D689">
        <v>131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416</v>
      </c>
      <c r="D690">
        <v>131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416</v>
      </c>
      <c r="D691">
        <v>140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416</v>
      </c>
      <c r="D692">
        <v>140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416</v>
      </c>
      <c r="D693">
        <v>140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416</v>
      </c>
      <c r="D694">
        <v>140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416</v>
      </c>
      <c r="D695">
        <v>140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468</v>
      </c>
      <c r="D696">
        <v>140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468</v>
      </c>
      <c r="D697">
        <v>140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468</v>
      </c>
      <c r="D698">
        <v>140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468</v>
      </c>
      <c r="D699">
        <v>140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468</v>
      </c>
      <c r="D700">
        <v>140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468</v>
      </c>
      <c r="D701">
        <v>149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468</v>
      </c>
      <c r="D702">
        <v>149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468</v>
      </c>
      <c r="D703">
        <v>149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468</v>
      </c>
      <c r="D704">
        <v>149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468</v>
      </c>
      <c r="D705">
        <v>149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520</v>
      </c>
      <c r="D706">
        <v>149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520</v>
      </c>
      <c r="D707">
        <v>149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520</v>
      </c>
      <c r="D708">
        <v>149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520</v>
      </c>
      <c r="D709">
        <v>149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675</v>
      </c>
      <c r="D710">
        <v>149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383</v>
      </c>
      <c r="D711">
        <v>152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383</v>
      </c>
      <c r="D712">
        <v>152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383</v>
      </c>
      <c r="D713">
        <v>152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383</v>
      </c>
      <c r="D714">
        <v>152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383</v>
      </c>
      <c r="D715">
        <v>152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460</v>
      </c>
      <c r="D716">
        <v>152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460</v>
      </c>
      <c r="D717">
        <v>152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460</v>
      </c>
      <c r="D718">
        <v>152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460</v>
      </c>
      <c r="D719">
        <v>152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460</v>
      </c>
      <c r="D720">
        <v>152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460</v>
      </c>
      <c r="D721">
        <v>163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460</v>
      </c>
      <c r="D722">
        <v>163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460</v>
      </c>
      <c r="D723">
        <v>163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460</v>
      </c>
      <c r="D724">
        <v>163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460</v>
      </c>
      <c r="D725">
        <v>163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537</v>
      </c>
      <c r="D726">
        <v>163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537</v>
      </c>
      <c r="D727">
        <v>163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537</v>
      </c>
      <c r="D728">
        <v>163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537</v>
      </c>
      <c r="D729">
        <v>163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537</v>
      </c>
      <c r="D730">
        <v>163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537</v>
      </c>
      <c r="D731">
        <v>175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537</v>
      </c>
      <c r="D732">
        <v>175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537</v>
      </c>
      <c r="D733">
        <v>175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537</v>
      </c>
      <c r="D734">
        <v>175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537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613</v>
      </c>
      <c r="D736">
        <v>175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613</v>
      </c>
      <c r="D737">
        <v>175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613</v>
      </c>
      <c r="D738">
        <v>175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613</v>
      </c>
      <c r="D739">
        <v>175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613</v>
      </c>
      <c r="D740">
        <v>175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613</v>
      </c>
      <c r="D741">
        <v>186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613</v>
      </c>
      <c r="D742">
        <v>186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613</v>
      </c>
      <c r="D743">
        <v>186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613</v>
      </c>
      <c r="D744">
        <v>186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613</v>
      </c>
      <c r="D745">
        <v>186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690</v>
      </c>
      <c r="D746">
        <v>186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690</v>
      </c>
      <c r="D747">
        <v>186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690</v>
      </c>
      <c r="D748">
        <v>186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690</v>
      </c>
      <c r="D749">
        <v>186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690</v>
      </c>
      <c r="D750">
        <v>186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690</v>
      </c>
      <c r="D751">
        <v>197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690</v>
      </c>
      <c r="D752">
        <v>197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690</v>
      </c>
      <c r="D753">
        <v>197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690</v>
      </c>
      <c r="D754">
        <v>197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690</v>
      </c>
      <c r="D755">
        <v>197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767</v>
      </c>
      <c r="D756">
        <v>197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767</v>
      </c>
      <c r="D757">
        <v>197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767</v>
      </c>
      <c r="D758">
        <v>197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767</v>
      </c>
      <c r="D759">
        <v>197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997</v>
      </c>
      <c r="D760">
        <v>197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629</v>
      </c>
      <c r="D761">
        <v>224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629</v>
      </c>
      <c r="D762">
        <v>224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629</v>
      </c>
      <c r="D763">
        <v>224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629</v>
      </c>
      <c r="D764">
        <v>224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629</v>
      </c>
      <c r="D765">
        <v>224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754</v>
      </c>
      <c r="D766">
        <v>224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754</v>
      </c>
      <c r="D767">
        <v>224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754</v>
      </c>
      <c r="D768">
        <v>224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754</v>
      </c>
      <c r="D769">
        <v>224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754</v>
      </c>
      <c r="D770">
        <v>224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754</v>
      </c>
      <c r="D771">
        <v>241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754</v>
      </c>
      <c r="D772">
        <v>241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754</v>
      </c>
      <c r="D773">
        <v>241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754</v>
      </c>
      <c r="D774">
        <v>241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754</v>
      </c>
      <c r="D775">
        <v>241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880</v>
      </c>
      <c r="D776">
        <v>241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880</v>
      </c>
      <c r="D777">
        <v>241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880</v>
      </c>
      <c r="D778">
        <v>241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880</v>
      </c>
      <c r="D779">
        <v>241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880</v>
      </c>
      <c r="D780">
        <v>241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880</v>
      </c>
      <c r="D781">
        <v>257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880</v>
      </c>
      <c r="D782">
        <v>257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880</v>
      </c>
      <c r="D783">
        <v>257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880</v>
      </c>
      <c r="D784">
        <v>257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880</v>
      </c>
      <c r="D785">
        <v>257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1006</v>
      </c>
      <c r="D786">
        <v>257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1006</v>
      </c>
      <c r="D787">
        <v>257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1006</v>
      </c>
      <c r="D788">
        <v>257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1006</v>
      </c>
      <c r="D789">
        <v>257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1006</v>
      </c>
      <c r="D790">
        <v>257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1006</v>
      </c>
      <c r="D791">
        <v>274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1006</v>
      </c>
      <c r="D792">
        <v>274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1006</v>
      </c>
      <c r="D793">
        <v>274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1006</v>
      </c>
      <c r="D794">
        <v>274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1006</v>
      </c>
      <c r="D795">
        <v>274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1132</v>
      </c>
      <c r="D796">
        <v>274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1132</v>
      </c>
      <c r="D797">
        <v>274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1132</v>
      </c>
      <c r="D798">
        <v>274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1132</v>
      </c>
      <c r="D799">
        <v>274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1132</v>
      </c>
      <c r="D800">
        <v>274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1132</v>
      </c>
      <c r="D801">
        <v>291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1132</v>
      </c>
      <c r="D802">
        <v>291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1132</v>
      </c>
      <c r="D803">
        <v>291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1132</v>
      </c>
      <c r="D804">
        <v>291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1132</v>
      </c>
      <c r="D805">
        <v>291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1257</v>
      </c>
      <c r="D806">
        <v>291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1257</v>
      </c>
      <c r="D807">
        <v>291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1257</v>
      </c>
      <c r="D808">
        <v>291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1257</v>
      </c>
      <c r="D809">
        <v>291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1635</v>
      </c>
      <c r="D810">
        <v>291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1076</v>
      </c>
      <c r="D811">
        <v>376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1076</v>
      </c>
      <c r="D812">
        <v>376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1076</v>
      </c>
      <c r="D813">
        <v>376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1076</v>
      </c>
      <c r="D814">
        <v>376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1076</v>
      </c>
      <c r="D815">
        <v>376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1291</v>
      </c>
      <c r="D816">
        <v>376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1291</v>
      </c>
      <c r="D817">
        <v>376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1291</v>
      </c>
      <c r="D818">
        <v>376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1291</v>
      </c>
      <c r="D819">
        <v>376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1291</v>
      </c>
      <c r="D820">
        <v>376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1291</v>
      </c>
      <c r="D821">
        <v>405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1291</v>
      </c>
      <c r="D822">
        <v>405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1291</v>
      </c>
      <c r="D823">
        <v>405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1291</v>
      </c>
      <c r="D824">
        <v>405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1291</v>
      </c>
      <c r="D825">
        <v>405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1507</v>
      </c>
      <c r="D826">
        <v>405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1507</v>
      </c>
      <c r="D827">
        <v>405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1507</v>
      </c>
      <c r="D828">
        <v>405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1507</v>
      </c>
      <c r="D829">
        <v>405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1507</v>
      </c>
      <c r="D830">
        <v>405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1507</v>
      </c>
      <c r="D831">
        <v>433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1507</v>
      </c>
      <c r="D832">
        <v>433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1507</v>
      </c>
      <c r="D833">
        <v>433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1507</v>
      </c>
      <c r="D834">
        <v>433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1507</v>
      </c>
      <c r="D835">
        <v>433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1722</v>
      </c>
      <c r="D836">
        <v>433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1722</v>
      </c>
      <c r="D837">
        <v>433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1722</v>
      </c>
      <c r="D838">
        <v>433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1722</v>
      </c>
      <c r="D839">
        <v>433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1722</v>
      </c>
      <c r="D840">
        <v>433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1722</v>
      </c>
      <c r="D841">
        <v>461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1722</v>
      </c>
      <c r="D842">
        <v>461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1722</v>
      </c>
      <c r="D843">
        <v>461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1722</v>
      </c>
      <c r="D844">
        <v>461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1722</v>
      </c>
      <c r="D845">
        <v>461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1937</v>
      </c>
      <c r="D846">
        <v>461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1937</v>
      </c>
      <c r="D847">
        <v>461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1937</v>
      </c>
      <c r="D848">
        <v>461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1937</v>
      </c>
      <c r="D849">
        <v>461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1937</v>
      </c>
      <c r="D850">
        <v>461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1937</v>
      </c>
      <c r="D851">
        <v>489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1937</v>
      </c>
      <c r="D852">
        <v>489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1937</v>
      </c>
      <c r="D853">
        <v>489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1937</v>
      </c>
      <c r="D854">
        <v>489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1937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2152</v>
      </c>
      <c r="D856">
        <v>489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2152</v>
      </c>
      <c r="D857">
        <v>489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2152</v>
      </c>
      <c r="D858">
        <v>489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2152</v>
      </c>
      <c r="D859">
        <v>489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2798</v>
      </c>
      <c r="D860">
        <v>489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1614</v>
      </c>
      <c r="D861">
        <v>564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1614</v>
      </c>
      <c r="D862">
        <v>564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1614</v>
      </c>
      <c r="D863">
        <v>564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1614</v>
      </c>
      <c r="D864">
        <v>564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1614</v>
      </c>
      <c r="D865">
        <v>564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1937</v>
      </c>
      <c r="D866">
        <v>564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1937</v>
      </c>
      <c r="D867">
        <v>564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1937</v>
      </c>
      <c r="D868">
        <v>564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1937</v>
      </c>
      <c r="D869">
        <v>564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1937</v>
      </c>
      <c r="D870">
        <v>564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1937</v>
      </c>
      <c r="D871">
        <v>607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1937</v>
      </c>
      <c r="D872">
        <v>607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1937</v>
      </c>
      <c r="D873">
        <v>607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1937</v>
      </c>
      <c r="D874">
        <v>607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1937</v>
      </c>
      <c r="D875">
        <v>607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2260</v>
      </c>
      <c r="D876">
        <v>607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2260</v>
      </c>
      <c r="D877">
        <v>607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2260</v>
      </c>
      <c r="D878">
        <v>607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2260</v>
      </c>
      <c r="D879">
        <v>607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2260</v>
      </c>
      <c r="D880">
        <v>607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2260</v>
      </c>
      <c r="D881">
        <v>649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2260</v>
      </c>
      <c r="D882">
        <v>649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2260</v>
      </c>
      <c r="D883">
        <v>649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2260</v>
      </c>
      <c r="D884">
        <v>649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2260</v>
      </c>
      <c r="D885">
        <v>649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2583</v>
      </c>
      <c r="D886">
        <v>649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2583</v>
      </c>
      <c r="D887">
        <v>649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2583</v>
      </c>
      <c r="D888">
        <v>649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2583</v>
      </c>
      <c r="D889">
        <v>649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2583</v>
      </c>
      <c r="D890">
        <v>649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2583</v>
      </c>
      <c r="D891">
        <v>691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2583</v>
      </c>
      <c r="D892">
        <v>691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2583</v>
      </c>
      <c r="D893">
        <v>691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2583</v>
      </c>
      <c r="D894">
        <v>691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2583</v>
      </c>
      <c r="D895">
        <v>691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2906</v>
      </c>
      <c r="D896">
        <v>691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2906</v>
      </c>
      <c r="D897">
        <v>691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2906</v>
      </c>
      <c r="D898">
        <v>691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2906</v>
      </c>
      <c r="D899">
        <v>691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2906</v>
      </c>
      <c r="D900">
        <v>691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2906</v>
      </c>
      <c r="D901">
        <v>734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2906</v>
      </c>
      <c r="D902">
        <v>734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2906</v>
      </c>
      <c r="D903">
        <v>734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2906</v>
      </c>
      <c r="D904">
        <v>734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2906</v>
      </c>
      <c r="D905">
        <v>734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3229</v>
      </c>
      <c r="D906">
        <v>734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3229</v>
      </c>
      <c r="D907">
        <v>734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3229</v>
      </c>
      <c r="D908">
        <v>734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3229</v>
      </c>
      <c r="D909">
        <v>734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4197</v>
      </c>
      <c r="D910">
        <v>734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2421</v>
      </c>
      <c r="D911">
        <v>847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2421</v>
      </c>
      <c r="D912">
        <v>847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2421</v>
      </c>
      <c r="D913">
        <v>847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2421</v>
      </c>
      <c r="D914">
        <v>847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2421</v>
      </c>
      <c r="D915">
        <v>847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2906</v>
      </c>
      <c r="D916">
        <v>847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2906</v>
      </c>
      <c r="D917">
        <v>847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2906</v>
      </c>
      <c r="D918">
        <v>847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2906</v>
      </c>
      <c r="D919">
        <v>847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2906</v>
      </c>
      <c r="D920">
        <v>847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2906</v>
      </c>
      <c r="D921">
        <v>910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2906</v>
      </c>
      <c r="D922">
        <v>910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2906</v>
      </c>
      <c r="D923">
        <v>910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2906</v>
      </c>
      <c r="D924">
        <v>910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2906</v>
      </c>
      <c r="D925">
        <v>910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3390</v>
      </c>
      <c r="D926">
        <v>910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3390</v>
      </c>
      <c r="D927">
        <v>910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3390</v>
      </c>
      <c r="D928">
        <v>910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3390</v>
      </c>
      <c r="D929">
        <v>910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3390</v>
      </c>
      <c r="D930">
        <v>910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3390</v>
      </c>
      <c r="D931">
        <v>974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3390</v>
      </c>
      <c r="D932">
        <v>974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3390</v>
      </c>
      <c r="D933">
        <v>974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3390</v>
      </c>
      <c r="D934">
        <v>974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3390</v>
      </c>
      <c r="D935">
        <v>974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3874</v>
      </c>
      <c r="D936">
        <v>974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3874</v>
      </c>
      <c r="D937">
        <v>974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3874</v>
      </c>
      <c r="D938">
        <v>974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3874</v>
      </c>
      <c r="D939">
        <v>974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3874</v>
      </c>
      <c r="D940">
        <v>974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3874</v>
      </c>
      <c r="D941">
        <v>1037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3874</v>
      </c>
      <c r="D942">
        <v>1037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3874</v>
      </c>
      <c r="D943">
        <v>1037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3874</v>
      </c>
      <c r="D944">
        <v>1037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3874</v>
      </c>
      <c r="D945">
        <v>1037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4359</v>
      </c>
      <c r="D946">
        <v>1037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4359</v>
      </c>
      <c r="D947">
        <v>1037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4359</v>
      </c>
      <c r="D948">
        <v>1037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4359</v>
      </c>
      <c r="D949">
        <v>1037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4359</v>
      </c>
      <c r="D950">
        <v>1037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4359</v>
      </c>
      <c r="D951">
        <v>1101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4359</v>
      </c>
      <c r="D952">
        <v>1101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4359</v>
      </c>
      <c r="D953">
        <v>1101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4359</v>
      </c>
      <c r="D954">
        <v>1101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4359</v>
      </c>
      <c r="D955">
        <v>1101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4843</v>
      </c>
      <c r="D956">
        <v>1101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4843</v>
      </c>
      <c r="D957">
        <v>1101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4843</v>
      </c>
      <c r="D958">
        <v>1101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4843</v>
      </c>
      <c r="D959">
        <v>1101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6296</v>
      </c>
      <c r="D960">
        <v>1101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3632</v>
      </c>
      <c r="D961">
        <v>1270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3632</v>
      </c>
      <c r="D962">
        <v>1270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3632</v>
      </c>
      <c r="D963">
        <v>1270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3632</v>
      </c>
      <c r="D964">
        <v>1270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3632</v>
      </c>
      <c r="D965">
        <v>1270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4359</v>
      </c>
      <c r="D966">
        <v>1270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4359</v>
      </c>
      <c r="D967">
        <v>1270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4359</v>
      </c>
      <c r="D968">
        <v>1270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4359</v>
      </c>
      <c r="D969">
        <v>1270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4359</v>
      </c>
      <c r="D970">
        <v>1270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4359</v>
      </c>
      <c r="D971">
        <v>1365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4359</v>
      </c>
      <c r="D972">
        <v>1365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4359</v>
      </c>
      <c r="D973">
        <v>1365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4359</v>
      </c>
      <c r="D974">
        <v>1365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4359</v>
      </c>
      <c r="D975">
        <v>1365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5085</v>
      </c>
      <c r="D976">
        <v>1365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5085</v>
      </c>
      <c r="D977">
        <v>1365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5085</v>
      </c>
      <c r="D978">
        <v>1365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5085</v>
      </c>
      <c r="D979">
        <v>1365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5085</v>
      </c>
      <c r="D980">
        <v>1365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5085</v>
      </c>
      <c r="D981">
        <v>1461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5085</v>
      </c>
      <c r="D982">
        <v>1461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5085</v>
      </c>
      <c r="D983">
        <v>1461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5085</v>
      </c>
      <c r="D984">
        <v>1461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5085</v>
      </c>
      <c r="D985">
        <v>1461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5812</v>
      </c>
      <c r="D986">
        <v>1461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5812</v>
      </c>
      <c r="D987">
        <v>1461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5812</v>
      </c>
      <c r="D988">
        <v>1461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5812</v>
      </c>
      <c r="D989">
        <v>1461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5812</v>
      </c>
      <c r="D990">
        <v>1461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5812</v>
      </c>
      <c r="D991">
        <v>1556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5812</v>
      </c>
      <c r="D992">
        <v>1556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5812</v>
      </c>
      <c r="D993">
        <v>1556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5812</v>
      </c>
      <c r="D994">
        <v>1556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5812</v>
      </c>
      <c r="D995">
        <v>1556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6538</v>
      </c>
      <c r="D996">
        <v>1556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6538</v>
      </c>
      <c r="D997">
        <v>1556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6538</v>
      </c>
      <c r="D998">
        <v>1556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6538</v>
      </c>
      <c r="D999">
        <v>1556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6538</v>
      </c>
      <c r="D1000">
        <v>1556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6538</v>
      </c>
      <c r="D1001">
        <v>1651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6538</v>
      </c>
      <c r="D1002">
        <v>1651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6538</v>
      </c>
      <c r="D1003">
        <v>1651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6538</v>
      </c>
      <c r="D1004">
        <v>1651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6538</v>
      </c>
      <c r="D1005">
        <v>1651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7264</v>
      </c>
      <c r="D1006">
        <v>1651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7264</v>
      </c>
      <c r="D1007">
        <v>1651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7264</v>
      </c>
      <c r="D1008">
        <v>1651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7264</v>
      </c>
      <c r="D1009">
        <v>1651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9444</v>
      </c>
      <c r="D1010">
        <v>1651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5448</v>
      </c>
      <c r="D1011">
        <v>1905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5448</v>
      </c>
      <c r="D1012">
        <v>1905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5448</v>
      </c>
      <c r="D1013">
        <v>1905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5448</v>
      </c>
      <c r="D1014">
        <v>1905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5448</v>
      </c>
      <c r="D1015">
        <v>1905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6538</v>
      </c>
      <c r="D1016">
        <v>1905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6538</v>
      </c>
      <c r="D1017">
        <v>1905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6538</v>
      </c>
      <c r="D1018">
        <v>1905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6538</v>
      </c>
      <c r="D1019">
        <v>1905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6538</v>
      </c>
      <c r="D1020">
        <v>1905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6538</v>
      </c>
      <c r="D1021">
        <v>2048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6538</v>
      </c>
      <c r="D1022">
        <v>2048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6538</v>
      </c>
      <c r="D1023">
        <v>2048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6538</v>
      </c>
      <c r="D1024">
        <v>2048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6538</v>
      </c>
      <c r="D1025">
        <v>2048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7628</v>
      </c>
      <c r="D1026">
        <v>2048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7628</v>
      </c>
      <c r="D1027">
        <v>2048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7628</v>
      </c>
      <c r="D1028">
        <v>2048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7628</v>
      </c>
      <c r="D1029">
        <v>2048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7628</v>
      </c>
      <c r="D1030">
        <v>2048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7628</v>
      </c>
      <c r="D1031">
        <v>2191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7628</v>
      </c>
      <c r="D1032">
        <v>2191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7628</v>
      </c>
      <c r="D1033">
        <v>2191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7628</v>
      </c>
      <c r="D1034">
        <v>2191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7628</v>
      </c>
      <c r="D1035">
        <v>2191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8717</v>
      </c>
      <c r="D1036">
        <v>2191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8717</v>
      </c>
      <c r="D1037">
        <v>2191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8717</v>
      </c>
      <c r="D1038">
        <v>2191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8717</v>
      </c>
      <c r="D1039">
        <v>2191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8717</v>
      </c>
      <c r="D1040">
        <v>2191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8717</v>
      </c>
      <c r="D1041">
        <v>2334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8717</v>
      </c>
      <c r="D1042">
        <v>2334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8717</v>
      </c>
      <c r="D1043">
        <v>2334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8717</v>
      </c>
      <c r="D1044">
        <v>2334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8717</v>
      </c>
      <c r="D1045">
        <v>2334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9807</v>
      </c>
      <c r="D1046">
        <v>2334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9807</v>
      </c>
      <c r="D1047">
        <v>2334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9807</v>
      </c>
      <c r="D1048">
        <v>2334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9807</v>
      </c>
      <c r="D1049">
        <v>2334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9807</v>
      </c>
      <c r="D1050">
        <v>2334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9807</v>
      </c>
      <c r="D1051">
        <v>2477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9807</v>
      </c>
      <c r="D1052">
        <v>2477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9807</v>
      </c>
      <c r="D1053">
        <v>2477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9807</v>
      </c>
      <c r="D1054">
        <v>2477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9807</v>
      </c>
      <c r="D1055">
        <v>2477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10897</v>
      </c>
      <c r="D1056">
        <v>2477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10897</v>
      </c>
      <c r="D1057">
        <v>2477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10897</v>
      </c>
      <c r="D1058">
        <v>2477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10897</v>
      </c>
      <c r="D1059">
        <v>2477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14166</v>
      </c>
      <c r="D1060">
        <v>2477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8172</v>
      </c>
      <c r="D1061">
        <v>2858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8172</v>
      </c>
      <c r="D1062">
        <v>2858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8172</v>
      </c>
      <c r="D1063">
        <v>2858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8172</v>
      </c>
      <c r="D1064">
        <v>2858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8172</v>
      </c>
      <c r="D1065">
        <v>2858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9807</v>
      </c>
      <c r="D1066">
        <v>2858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9807</v>
      </c>
      <c r="D1067">
        <v>2858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9807</v>
      </c>
      <c r="D1068">
        <v>2858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9807</v>
      </c>
      <c r="D1069">
        <v>2858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9807</v>
      </c>
      <c r="D1070">
        <v>2858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9807</v>
      </c>
      <c r="D1071">
        <v>3072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9807</v>
      </c>
      <c r="D1072">
        <v>3072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9807</v>
      </c>
      <c r="D1073">
        <v>3072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9807</v>
      </c>
      <c r="D1074">
        <v>3072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9807</v>
      </c>
      <c r="D1075">
        <v>3072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11441</v>
      </c>
      <c r="D1076">
        <v>3072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11441</v>
      </c>
      <c r="D1077">
        <v>3072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11441</v>
      </c>
      <c r="D1078">
        <v>3072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11441</v>
      </c>
      <c r="D1079">
        <v>3072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11441</v>
      </c>
      <c r="D1080">
        <v>3072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11441</v>
      </c>
      <c r="D1081">
        <v>3286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11441</v>
      </c>
      <c r="D1082">
        <v>3286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11441</v>
      </c>
      <c r="D1083">
        <v>3286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11441</v>
      </c>
      <c r="D1084">
        <v>3286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11441</v>
      </c>
      <c r="D1085">
        <v>3286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13076</v>
      </c>
      <c r="D1086">
        <v>3286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13076</v>
      </c>
      <c r="D1087">
        <v>3286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13076</v>
      </c>
      <c r="D1088">
        <v>3286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13076</v>
      </c>
      <c r="D1089">
        <v>3286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13076</v>
      </c>
      <c r="D1090">
        <v>3286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13076</v>
      </c>
      <c r="D1091">
        <v>3501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13076</v>
      </c>
      <c r="D1092">
        <v>3501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13076</v>
      </c>
      <c r="D1093">
        <v>3501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13076</v>
      </c>
      <c r="D1094">
        <v>3501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13076</v>
      </c>
      <c r="D1095">
        <v>3501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14710</v>
      </c>
      <c r="D1096">
        <v>3501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14710</v>
      </c>
      <c r="D1097">
        <v>3501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14710</v>
      </c>
      <c r="D1098">
        <v>3501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14710</v>
      </c>
      <c r="D1099">
        <v>3501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14710</v>
      </c>
      <c r="D1100">
        <v>3501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14710</v>
      </c>
      <c r="D1101">
        <v>3715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14710</v>
      </c>
      <c r="D1102">
        <v>3715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14710</v>
      </c>
      <c r="D1103">
        <v>3715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14710</v>
      </c>
      <c r="D1104">
        <v>3715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14710</v>
      </c>
      <c r="D1105">
        <v>3715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16345</v>
      </c>
      <c r="D1106">
        <v>3715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16345</v>
      </c>
      <c r="D1107">
        <v>3715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16345</v>
      </c>
      <c r="D1108">
        <v>3715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16345</v>
      </c>
      <c r="D1109">
        <v>3715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21248</v>
      </c>
      <c r="D1110">
        <v>3715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12259</v>
      </c>
      <c r="D1111">
        <v>4286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12259</v>
      </c>
      <c r="D1112">
        <v>4286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12259</v>
      </c>
      <c r="D1113">
        <v>4286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12259</v>
      </c>
      <c r="D1114">
        <v>4286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12259</v>
      </c>
      <c r="D1115">
        <v>4286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14710</v>
      </c>
      <c r="D1116">
        <v>4286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14710</v>
      </c>
      <c r="D1117">
        <v>4286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14710</v>
      </c>
      <c r="D1118">
        <v>4286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14710</v>
      </c>
      <c r="D1119">
        <v>4286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14710</v>
      </c>
      <c r="D1120">
        <v>4286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14710</v>
      </c>
      <c r="D1121">
        <v>4608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14710</v>
      </c>
      <c r="D1122">
        <v>4608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14710</v>
      </c>
      <c r="D1123">
        <v>4608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14710</v>
      </c>
      <c r="D1124">
        <v>4608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14710</v>
      </c>
      <c r="D1125">
        <v>4608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17162</v>
      </c>
      <c r="D1126">
        <v>4608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17162</v>
      </c>
      <c r="D1127">
        <v>4608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17162</v>
      </c>
      <c r="D1128">
        <v>4608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17162</v>
      </c>
      <c r="D1129">
        <v>4608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17162</v>
      </c>
      <c r="D1130">
        <v>4608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17162</v>
      </c>
      <c r="D1131">
        <v>4929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17162</v>
      </c>
      <c r="D1132">
        <v>4929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17162</v>
      </c>
      <c r="D1133">
        <v>4929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17162</v>
      </c>
      <c r="D1134">
        <v>4929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17162</v>
      </c>
      <c r="D1135">
        <v>4929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19614</v>
      </c>
      <c r="D1136">
        <v>4929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19614</v>
      </c>
      <c r="D1137">
        <v>4929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19614</v>
      </c>
      <c r="D1138">
        <v>4929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19614</v>
      </c>
      <c r="D1139">
        <v>4929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19614</v>
      </c>
      <c r="D1140">
        <v>4929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19614</v>
      </c>
      <c r="D1141">
        <v>5251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19614</v>
      </c>
      <c r="D1142">
        <v>5251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19614</v>
      </c>
      <c r="D1143">
        <v>5251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19614</v>
      </c>
      <c r="D1144">
        <v>5251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19614</v>
      </c>
      <c r="D1145">
        <v>5251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22066</v>
      </c>
      <c r="D1146">
        <v>5251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22066</v>
      </c>
      <c r="D1147">
        <v>5251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22066</v>
      </c>
      <c r="D1148">
        <v>5251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22066</v>
      </c>
      <c r="D1149">
        <v>5251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22066</v>
      </c>
      <c r="D1150">
        <v>5251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22066</v>
      </c>
      <c r="D1151">
        <v>5572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22066</v>
      </c>
      <c r="D1152">
        <v>5572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22066</v>
      </c>
      <c r="D1153">
        <v>5572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22066</v>
      </c>
      <c r="D1154">
        <v>5572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22066</v>
      </c>
      <c r="D1155">
        <v>5572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24517</v>
      </c>
      <c r="D1156">
        <v>5572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24517</v>
      </c>
      <c r="D1157">
        <v>5572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24517</v>
      </c>
      <c r="D1158">
        <v>5572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24517</v>
      </c>
      <c r="D1159">
        <v>5572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31873</v>
      </c>
      <c r="D1160">
        <v>5572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18388</v>
      </c>
      <c r="D1161">
        <v>6430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18388</v>
      </c>
      <c r="D1162">
        <v>6430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18388</v>
      </c>
      <c r="D1163">
        <v>6430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18388</v>
      </c>
      <c r="D1164">
        <v>6430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18388</v>
      </c>
      <c r="D1165">
        <v>6430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22066</v>
      </c>
      <c r="D1166">
        <v>6430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22066</v>
      </c>
      <c r="D1167">
        <v>6430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22066</v>
      </c>
      <c r="D1168">
        <v>6430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22066</v>
      </c>
      <c r="D1169">
        <v>6430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22066</v>
      </c>
      <c r="D1170">
        <v>6430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22066</v>
      </c>
      <c r="D1171">
        <v>6912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22066</v>
      </c>
      <c r="D1172">
        <v>6912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22066</v>
      </c>
      <c r="D1173">
        <v>6912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22066</v>
      </c>
      <c r="D1174">
        <v>6912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22066</v>
      </c>
      <c r="D1175">
        <v>6912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25743</v>
      </c>
      <c r="D1176">
        <v>6912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25743</v>
      </c>
      <c r="D1177">
        <v>6912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25743</v>
      </c>
      <c r="D1178">
        <v>6912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25743</v>
      </c>
      <c r="D1179">
        <v>6912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25743</v>
      </c>
      <c r="D1180">
        <v>6912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25743</v>
      </c>
      <c r="D1181">
        <v>7394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25743</v>
      </c>
      <c r="D1182">
        <v>7394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25743</v>
      </c>
      <c r="D1183">
        <v>7394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25743</v>
      </c>
      <c r="D1184">
        <v>7394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25743</v>
      </c>
      <c r="D1185">
        <v>7394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29421</v>
      </c>
      <c r="D1186">
        <v>7394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29421</v>
      </c>
      <c r="D1187">
        <v>7394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29421</v>
      </c>
      <c r="D1188">
        <v>7394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29421</v>
      </c>
      <c r="D1189">
        <v>7394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29421</v>
      </c>
      <c r="D1190">
        <v>7394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29421</v>
      </c>
      <c r="D1191">
        <v>7876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29421</v>
      </c>
      <c r="D1192">
        <v>7876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29421</v>
      </c>
      <c r="D1193">
        <v>7876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29421</v>
      </c>
      <c r="D1194">
        <v>7876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29421</v>
      </c>
      <c r="D1195">
        <v>7876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33099</v>
      </c>
      <c r="D1196">
        <v>7876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33099</v>
      </c>
      <c r="D1197">
        <v>7876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33099</v>
      </c>
      <c r="D1198">
        <v>7876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33099</v>
      </c>
      <c r="D1199">
        <v>7876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33099</v>
      </c>
      <c r="D1200">
        <v>7876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33099</v>
      </c>
      <c r="D1201">
        <v>8359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33099</v>
      </c>
      <c r="D1202">
        <v>8359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33099</v>
      </c>
      <c r="D1203">
        <v>8359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33099</v>
      </c>
      <c r="D1204">
        <v>8359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33099</v>
      </c>
      <c r="D1205">
        <v>8359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36776</v>
      </c>
      <c r="D1206">
        <v>8359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36776</v>
      </c>
      <c r="D1207">
        <v>8359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36776</v>
      </c>
      <c r="D1208">
        <v>8359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36776</v>
      </c>
      <c r="D1209">
        <v>8359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47809</v>
      </c>
      <c r="D1210">
        <v>8359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27582</v>
      </c>
      <c r="D1211">
        <v>9644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27582</v>
      </c>
      <c r="D1212">
        <v>9644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27582</v>
      </c>
      <c r="D1213">
        <v>9644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27582</v>
      </c>
      <c r="D1214">
        <v>9644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27582</v>
      </c>
      <c r="D1215">
        <v>9644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33099</v>
      </c>
      <c r="D1216">
        <v>9644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33099</v>
      </c>
      <c r="D1217">
        <v>9644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33099</v>
      </c>
      <c r="D1218">
        <v>9644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33099</v>
      </c>
      <c r="D1219">
        <v>9644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33099</v>
      </c>
      <c r="D1220">
        <v>9644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33099</v>
      </c>
      <c r="D1221">
        <v>10368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33099</v>
      </c>
      <c r="D1222">
        <v>10368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33099</v>
      </c>
      <c r="D1223">
        <v>10368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33099</v>
      </c>
      <c r="D1224">
        <v>10368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33099</v>
      </c>
      <c r="D1225">
        <v>10368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38615</v>
      </c>
      <c r="D1226">
        <v>10368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38615</v>
      </c>
      <c r="D1227">
        <v>10368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38615</v>
      </c>
      <c r="D1228">
        <v>10368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38615</v>
      </c>
      <c r="D1229">
        <v>10368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38615</v>
      </c>
      <c r="D1230">
        <v>10368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38615</v>
      </c>
      <c r="D1231">
        <v>11091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38615</v>
      </c>
      <c r="D1232">
        <v>11091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38615</v>
      </c>
      <c r="D1233">
        <v>11091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38615</v>
      </c>
      <c r="D1234">
        <v>11091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38615</v>
      </c>
      <c r="D1235">
        <v>11091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44131</v>
      </c>
      <c r="D1236">
        <v>11091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44131</v>
      </c>
      <c r="D1237">
        <v>11091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44131</v>
      </c>
      <c r="D1238">
        <v>11091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44131</v>
      </c>
      <c r="D1239">
        <v>11091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44131</v>
      </c>
      <c r="D1240">
        <v>11091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44131</v>
      </c>
      <c r="D1241">
        <v>11814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44131</v>
      </c>
      <c r="D1242">
        <v>11814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44131</v>
      </c>
      <c r="D1243">
        <v>11814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44131</v>
      </c>
      <c r="D1244">
        <v>11814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44131</v>
      </c>
      <c r="D1245">
        <v>11814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49648</v>
      </c>
      <c r="D1246">
        <v>11814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49648</v>
      </c>
      <c r="D1247">
        <v>11814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49648</v>
      </c>
      <c r="D1248">
        <v>11814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49648</v>
      </c>
      <c r="D1249">
        <v>11814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49648</v>
      </c>
      <c r="D1250">
        <v>11814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49648</v>
      </c>
      <c r="D1251">
        <v>12538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49648</v>
      </c>
      <c r="D1252">
        <v>12538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49648</v>
      </c>
      <c r="D1253">
        <v>12538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49648</v>
      </c>
      <c r="D1254">
        <v>12538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49648</v>
      </c>
      <c r="D1255">
        <v>12538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55164</v>
      </c>
      <c r="D1256">
        <v>12538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55164</v>
      </c>
      <c r="D1257">
        <v>12538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55164</v>
      </c>
      <c r="D1258">
        <v>12538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55164</v>
      </c>
      <c r="D1259">
        <v>12538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71714</v>
      </c>
      <c r="D1260">
        <v>12538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36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18.899999999999999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23.265000000000001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2020-09-05T06:52:37Z</dcterms:modified>
</cp:coreProperties>
</file>