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77211D-F919-4D4E-85CC-880F1890CA68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<sst xmlns="http://schemas.openxmlformats.org/spreadsheetml/2006/main" count="1372" uniqueCount="472">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</sst>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0.2485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2021-08-10T00:57:29Z</dcterms:modified>
</cp:coreProperties>
</file>