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0436A1C-9D15-428D-BA24-1B639B613847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<sst xmlns="http://schemas.openxmlformats.org/spreadsheetml/2006/main" count="5072" uniqueCount="1889">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</sst>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I31"/>
  <sheetViews>
    <sheetView tabSelected="1" workbookViewId="0"/>
  </sheetViews>
  <sheetFormatPr defaultRowHeight="16.5" x14ac:dyDescent="0.3"/>
  <cols>
    <col min="5" max="5" width="14.5" customWidth="1"/>
    <col min="6" max="6" width="17.75" customWidth="1"/>
  </cols>
  <sheetData>
    <row r="1" spans="1:9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1888</v>
      </c>
      <c r="I1" t="s">
        <v>1072</v>
      </c>
    </row>
    <row r="2" spans="1:9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I2" t="s">
        <v>1073</v>
      </c>
    </row>
    <row r="3" spans="1:9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I3" t="s">
        <v>1073</v>
      </c>
    </row>
    <row r="4" spans="1:9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I4" t="s">
        <v>1073</v>
      </c>
    </row>
    <row r="5" spans="1:9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I5" t="s">
        <v>1073</v>
      </c>
    </row>
    <row r="6" spans="1:9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>
        <v>5</v>
      </c>
      <c r="I6" t="s">
        <v>1073</v>
      </c>
    </row>
    <row r="7" spans="1:9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>
        <v>10</v>
      </c>
      <c r="I7" t="s">
        <v>1073</v>
      </c>
    </row>
    <row r="8" spans="1:9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>
        <v>20</v>
      </c>
      <c r="I8" t="s">
        <v>1073</v>
      </c>
    </row>
    <row r="9" spans="1:9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>
        <v>30</v>
      </c>
      <c r="I9" t="s">
        <v>1073</v>
      </c>
    </row>
    <row r="10" spans="1:9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>
        <v>40</v>
      </c>
      <c r="I10" t="s">
        <v>1073</v>
      </c>
    </row>
    <row r="11" spans="1:9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>
        <v>50</v>
      </c>
      <c r="I11" t="s">
        <v>1073</v>
      </c>
    </row>
    <row r="12" spans="1:9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>
        <v>60</v>
      </c>
      <c r="I12" t="s">
        <v>1073</v>
      </c>
    </row>
    <row r="13" spans="1:9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>
        <v>70</v>
      </c>
      <c r="I13" t="s">
        <v>1073</v>
      </c>
    </row>
    <row r="14" spans="1:9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>
        <v>80</v>
      </c>
      <c r="I14" t="s">
        <v>1073</v>
      </c>
    </row>
    <row r="15" spans="1:9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>
        <v>90</v>
      </c>
      <c r="I15" t="s">
        <v>1073</v>
      </c>
    </row>
    <row r="16" spans="1:9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>
        <v>100</v>
      </c>
      <c r="I16" t="s">
        <v>1073</v>
      </c>
    </row>
    <row r="17" spans="1:9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>
        <v>100</v>
      </c>
      <c r="I17" t="s">
        <v>1073</v>
      </c>
    </row>
    <row r="18" spans="1:9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>
        <v>100</v>
      </c>
      <c r="I18" t="s">
        <v>1073</v>
      </c>
    </row>
    <row r="19" spans="1:9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>
        <v>100</v>
      </c>
      <c r="I19" t="s">
        <v>1073</v>
      </c>
    </row>
    <row r="20" spans="1:9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>
        <v>100</v>
      </c>
      <c r="I20" t="s">
        <v>1073</v>
      </c>
    </row>
    <row r="21" spans="1:9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>
        <v>100</v>
      </c>
      <c r="I21" t="s">
        <v>1073</v>
      </c>
    </row>
    <row r="22" spans="1:9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>
        <v>100</v>
      </c>
      <c r="I22" t="s">
        <v>1073</v>
      </c>
    </row>
    <row r="23" spans="1:9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>
        <v>100</v>
      </c>
      <c r="I23" t="s">
        <v>1073</v>
      </c>
    </row>
    <row r="24" spans="1:9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>
        <v>100</v>
      </c>
      <c r="I24" t="s">
        <v>1073</v>
      </c>
    </row>
    <row r="25" spans="1:9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>
        <v>100</v>
      </c>
      <c r="I25" t="s">
        <v>1073</v>
      </c>
    </row>
    <row r="26" spans="1:9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>
        <v>100</v>
      </c>
      <c r="I26" t="s">
        <v>1073</v>
      </c>
    </row>
    <row r="27" spans="1:9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>
        <v>100</v>
      </c>
      <c r="I27" t="s">
        <v>1073</v>
      </c>
    </row>
    <row r="28" spans="1:9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>
        <v>100</v>
      </c>
      <c r="I28" t="s">
        <v>1073</v>
      </c>
    </row>
    <row r="29" spans="1:9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>
        <v>100</v>
      </c>
      <c r="I29" t="s">
        <v>1073</v>
      </c>
    </row>
    <row r="30" spans="1:9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>
        <v>100</v>
      </c>
      <c r="I30" t="s">
        <v>1073</v>
      </c>
    </row>
    <row r="31" spans="1:9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>
        <v>100</v>
      </c>
      <c r="I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564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1317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1318</v>
      </c>
      <c r="M57">
        <v>1</v>
      </c>
    </row>
    <row r="58" spans="1:13" x14ac:dyDescent="0.3">
      <c r="A58" t="s">
        <v>1319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1333</v>
      </c>
      <c r="M58">
        <v>0.3</v>
      </c>
    </row>
    <row r="59" spans="1:13" x14ac:dyDescent="0.3">
      <c r="A59" t="s">
        <v>1320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1333</v>
      </c>
      <c r="M59">
        <v>0.3</v>
      </c>
    </row>
    <row r="60" spans="1:13" x14ac:dyDescent="0.3">
      <c r="A60" t="s">
        <v>1321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1325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1326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1322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22.5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0.32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1794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1795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1796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1315</v>
      </c>
      <c r="M106">
        <v>1</v>
      </c>
    </row>
    <row r="107" spans="1:14" x14ac:dyDescent="0.3">
      <c r="A107" t="s">
        <v>1797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1315</v>
      </c>
      <c r="M107">
        <v>1</v>
      </c>
    </row>
    <row r="108" spans="1:14" x14ac:dyDescent="0.3">
      <c r="A108" t="s">
        <v>1323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1327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1328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1329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1330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1324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1331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1318</v>
      </c>
      <c r="M115">
        <v>1</v>
      </c>
    </row>
    <row r="116" spans="1:14" x14ac:dyDescent="0.3">
      <c r="A116" t="s">
        <v>1798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1332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2020-09-19T01:44:05Z</dcterms:modified>
</cp:coreProperties>
</file>