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F864E09-C529-43CF-9088-D70FCD374BC1}"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<sst xmlns="http://schemas.openxmlformats.org/spreadsheetml/2006/main" count="140" uniqueCount="108">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</sst>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0.28399999999999997</v>
          </cell>
          <cell r="P5">
            <v>0.22199333333333332</v>
          </cell>
          <cell r="Q5">
            <v>0.88200000000000001</v>
          </cell>
          <cell r="R5">
            <v>3</v>
          </cell>
          <cell r="S5">
            <v>0.66598000000000002</v>
          </cell>
          <cell r="T5">
            <v>0.75507936507936513</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tabSelected="1" workbookViewId="0">
      <selection activeCell="A18" sqref="A18"/>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2021-08-04T07:24:39Z</dcterms:modified>
</cp:coreProperties>
</file>