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B38F93-5FA1-41CE-B13E-884CE3CC45E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<sst xmlns="http://schemas.openxmlformats.org/spreadsheetml/2006/main" count="8235" uniqueCount="3690">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</sst>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3663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3670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3683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3684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3664</v>
      </c>
      <c r="I873" t="s">
        <v>3671</v>
      </c>
      <c r="J873" t="s">
        <v>3672</v>
      </c>
      <c r="K873" t="s">
        <v>3688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3665</v>
      </c>
      <c r="I874" t="s">
        <v>3673</v>
      </c>
      <c r="J874" t="s">
        <v>3674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3668</v>
      </c>
      <c r="I875" t="s">
        <v>3675</v>
      </c>
      <c r="J875" t="s">
        <v>3676</v>
      </c>
      <c r="K875" t="s">
        <v>3660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3666</v>
      </c>
      <c r="I876" t="s">
        <v>3677</v>
      </c>
      <c r="J876" t="s">
        <v>3678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3687</v>
      </c>
      <c r="H877" t="s">
        <v>3669</v>
      </c>
      <c r="I877" t="s">
        <v>3679</v>
      </c>
      <c r="J877" t="s">
        <v>3680</v>
      </c>
      <c r="K877" t="s">
        <v>3661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3667</v>
      </c>
      <c r="I878" t="s">
        <v>3681</v>
      </c>
      <c r="J878" t="s">
        <v>3682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3664</v>
      </c>
      <c r="I879" t="s">
        <v>3671</v>
      </c>
      <c r="J879" t="s">
        <v>3672</v>
      </c>
      <c r="K879" t="s">
        <v>3688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3665</v>
      </c>
      <c r="I880" t="s">
        <v>3673</v>
      </c>
      <c r="J880" t="s">
        <v>3674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3668</v>
      </c>
      <c r="I881" t="s">
        <v>3675</v>
      </c>
      <c r="J881" t="s">
        <v>3676</v>
      </c>
      <c r="K881" t="s">
        <v>3660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3666</v>
      </c>
      <c r="I882" t="s">
        <v>3677</v>
      </c>
      <c r="J882" t="s">
        <v>3678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3687</v>
      </c>
      <c r="H883" t="s">
        <v>3669</v>
      </c>
      <c r="I883" t="s">
        <v>3679</v>
      </c>
      <c r="J883" t="s">
        <v>3680</v>
      </c>
      <c r="K883" t="s">
        <v>3661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3667</v>
      </c>
      <c r="I884" t="s">
        <v>3681</v>
      </c>
      <c r="J884" t="s">
        <v>3682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3662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3685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3666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3664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3667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3665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3668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3669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3686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0.19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2021-04-16T15:04:37Z</dcterms:modified>
</cp:coreProperties>
</file>