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8225102-6843-4453-9710-B0C97A8899BD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<sst xmlns="http://schemas.openxmlformats.org/spreadsheetml/2006/main" count="1855" uniqueCount="172">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</sst>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E74" activePane="bottomRight" state="frozen"/>
      <selection pane="topRight" activeCell="C1" sqref="C1"/>
      <selection pane="bottomLeft" activeCell="A2" sqref="A2"/>
      <selection pane="bottomRight" activeCell="E85" sqref="E85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7, 7, 7, 7, 7, 7, 1, 1</v>
      </c>
      <c r="H181" s="1" t="str">
        <f t="shared" si="293"/>
        <v>17, 17, 17, 17, 17, 17, 1, 1</v>
      </c>
      <c r="I181" s="3" t="s">
        <v>93</v>
      </c>
      <c r="K181" s="4" t="str">
        <f t="shared" si="12"/>
        <v/>
      </c>
      <c r="L181">
        <v>1</v>
      </c>
      <c r="M181">
        <v>7</v>
      </c>
      <c r="N181">
        <v>17</v>
      </c>
      <c r="O181" s="3" t="s">
        <v>93</v>
      </c>
      <c r="Q181" s="4" t="str">
        <f t="shared" si="13"/>
        <v/>
      </c>
      <c r="R181">
        <v>1</v>
      </c>
      <c r="S181">
        <v>7</v>
      </c>
      <c r="T181">
        <v>17</v>
      </c>
      <c r="U181" s="3" t="s">
        <v>93</v>
      </c>
      <c r="W181" s="4" t="str">
        <f t="shared" si="14"/>
        <v/>
      </c>
      <c r="X181">
        <v>1</v>
      </c>
      <c r="Y181">
        <v>7</v>
      </c>
      <c r="Z181">
        <v>17</v>
      </c>
      <c r="AA181" s="3" t="s">
        <v>93</v>
      </c>
      <c r="AC181" s="4" t="str">
        <f t="shared" si="15"/>
        <v/>
      </c>
      <c r="AD181">
        <v>1</v>
      </c>
      <c r="AE181">
        <v>7</v>
      </c>
      <c r="AF181" s="7">
        <v>17</v>
      </c>
      <c r="AG181" s="3" t="s">
        <v>93</v>
      </c>
      <c r="AI181" s="4" t="str">
        <f t="shared" si="16"/>
        <v/>
      </c>
      <c r="AJ181">
        <v>1</v>
      </c>
      <c r="AK181">
        <v>7</v>
      </c>
      <c r="AL181">
        <v>17</v>
      </c>
      <c r="AM181" s="3" t="s">
        <v>93</v>
      </c>
      <c r="AO181" s="4" t="str">
        <f t="shared" si="17"/>
        <v/>
      </c>
      <c r="AP181">
        <v>1</v>
      </c>
      <c r="AQ181">
        <v>7</v>
      </c>
      <c r="AR181">
        <v>17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topLeftCell="A22" workbookViewId="0">
      <selection activeCell="F34" sqref="F34:G3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B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2020-12-25T05:31:13Z</dcterms:modified>
</cp:coreProperties>
</file>