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BFBB46-C028-430C-9ACA-7763CADE9B6D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<sst xmlns="http://schemas.openxmlformats.org/spreadsheetml/2006/main" count="5073" uniqueCount="790">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</sst>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4"/>
  <sheetViews>
    <sheetView tabSelected="1" topLeftCell="A40" workbookViewId="0">
      <selection activeCell="A42" sqref="A4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1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785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386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384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385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2020-02-22T15:20:22Z</dcterms:modified>
</cp:coreProperties>
</file>