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AB8DFC-45A1-4A5B-B0E4-A58B136CAD41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<sst xmlns="http://schemas.openxmlformats.org/spreadsheetml/2006/main" count="8953" uniqueCount="3876">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</sst>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tabSelected="1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53" sqref="A145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2021-07-28T04:32:07Z</dcterms:modified>
</cp:coreProperties>
</file>