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ACF20B6-476A-4889-B70D-2A6150DE97C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<sst xmlns="http://schemas.openxmlformats.org/spreadsheetml/2006/main" count="5065" uniqueCount="778">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</sst>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1.1000000000000001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1.1000000000000001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1.1000000000000001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1.75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33.25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208</v>
      </c>
      <c r="B62">
        <v>36.75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36.4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37.1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2020-02-14T06:54:48Z</dcterms:modified>
</cp:coreProperties>
</file>