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A4FA87B-3B4F-4B85-973E-245FE115C781}" xr6:coauthVersionLast="47" xr6:coauthVersionMax="47"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<sst xmlns="http://schemas.openxmlformats.org/spreadsheetml/2006/main" count="150" uniqueCount="114">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</sst>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D6" sqref="D6"/>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23</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2022-06-26T13:35:28Z</dcterms:modified>
</cp:coreProperties>
</file>