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8150CBD6-24C3-41E1-A956-27A5713B4E5E}" xr6:coauthVersionLast="47" xr6:coauthVersionMax="47" xr10:uidLastSave="{00000000-0000-0000-0000-000000000000}"/>
  <bookViews>
    <workbookView xWindow="5760" yWindow="192" windowWidth="11520" windowHeight="13392" tabRatio="913" firstSheet="2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07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199" i="55"/>
  <c r="I200" i="55"/>
  <c r="I201" i="55"/>
  <c r="I202" i="55"/>
  <c r="I203" i="55"/>
  <c r="I204" i="55"/>
  <c r="I205" i="55"/>
  <c r="I206" i="55"/>
  <c r="I207" i="55"/>
  <c r="I208" i="55"/>
  <c r="I209" i="55"/>
  <c r="I210" i="55"/>
  <c r="I211" i="55"/>
  <c r="I212" i="55"/>
  <c r="I213" i="55"/>
  <c r="I214" i="55"/>
  <c r="I215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199" i="55"/>
  <c r="H200" i="55"/>
  <c r="H201" i="55"/>
  <c r="H202" i="55"/>
  <c r="H203" i="55"/>
  <c r="H204" i="55"/>
  <c r="H205" i="55"/>
  <c r="H206" i="55"/>
  <c r="H207" i="55"/>
  <c r="H208" i="55"/>
  <c r="H209" i="55"/>
  <c r="H210" i="55"/>
  <c r="H211" i="55"/>
  <c r="H212" i="55"/>
  <c r="H213" i="55"/>
  <c r="H214" i="55"/>
  <c r="H215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<sst xmlns="http://schemas.openxmlformats.org/spreadsheetml/2006/main" count="23" uniqueCount="22">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</sst>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23" fillId="0" borderId="0" xfId="43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Sheet1!$A$2:$A$215</c:f>
              <c:numCache>
                <c:formatCode>General</c:formatCode>
                <c:ptCount val="214"/>
                <c:pt idx="0">
                  <c:v>3.0102370290436456E-2</c:v>
                </c:pt>
                <c:pt idx="1">
                  <c:v>3.8077346319810634E-2</c:v>
                </c:pt>
                <c:pt idx="2">
                  <c:v>4.1626092933507233E-2</c:v>
                </c:pt>
                <c:pt idx="3">
                  <c:v>4.2456016556981224E-2</c:v>
                </c:pt>
                <c:pt idx="4">
                  <c:v>4.4288539678383684E-2</c:v>
                </c:pt>
                <c:pt idx="5">
                  <c:v>4.5420595691503349E-2</c:v>
                </c:pt>
                <c:pt idx="6">
                  <c:v>4.8526384528823741E-2</c:v>
                </c:pt>
                <c:pt idx="7">
                  <c:v>4.919316225270573E-2</c:v>
                </c:pt>
                <c:pt idx="8">
                  <c:v>5.191871986248163E-2</c:v>
                </c:pt>
                <c:pt idx="9">
                  <c:v>5.2947722419729615E-2</c:v>
                </c:pt>
                <c:pt idx="10">
                  <c:v>5.3916679792883629E-2</c:v>
                </c:pt>
                <c:pt idx="11">
                  <c:v>5.4643732635956357E-2</c:v>
                </c:pt>
                <c:pt idx="12">
                  <c:v>5.5126321862696906E-2</c:v>
                </c:pt>
                <c:pt idx="13">
                  <c:v>5.828586466232509E-2</c:v>
                </c:pt>
                <c:pt idx="14">
                  <c:v>5.8553073710499212E-2</c:v>
                </c:pt>
                <c:pt idx="15">
                  <c:v>6.1005420459268558E-2</c:v>
                </c:pt>
                <c:pt idx="16">
                  <c:v>6.1069004563583329E-2</c:v>
                </c:pt>
                <c:pt idx="17">
                  <c:v>6.1173212629970719E-2</c:v>
                </c:pt>
                <c:pt idx="18">
                  <c:v>6.2098302617863657E-2</c:v>
                </c:pt>
                <c:pt idx="19">
                  <c:v>6.4179177122908312E-2</c:v>
                </c:pt>
                <c:pt idx="20">
                  <c:v>6.4475762422369867E-2</c:v>
                </c:pt>
                <c:pt idx="21">
                  <c:v>6.5722144082921027E-2</c:v>
                </c:pt>
                <c:pt idx="22">
                  <c:v>6.5944138721318407E-2</c:v>
                </c:pt>
                <c:pt idx="23">
                  <c:v>6.7374578247720904E-2</c:v>
                </c:pt>
                <c:pt idx="24">
                  <c:v>6.8151504876390059E-2</c:v>
                </c:pt>
                <c:pt idx="25">
                  <c:v>6.8500370872398075E-2</c:v>
                </c:pt>
                <c:pt idx="26">
                  <c:v>6.9700180332688447E-2</c:v>
                </c:pt>
                <c:pt idx="27">
                  <c:v>7.0883520983785614E-2</c:v>
                </c:pt>
                <c:pt idx="28">
                  <c:v>7.0909966079539768E-2</c:v>
                </c:pt>
                <c:pt idx="29">
                  <c:v>7.1119924711758015E-2</c:v>
                </c:pt>
                <c:pt idx="30">
                  <c:v>7.392638106733837E-2</c:v>
                </c:pt>
                <c:pt idx="31">
                  <c:v>7.3951870342093232E-2</c:v>
                </c:pt>
                <c:pt idx="32">
                  <c:v>7.5022388093565595E-2</c:v>
                </c:pt>
                <c:pt idx="33">
                  <c:v>7.7528598798771303E-2</c:v>
                </c:pt>
                <c:pt idx="34">
                  <c:v>7.8717658719900163E-2</c:v>
                </c:pt>
                <c:pt idx="35">
                  <c:v>7.9909838783476295E-2</c:v>
                </c:pt>
                <c:pt idx="36">
                  <c:v>8.1564098472249852E-2</c:v>
                </c:pt>
                <c:pt idx="37">
                  <c:v>8.461941421784569E-2</c:v>
                </c:pt>
                <c:pt idx="38">
                  <c:v>8.6441501004071913E-2</c:v>
                </c:pt>
                <c:pt idx="39">
                  <c:v>8.6857303207335548E-2</c:v>
                </c:pt>
                <c:pt idx="40">
                  <c:v>8.8577436914225302E-2</c:v>
                </c:pt>
                <c:pt idx="41">
                  <c:v>9.2385130309082422E-2</c:v>
                </c:pt>
                <c:pt idx="42">
                  <c:v>9.3647895128920397E-2</c:v>
                </c:pt>
                <c:pt idx="43">
                  <c:v>0.10239749432009297</c:v>
                </c:pt>
                <c:pt idx="44">
                  <c:v>0.10331109537990703</c:v>
                </c:pt>
                <c:pt idx="45">
                  <c:v>0.10338995790365035</c:v>
                </c:pt>
                <c:pt idx="46">
                  <c:v>0.10698085896557227</c:v>
                </c:pt>
                <c:pt idx="47">
                  <c:v>0.10905172897953583</c:v>
                </c:pt>
                <c:pt idx="48">
                  <c:v>0.10952767047658173</c:v>
                </c:pt>
                <c:pt idx="49">
                  <c:v>0.11180512000253388</c:v>
                </c:pt>
                <c:pt idx="50">
                  <c:v>0.112042703996954</c:v>
                </c:pt>
                <c:pt idx="51">
                  <c:v>0.11795263417473781</c:v>
                </c:pt>
                <c:pt idx="52">
                  <c:v>0.1190124807178314</c:v>
                </c:pt>
                <c:pt idx="53">
                  <c:v>0.12084250378973919</c:v>
                </c:pt>
                <c:pt idx="54">
                  <c:v>0.12113224314282794</c:v>
                </c:pt>
                <c:pt idx="55">
                  <c:v>0.12246619608660814</c:v>
                </c:pt>
                <c:pt idx="56">
                  <c:v>0.12617099890514186</c:v>
                </c:pt>
                <c:pt idx="57">
                  <c:v>0.12934419408940992</c:v>
                </c:pt>
                <c:pt idx="58">
                  <c:v>0.13268290594157225</c:v>
                </c:pt>
                <c:pt idx="59">
                  <c:v>0.13393745916012781</c:v>
                </c:pt>
                <c:pt idx="60">
                  <c:v>0.13565021661674173</c:v>
                </c:pt>
                <c:pt idx="61">
                  <c:v>0.13778845112660279</c:v>
                </c:pt>
                <c:pt idx="62">
                  <c:v>0.14642974442904946</c:v>
                </c:pt>
                <c:pt idx="63">
                  <c:v>0.20008585058491071</c:v>
                </c:pt>
                <c:pt idx="64">
                  <c:v>0.20235965434660572</c:v>
                </c:pt>
                <c:pt idx="65">
                  <c:v>0.21980768581654939</c:v>
                </c:pt>
                <c:pt idx="66">
                  <c:v>0.24375057107862208</c:v>
                </c:pt>
                <c:pt idx="67">
                  <c:v>0.25539987654737156</c:v>
                </c:pt>
                <c:pt idx="68">
                  <c:v>0.27718305269077581</c:v>
                </c:pt>
                <c:pt idx="69">
                  <c:v>0.28007046294456384</c:v>
                </c:pt>
                <c:pt idx="70">
                  <c:v>0.29620996361469476</c:v>
                </c:pt>
                <c:pt idx="71">
                  <c:v>0.30809140983282424</c:v>
                </c:pt>
                <c:pt idx="72">
                  <c:v>0.31870577566846681</c:v>
                </c:pt>
                <c:pt idx="73">
                  <c:v>0.32393571754453337</c:v>
                </c:pt>
                <c:pt idx="74">
                  <c:v>0.33831846721107883</c:v>
                </c:pt>
                <c:pt idx="75">
                  <c:v>0.34037723430836692</c:v>
                </c:pt>
                <c:pt idx="76">
                  <c:v>0.35387509158338626</c:v>
                </c:pt>
                <c:pt idx="77">
                  <c:v>0.36222487907961831</c:v>
                </c:pt>
                <c:pt idx="78">
                  <c:v>0.3671604798831391</c:v>
                </c:pt>
                <c:pt idx="79">
                  <c:v>0.37245996742015397</c:v>
                </c:pt>
                <c:pt idx="80">
                  <c:v>0.37780110667687772</c:v>
                </c:pt>
                <c:pt idx="81">
                  <c:v>0.38866988264009705</c:v>
                </c:pt>
                <c:pt idx="82">
                  <c:v>0.38920745513586275</c:v>
                </c:pt>
                <c:pt idx="83">
                  <c:v>0.40443766397251485</c:v>
                </c:pt>
                <c:pt idx="84">
                  <c:v>0.40822223535009483</c:v>
                </c:pt>
                <c:pt idx="85">
                  <c:v>0.41396195774476485</c:v>
                </c:pt>
                <c:pt idx="86">
                  <c:v>0.42557073096035353</c:v>
                </c:pt>
                <c:pt idx="87">
                  <c:v>0.42930463334543933</c:v>
                </c:pt>
                <c:pt idx="88">
                  <c:v>0.43974923516537479</c:v>
                </c:pt>
                <c:pt idx="89">
                  <c:v>0.44699191810121991</c:v>
                </c:pt>
                <c:pt idx="90">
                  <c:v>0.46372722817999656</c:v>
                </c:pt>
                <c:pt idx="91">
                  <c:v>0.47004021985142569</c:v>
                </c:pt>
                <c:pt idx="92">
                  <c:v>0.48613659847059132</c:v>
                </c:pt>
                <c:pt idx="93">
                  <c:v>0.49376880882665225</c:v>
                </c:pt>
                <c:pt idx="94">
                  <c:v>0.49425483257579761</c:v>
                </c:pt>
                <c:pt idx="95">
                  <c:v>0.51151399539599218</c:v>
                </c:pt>
                <c:pt idx="96">
                  <c:v>0.51971047847579777</c:v>
                </c:pt>
                <c:pt idx="97">
                  <c:v>0.52139231547709142</c:v>
                </c:pt>
                <c:pt idx="98">
                  <c:v>0.54108612733622796</c:v>
                </c:pt>
                <c:pt idx="99">
                  <c:v>0.54400283255042381</c:v>
                </c:pt>
                <c:pt idx="100">
                  <c:v>0.54411001787575719</c:v>
                </c:pt>
                <c:pt idx="101">
                  <c:v>0.579144837910885</c:v>
                </c:pt>
                <c:pt idx="102">
                  <c:v>0.59209001417927776</c:v>
                </c:pt>
                <c:pt idx="103">
                  <c:v>0.62100118378365599</c:v>
                </c:pt>
                <c:pt idx="104">
                  <c:v>0.62591685574081013</c:v>
                </c:pt>
                <c:pt idx="105">
                  <c:v>0.64676584542244098</c:v>
                </c:pt>
                <c:pt idx="106">
                  <c:v>0.65717591611711956</c:v>
                </c:pt>
                <c:pt idx="107">
                  <c:v>0.6861709530546749</c:v>
                </c:pt>
                <c:pt idx="108">
                  <c:v>0.76878591255444739</c:v>
                </c:pt>
                <c:pt idx="109">
                  <c:v>0.77820410356274516</c:v>
                </c:pt>
                <c:pt idx="110">
                  <c:v>0.78495973619296544</c:v>
                </c:pt>
                <c:pt idx="111">
                  <c:v>0.81877504050250272</c:v>
                </c:pt>
                <c:pt idx="112">
                  <c:v>0.82170708744776388</c:v>
                </c:pt>
                <c:pt idx="113">
                  <c:v>0.83791195634349291</c:v>
                </c:pt>
                <c:pt idx="114">
                  <c:v>0.84571709701741615</c:v>
                </c:pt>
                <c:pt idx="115">
                  <c:v>0.85056470125256944</c:v>
                </c:pt>
                <c:pt idx="116">
                  <c:v>0.85389396249270133</c:v>
                </c:pt>
                <c:pt idx="117">
                  <c:v>0.86692555362797985</c:v>
                </c:pt>
                <c:pt idx="118">
                  <c:v>0.87452479452194232</c:v>
                </c:pt>
                <c:pt idx="119">
                  <c:v>0.87537569072035759</c:v>
                </c:pt>
                <c:pt idx="120">
                  <c:v>0.89344237147561767</c:v>
                </c:pt>
                <c:pt idx="121">
                  <c:v>0.89453534063421691</c:v>
                </c:pt>
                <c:pt idx="122">
                  <c:v>0.89814173980829448</c:v>
                </c:pt>
                <c:pt idx="123">
                  <c:v>0.91378528956713478</c:v>
                </c:pt>
                <c:pt idx="124">
                  <c:v>0.91759917866073404</c:v>
                </c:pt>
                <c:pt idx="125">
                  <c:v>0.92557696171158699</c:v>
                </c:pt>
                <c:pt idx="126">
                  <c:v>0.93624292504749662</c:v>
                </c:pt>
                <c:pt idx="127">
                  <c:v>0.94371542320335267</c:v>
                </c:pt>
                <c:pt idx="128">
                  <c:v>0.95614441181436693</c:v>
                </c:pt>
                <c:pt idx="129">
                  <c:v>0.9640600786521818</c:v>
                </c:pt>
                <c:pt idx="130">
                  <c:v>0.98610367273644628</c:v>
                </c:pt>
                <c:pt idx="131">
                  <c:v>0.99007375801571174</c:v>
                </c:pt>
                <c:pt idx="132">
                  <c:v>1.00121956767639</c:v>
                </c:pt>
                <c:pt idx="133">
                  <c:v>1.010227538048462</c:v>
                </c:pt>
                <c:pt idx="134">
                  <c:v>1.0275521169236457</c:v>
                </c:pt>
                <c:pt idx="135">
                  <c:v>1.0519614191292737</c:v>
                </c:pt>
                <c:pt idx="136">
                  <c:v>1.0523818565785925</c:v>
                </c:pt>
                <c:pt idx="137">
                  <c:v>1.065160395950024</c:v>
                </c:pt>
                <c:pt idx="138">
                  <c:v>1.0873114054215491</c:v>
                </c:pt>
                <c:pt idx="139">
                  <c:v>1.098955920041542</c:v>
                </c:pt>
                <c:pt idx="140">
                  <c:v>1.1299539059706378</c:v>
                </c:pt>
                <c:pt idx="141">
                  <c:v>1.167212308161399</c:v>
                </c:pt>
                <c:pt idx="142">
                  <c:v>1.1802636203367773</c:v>
                </c:pt>
                <c:pt idx="143">
                  <c:v>1.1924391101574294</c:v>
                </c:pt>
                <c:pt idx="144">
                  <c:v>1.1947024429694124</c:v>
                </c:pt>
                <c:pt idx="145">
                  <c:v>1.2113038830651579</c:v>
                </c:pt>
                <c:pt idx="146">
                  <c:v>1.2218302237660508</c:v>
                </c:pt>
                <c:pt idx="147">
                  <c:v>1.2225157713810899</c:v>
                </c:pt>
                <c:pt idx="148">
                  <c:v>1.2327883379135773</c:v>
                </c:pt>
                <c:pt idx="149">
                  <c:v>1.2357106404179219</c:v>
                </c:pt>
                <c:pt idx="150">
                  <c:v>1.2397125150522232</c:v>
                </c:pt>
                <c:pt idx="151">
                  <c:v>1.24591691526416</c:v>
                </c:pt>
                <c:pt idx="152">
                  <c:v>1.2461004649359015</c:v>
                </c:pt>
                <c:pt idx="153">
                  <c:v>1.2502131367988696</c:v>
                </c:pt>
                <c:pt idx="154">
                  <c:v>1.262440211014672</c:v>
                </c:pt>
                <c:pt idx="155">
                  <c:v>1.2693972046935591</c:v>
                </c:pt>
                <c:pt idx="156">
                  <c:v>1.2783430223643608</c:v>
                </c:pt>
                <c:pt idx="157">
                  <c:v>1.2880829885635454</c:v>
                </c:pt>
                <c:pt idx="158">
                  <c:v>1.3090542188286634</c:v>
                </c:pt>
                <c:pt idx="159">
                  <c:v>1.3481267338995779</c:v>
                </c:pt>
                <c:pt idx="160">
                  <c:v>1.3588328950339241</c:v>
                </c:pt>
                <c:pt idx="161">
                  <c:v>1.4158717409497941</c:v>
                </c:pt>
                <c:pt idx="162">
                  <c:v>1.443268045688787</c:v>
                </c:pt>
                <c:pt idx="163">
                  <c:v>1.4764022802192742</c:v>
                </c:pt>
                <c:pt idx="164">
                  <c:v>1.4801834049599203</c:v>
                </c:pt>
                <c:pt idx="165">
                  <c:v>1.5171597647858428</c:v>
                </c:pt>
                <c:pt idx="166">
                  <c:v>1.519946393294545</c:v>
                </c:pt>
                <c:pt idx="167">
                  <c:v>1.5482636999892136</c:v>
                </c:pt>
                <c:pt idx="168">
                  <c:v>1.5888031830882463</c:v>
                </c:pt>
                <c:pt idx="169">
                  <c:v>1.5994412851426834</c:v>
                </c:pt>
                <c:pt idx="170">
                  <c:v>1.6328566714682682</c:v>
                </c:pt>
                <c:pt idx="171">
                  <c:v>1.6508243372472649</c:v>
                </c:pt>
                <c:pt idx="172">
                  <c:v>1.6655496183713128</c:v>
                </c:pt>
                <c:pt idx="173">
                  <c:v>1.6708087291733145</c:v>
                </c:pt>
                <c:pt idx="174">
                  <c:v>1.6826424534253124</c:v>
                </c:pt>
                <c:pt idx="175">
                  <c:v>1.7403728098482127</c:v>
                </c:pt>
                <c:pt idx="176">
                  <c:v>1.7724112485718069</c:v>
                </c:pt>
                <c:pt idx="177">
                  <c:v>1.7789410140756818</c:v>
                </c:pt>
                <c:pt idx="178">
                  <c:v>1.7789445421531582</c:v>
                </c:pt>
                <c:pt idx="179">
                  <c:v>1.805427853657209</c:v>
                </c:pt>
                <c:pt idx="180">
                  <c:v>1.827204633949461</c:v>
                </c:pt>
                <c:pt idx="181">
                  <c:v>1.8421763102433333</c:v>
                </c:pt>
                <c:pt idx="182">
                  <c:v>1.8525984238502688</c:v>
                </c:pt>
                <c:pt idx="183">
                  <c:v>1.8536848121528189</c:v>
                </c:pt>
                <c:pt idx="184">
                  <c:v>1.8866782466274967</c:v>
                </c:pt>
                <c:pt idx="185">
                  <c:v>1.8956381614203597</c:v>
                </c:pt>
                <c:pt idx="186">
                  <c:v>1.9298206770851278</c:v>
                </c:pt>
                <c:pt idx="187">
                  <c:v>1.9333401919650923</c:v>
                </c:pt>
                <c:pt idx="188">
                  <c:v>1.9505403421600682</c:v>
                </c:pt>
                <c:pt idx="189">
                  <c:v>1.9738115942614696</c:v>
                </c:pt>
                <c:pt idx="190">
                  <c:v>1.9829040887011409</c:v>
                </c:pt>
                <c:pt idx="191">
                  <c:v>2.018371125845182</c:v>
                </c:pt>
                <c:pt idx="192">
                  <c:v>2.0403537417901103</c:v>
                </c:pt>
                <c:pt idx="193">
                  <c:v>2.0612796516927085</c:v>
                </c:pt>
                <c:pt idx="194">
                  <c:v>2.0898819665858572</c:v>
                </c:pt>
                <c:pt idx="195">
                  <c:v>2.1282394412032688</c:v>
                </c:pt>
                <c:pt idx="196">
                  <c:v>2.2001926044391151</c:v>
                </c:pt>
                <c:pt idx="197">
                  <c:v>2.2185286735816061</c:v>
                </c:pt>
                <c:pt idx="198">
                  <c:v>2.3065949382792468</c:v>
                </c:pt>
                <c:pt idx="199">
                  <c:v>2.3432221170586081</c:v>
                </c:pt>
                <c:pt idx="200">
                  <c:v>2.3934621183188591</c:v>
                </c:pt>
                <c:pt idx="201">
                  <c:v>2.4824235129412973</c:v>
                </c:pt>
                <c:pt idx="202">
                  <c:v>2.5322910215491987</c:v>
                </c:pt>
                <c:pt idx="203">
                  <c:v>2.647567305305401</c:v>
                </c:pt>
                <c:pt idx="204">
                  <c:v>2.691761511675852</c:v>
                </c:pt>
                <c:pt idx="205">
                  <c:v>2.7503752271033979</c:v>
                </c:pt>
                <c:pt idx="206">
                  <c:v>2.9918212200754666</c:v>
                </c:pt>
                <c:pt idx="207">
                  <c:v>3.3491308946805192</c:v>
                </c:pt>
                <c:pt idx="208">
                  <c:v>3.4679042793111963</c:v>
                </c:pt>
                <c:pt idx="209">
                  <c:v>3.5104071714159706</c:v>
                </c:pt>
                <c:pt idx="210">
                  <c:v>3.6349592207073398</c:v>
                </c:pt>
                <c:pt idx="211">
                  <c:v>3.6654576301314674</c:v>
                </c:pt>
                <c:pt idx="212">
                  <c:v>3.7910453605982175</c:v>
                </c:pt>
                <c:pt idx="213">
                  <c:v>3.9317591556980043</c:v>
                </c:pt>
              </c:numCache>
            </c:numRef>
          </c:xVal>
          <c:yVal>
            <c:numRef>
              <c:f>Sheet1!$B$2:$B$215</c:f>
              <c:numCache>
                <c:formatCode>General</c:formatCode>
                <c:ptCount val="214"/>
                <c:pt idx="0">
                  <c:v>1.1034206572158733</c:v>
                </c:pt>
                <c:pt idx="1">
                  <c:v>1.319836878667632</c:v>
                </c:pt>
                <c:pt idx="2">
                  <c:v>0.87979810562953342</c:v>
                </c:pt>
                <c:pt idx="3">
                  <c:v>1.2338084292075646</c:v>
                </c:pt>
                <c:pt idx="4">
                  <c:v>0.72676872708818219</c:v>
                </c:pt>
                <c:pt idx="5">
                  <c:v>1.7464736271252626</c:v>
                </c:pt>
                <c:pt idx="6">
                  <c:v>2.573389552704219</c:v>
                </c:pt>
                <c:pt idx="7">
                  <c:v>2.5094567994807253</c:v>
                </c:pt>
                <c:pt idx="8">
                  <c:v>1.5281053406278298</c:v>
                </c:pt>
                <c:pt idx="9">
                  <c:v>2.9676462386842619</c:v>
                </c:pt>
                <c:pt idx="10">
                  <c:v>0.84000787913852992</c:v>
                </c:pt>
                <c:pt idx="11">
                  <c:v>3.8560542735727839</c:v>
                </c:pt>
                <c:pt idx="12">
                  <c:v>4.1115858337252522</c:v>
                </c:pt>
                <c:pt idx="13">
                  <c:v>5.0930830050496514</c:v>
                </c:pt>
                <c:pt idx="14">
                  <c:v>1.9676895410880544</c:v>
                </c:pt>
                <c:pt idx="15">
                  <c:v>5.5389337281747419</c:v>
                </c:pt>
                <c:pt idx="16">
                  <c:v>3.7745114256409957</c:v>
                </c:pt>
                <c:pt idx="17">
                  <c:v>5.5164751562909204</c:v>
                </c:pt>
                <c:pt idx="18">
                  <c:v>5.2011522197635882</c:v>
                </c:pt>
                <c:pt idx="19">
                  <c:v>1.4035256261850213</c:v>
                </c:pt>
                <c:pt idx="20">
                  <c:v>5.9450223750711526</c:v>
                </c:pt>
                <c:pt idx="21">
                  <c:v>5.6057872851383435</c:v>
                </c:pt>
                <c:pt idx="22">
                  <c:v>5.3039097760012508</c:v>
                </c:pt>
                <c:pt idx="23">
                  <c:v>6.5628105351182819</c:v>
                </c:pt>
                <c:pt idx="24">
                  <c:v>6.9254393586620671</c:v>
                </c:pt>
                <c:pt idx="25">
                  <c:v>3.3902173660809307</c:v>
                </c:pt>
                <c:pt idx="26">
                  <c:v>6.2818987297511653</c:v>
                </c:pt>
                <c:pt idx="27">
                  <c:v>7.2575857253911167</c:v>
                </c:pt>
                <c:pt idx="28">
                  <c:v>5.9543764149154148</c:v>
                </c:pt>
                <c:pt idx="29">
                  <c:v>7.554703223025883</c:v>
                </c:pt>
                <c:pt idx="30">
                  <c:v>6.8562235424175935</c:v>
                </c:pt>
                <c:pt idx="31">
                  <c:v>6.5390146256569333</c:v>
                </c:pt>
                <c:pt idx="32">
                  <c:v>1.719540650856096</c:v>
                </c:pt>
                <c:pt idx="33">
                  <c:v>3.1821659074109956</c:v>
                </c:pt>
                <c:pt idx="34">
                  <c:v>5.6454509972787879</c:v>
                </c:pt>
                <c:pt idx="35">
                  <c:v>4.1557347571808156</c:v>
                </c:pt>
                <c:pt idx="36">
                  <c:v>5.4723573918407373</c:v>
                </c:pt>
                <c:pt idx="37">
                  <c:v>0.6467905914830846</c:v>
                </c:pt>
                <c:pt idx="38">
                  <c:v>1.4680546132567311</c:v>
                </c:pt>
                <c:pt idx="39">
                  <c:v>2.6202095411032902</c:v>
                </c:pt>
                <c:pt idx="40">
                  <c:v>3.5759091594048389</c:v>
                </c:pt>
                <c:pt idx="41">
                  <c:v>4.1292800574121795</c:v>
                </c:pt>
                <c:pt idx="42">
                  <c:v>3.1688392108320378</c:v>
                </c:pt>
                <c:pt idx="43">
                  <c:v>0.58668486729790892</c:v>
                </c:pt>
                <c:pt idx="44">
                  <c:v>4.6002662048948713</c:v>
                </c:pt>
                <c:pt idx="45">
                  <c:v>2.4875385479667873</c:v>
                </c:pt>
                <c:pt idx="46">
                  <c:v>4.7817852268328638</c:v>
                </c:pt>
                <c:pt idx="47">
                  <c:v>4.1225623166828989</c:v>
                </c:pt>
                <c:pt idx="48">
                  <c:v>5.1007962413602836</c:v>
                </c:pt>
                <c:pt idx="49">
                  <c:v>4.9558012526873103</c:v>
                </c:pt>
                <c:pt idx="50">
                  <c:v>2.0451181429009884</c:v>
                </c:pt>
                <c:pt idx="51">
                  <c:v>3.2764552631569224</c:v>
                </c:pt>
                <c:pt idx="52">
                  <c:v>3.6960853324949041</c:v>
                </c:pt>
                <c:pt idx="53">
                  <c:v>2.6159464681422095</c:v>
                </c:pt>
                <c:pt idx="54">
                  <c:v>-0.13615483763701453</c:v>
                </c:pt>
                <c:pt idx="55">
                  <c:v>1.4476796214464411</c:v>
                </c:pt>
                <c:pt idx="56">
                  <c:v>1.7415864192321178</c:v>
                </c:pt>
                <c:pt idx="57">
                  <c:v>1.1542787293983037</c:v>
                </c:pt>
                <c:pt idx="58">
                  <c:v>0.32821324880327263</c:v>
                </c:pt>
                <c:pt idx="59">
                  <c:v>0.19397531894781783</c:v>
                </c:pt>
                <c:pt idx="60">
                  <c:v>0.35827746383169817</c:v>
                </c:pt>
                <c:pt idx="61">
                  <c:v>-0.40266896716018835</c:v>
                </c:pt>
                <c:pt idx="62">
                  <c:v>-0.13688533130163191</c:v>
                </c:pt>
                <c:pt idx="63">
                  <c:v>-0.12861484474179685</c:v>
                </c:pt>
                <c:pt idx="64">
                  <c:v>-1.8371086560567889</c:v>
                </c:pt>
                <c:pt idx="65">
                  <c:v>-1.7499991625689322</c:v>
                </c:pt>
                <c:pt idx="66">
                  <c:v>-2.3693568437376413</c:v>
                </c:pt>
                <c:pt idx="67">
                  <c:v>-2.3557232175444591</c:v>
                </c:pt>
                <c:pt idx="68">
                  <c:v>-3.0008270195969002</c:v>
                </c:pt>
                <c:pt idx="69">
                  <c:v>-3.2584349315864922</c:v>
                </c:pt>
                <c:pt idx="70">
                  <c:v>-4.1187687324130469</c:v>
                </c:pt>
                <c:pt idx="71">
                  <c:v>-4.2749161489699663</c:v>
                </c:pt>
                <c:pt idx="72">
                  <c:v>-4.6611212850605499</c:v>
                </c:pt>
                <c:pt idx="73">
                  <c:v>-4.8285468893321326</c:v>
                </c:pt>
                <c:pt idx="74">
                  <c:v>-6.1211674947245536</c:v>
                </c:pt>
                <c:pt idx="75">
                  <c:v>-6.2157861457620447</c:v>
                </c:pt>
                <c:pt idx="76">
                  <c:v>-6.9134978292016545</c:v>
                </c:pt>
                <c:pt idx="77">
                  <c:v>-7.8102125094464698</c:v>
                </c:pt>
                <c:pt idx="78">
                  <c:v>-6.9493353066555539</c:v>
                </c:pt>
                <c:pt idx="79">
                  <c:v>-6.6994851615200322</c:v>
                </c:pt>
                <c:pt idx="80">
                  <c:v>-8.0203496512705819</c:v>
                </c:pt>
                <c:pt idx="81">
                  <c:v>-8.9505436263885887</c:v>
                </c:pt>
                <c:pt idx="82">
                  <c:v>-9.0294312793912752</c:v>
                </c:pt>
                <c:pt idx="83">
                  <c:v>-10.725647728422043</c:v>
                </c:pt>
                <c:pt idx="84">
                  <c:v>-9.9488687456974461</c:v>
                </c:pt>
                <c:pt idx="85">
                  <c:v>-10.458672317794516</c:v>
                </c:pt>
                <c:pt idx="86">
                  <c:v>-11.969824636071476</c:v>
                </c:pt>
                <c:pt idx="87">
                  <c:v>-10.81772794366662</c:v>
                </c:pt>
                <c:pt idx="88">
                  <c:v>-11.673773849562229</c:v>
                </c:pt>
                <c:pt idx="89">
                  <c:v>-12.010402043297621</c:v>
                </c:pt>
                <c:pt idx="90">
                  <c:v>-13.416843854108659</c:v>
                </c:pt>
                <c:pt idx="91">
                  <c:v>-12.868847470484408</c:v>
                </c:pt>
                <c:pt idx="92">
                  <c:v>-13.505866205270745</c:v>
                </c:pt>
                <c:pt idx="93">
                  <c:v>-13.477530347488685</c:v>
                </c:pt>
                <c:pt idx="94">
                  <c:v>-13.123099980185417</c:v>
                </c:pt>
                <c:pt idx="95">
                  <c:v>-13.232624571082695</c:v>
                </c:pt>
                <c:pt idx="96">
                  <c:v>-13.855485721307993</c:v>
                </c:pt>
                <c:pt idx="97">
                  <c:v>-15.182172873985563</c:v>
                </c:pt>
                <c:pt idx="98">
                  <c:v>-12.286847134636835</c:v>
                </c:pt>
                <c:pt idx="99">
                  <c:v>-15.710165465362591</c:v>
                </c:pt>
                <c:pt idx="100">
                  <c:v>-16.03870290011421</c:v>
                </c:pt>
                <c:pt idx="101">
                  <c:v>-13.122632181457808</c:v>
                </c:pt>
                <c:pt idx="102">
                  <c:v>-14.911751009328082</c:v>
                </c:pt>
                <c:pt idx="103">
                  <c:v>-12.712042777113229</c:v>
                </c:pt>
                <c:pt idx="104">
                  <c:v>-12.506758657783765</c:v>
                </c:pt>
                <c:pt idx="105">
                  <c:v>-12.826436347425025</c:v>
                </c:pt>
                <c:pt idx="106">
                  <c:v>-12.05277010039654</c:v>
                </c:pt>
                <c:pt idx="107">
                  <c:v>-12.238491288731735</c:v>
                </c:pt>
                <c:pt idx="108">
                  <c:v>-13.801329444453097</c:v>
                </c:pt>
                <c:pt idx="109">
                  <c:v>-12.682816945096187</c:v>
                </c:pt>
                <c:pt idx="110">
                  <c:v>-13.163475134980718</c:v>
                </c:pt>
                <c:pt idx="111">
                  <c:v>-11.151678780130673</c:v>
                </c:pt>
                <c:pt idx="112">
                  <c:v>-11.017702249407931</c:v>
                </c:pt>
                <c:pt idx="113">
                  <c:v>-10.823158803782482</c:v>
                </c:pt>
                <c:pt idx="114">
                  <c:v>-9.562083234964863</c:v>
                </c:pt>
                <c:pt idx="115">
                  <c:v>-9.8372753847909031</c:v>
                </c:pt>
                <c:pt idx="116">
                  <c:v>-9.3759374880669792</c:v>
                </c:pt>
                <c:pt idx="117">
                  <c:v>-9.6900863905553312</c:v>
                </c:pt>
                <c:pt idx="118">
                  <c:v>-9.8607390363832543</c:v>
                </c:pt>
                <c:pt idx="119">
                  <c:v>-10.444736090761458</c:v>
                </c:pt>
                <c:pt idx="120">
                  <c:v>-10.21654253801276</c:v>
                </c:pt>
                <c:pt idx="121">
                  <c:v>-11.164524113968158</c:v>
                </c:pt>
                <c:pt idx="122">
                  <c:v>-10.308082932559792</c:v>
                </c:pt>
                <c:pt idx="123">
                  <c:v>-10.454743570383799</c:v>
                </c:pt>
                <c:pt idx="124">
                  <c:v>-10.200174853287336</c:v>
                </c:pt>
                <c:pt idx="125">
                  <c:v>-11.109559680258618</c:v>
                </c:pt>
                <c:pt idx="126">
                  <c:v>-9.4975827055379316</c:v>
                </c:pt>
                <c:pt idx="127">
                  <c:v>-9.2176910823563638</c:v>
                </c:pt>
                <c:pt idx="128">
                  <c:v>-8.6795295849606884</c:v>
                </c:pt>
                <c:pt idx="129">
                  <c:v>-9.0623926972061444</c:v>
                </c:pt>
                <c:pt idx="130">
                  <c:v>-9.0831873642316374</c:v>
                </c:pt>
                <c:pt idx="131">
                  <c:v>-8.839573170555834</c:v>
                </c:pt>
                <c:pt idx="132">
                  <c:v>-8.5273637729835254</c:v>
                </c:pt>
                <c:pt idx="133">
                  <c:v>-10.046208240291262</c:v>
                </c:pt>
                <c:pt idx="134">
                  <c:v>-8.6773555756310472</c:v>
                </c:pt>
                <c:pt idx="135">
                  <c:v>-8.9617760466179526</c:v>
                </c:pt>
                <c:pt idx="136">
                  <c:v>-9.427522835345675</c:v>
                </c:pt>
                <c:pt idx="137">
                  <c:v>-9.0304833627786056</c:v>
                </c:pt>
                <c:pt idx="138">
                  <c:v>-9.0072155221623973</c:v>
                </c:pt>
                <c:pt idx="139">
                  <c:v>-10.113280291863481</c:v>
                </c:pt>
                <c:pt idx="140">
                  <c:v>-10.159000632748176</c:v>
                </c:pt>
                <c:pt idx="141">
                  <c:v>-10.445706285796389</c:v>
                </c:pt>
                <c:pt idx="142">
                  <c:v>-10.986062086007548</c:v>
                </c:pt>
                <c:pt idx="143">
                  <c:v>-10.157912083175725</c:v>
                </c:pt>
                <c:pt idx="144">
                  <c:v>-11.496702216916191</c:v>
                </c:pt>
                <c:pt idx="145">
                  <c:v>-10.525297153421992</c:v>
                </c:pt>
                <c:pt idx="146">
                  <c:v>-11.26997158478388</c:v>
                </c:pt>
                <c:pt idx="147">
                  <c:v>-9.4148107730173933</c:v>
                </c:pt>
                <c:pt idx="148">
                  <c:v>-10.658396650880599</c:v>
                </c:pt>
                <c:pt idx="149">
                  <c:v>-9.5058166566494968</c:v>
                </c:pt>
                <c:pt idx="150">
                  <c:v>-11.871013718489584</c:v>
                </c:pt>
                <c:pt idx="151">
                  <c:v>-9.2931793056311456</c:v>
                </c:pt>
                <c:pt idx="152">
                  <c:v>-11.442743507511041</c:v>
                </c:pt>
                <c:pt idx="153">
                  <c:v>-8.6592789312047866</c:v>
                </c:pt>
                <c:pt idx="154">
                  <c:v>-11.886547181793564</c:v>
                </c:pt>
                <c:pt idx="155">
                  <c:v>-10.473475544569741</c:v>
                </c:pt>
                <c:pt idx="156">
                  <c:v>-9.2784981511569136</c:v>
                </c:pt>
                <c:pt idx="157">
                  <c:v>-12.528298238661186</c:v>
                </c:pt>
                <c:pt idx="158">
                  <c:v>-11.585818521419782</c:v>
                </c:pt>
                <c:pt idx="159">
                  <c:v>-12.981857486894814</c:v>
                </c:pt>
                <c:pt idx="160">
                  <c:v>-11.376194544237208</c:v>
                </c:pt>
                <c:pt idx="161">
                  <c:v>-12.6870049369474</c:v>
                </c:pt>
                <c:pt idx="162">
                  <c:v>-13.251168085535483</c:v>
                </c:pt>
                <c:pt idx="163">
                  <c:v>-11.725634022113452</c:v>
                </c:pt>
                <c:pt idx="164">
                  <c:v>-12.514853931691732</c:v>
                </c:pt>
                <c:pt idx="165">
                  <c:v>-11.776961070961901</c:v>
                </c:pt>
                <c:pt idx="166">
                  <c:v>-12.268733817752793</c:v>
                </c:pt>
                <c:pt idx="167">
                  <c:v>-11.968018403973808</c:v>
                </c:pt>
                <c:pt idx="168">
                  <c:v>-12.596469391116552</c:v>
                </c:pt>
                <c:pt idx="169">
                  <c:v>-12.019482754029367</c:v>
                </c:pt>
                <c:pt idx="170">
                  <c:v>-12.637446961685171</c:v>
                </c:pt>
                <c:pt idx="171">
                  <c:v>-12.738618866256374</c:v>
                </c:pt>
                <c:pt idx="172">
                  <c:v>-14.227659049647432</c:v>
                </c:pt>
                <c:pt idx="173">
                  <c:v>-13.338194771405334</c:v>
                </c:pt>
                <c:pt idx="174">
                  <c:v>-12.69782548132733</c:v>
                </c:pt>
                <c:pt idx="175">
                  <c:v>-13.692177237456054</c:v>
                </c:pt>
                <c:pt idx="176">
                  <c:v>-11.867960650949813</c:v>
                </c:pt>
                <c:pt idx="177">
                  <c:v>-13.113840044955355</c:v>
                </c:pt>
                <c:pt idx="178">
                  <c:v>-13.892841323946167</c:v>
                </c:pt>
                <c:pt idx="179">
                  <c:v>-14.150985759137029</c:v>
                </c:pt>
                <c:pt idx="180">
                  <c:v>-13.638287258078943</c:v>
                </c:pt>
                <c:pt idx="181">
                  <c:v>-13.708813363186927</c:v>
                </c:pt>
                <c:pt idx="182">
                  <c:v>-13.671651364798166</c:v>
                </c:pt>
                <c:pt idx="183">
                  <c:v>-13.991830605353591</c:v>
                </c:pt>
                <c:pt idx="184">
                  <c:v>-13.612347463262758</c:v>
                </c:pt>
                <c:pt idx="185">
                  <c:v>-12.99857502608276</c:v>
                </c:pt>
                <c:pt idx="186">
                  <c:v>-12.386706937462609</c:v>
                </c:pt>
                <c:pt idx="187">
                  <c:v>-11.771735442426021</c:v>
                </c:pt>
                <c:pt idx="188">
                  <c:v>-11.630939418781105</c:v>
                </c:pt>
                <c:pt idx="189">
                  <c:v>-11.199262591721507</c:v>
                </c:pt>
                <c:pt idx="190">
                  <c:v>-11.789736506934611</c:v>
                </c:pt>
                <c:pt idx="191">
                  <c:v>-11.689516832059272</c:v>
                </c:pt>
                <c:pt idx="192">
                  <c:v>-12.793590279696252</c:v>
                </c:pt>
                <c:pt idx="193">
                  <c:v>-12.482394781124322</c:v>
                </c:pt>
                <c:pt idx="194">
                  <c:v>-13.017678904904491</c:v>
                </c:pt>
                <c:pt idx="195">
                  <c:v>-13.383568211420316</c:v>
                </c:pt>
                <c:pt idx="196">
                  <c:v>-14.360884662565589</c:v>
                </c:pt>
                <c:pt idx="197">
                  <c:v>-14.452485163584424</c:v>
                </c:pt>
                <c:pt idx="198">
                  <c:v>-15.428426147996001</c:v>
                </c:pt>
                <c:pt idx="199">
                  <c:v>-15.495611449137849</c:v>
                </c:pt>
                <c:pt idx="200">
                  <c:v>-15.787248535313207</c:v>
                </c:pt>
                <c:pt idx="201">
                  <c:v>-15.531701903980341</c:v>
                </c:pt>
                <c:pt idx="202">
                  <c:v>-14.656308894594341</c:v>
                </c:pt>
                <c:pt idx="203">
                  <c:v>-13.577047842045008</c:v>
                </c:pt>
                <c:pt idx="204">
                  <c:v>-12.707074476959326</c:v>
                </c:pt>
                <c:pt idx="205">
                  <c:v>-10.954234416175456</c:v>
                </c:pt>
                <c:pt idx="206">
                  <c:v>-4.1410145502410094</c:v>
                </c:pt>
                <c:pt idx="207">
                  <c:v>-1.411338986828534</c:v>
                </c:pt>
                <c:pt idx="208">
                  <c:v>-1.4760987224428244</c:v>
                </c:pt>
                <c:pt idx="209">
                  <c:v>-1.5061350321484122</c:v>
                </c:pt>
                <c:pt idx="210">
                  <c:v>0.61868823118132976</c:v>
                </c:pt>
                <c:pt idx="211">
                  <c:v>0.92684229694989873</c:v>
                </c:pt>
                <c:pt idx="212">
                  <c:v>0.99220391388717954</c:v>
                </c:pt>
                <c:pt idx="213">
                  <c:v>1.2400855494371208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D-47A8-97E8-DDDD76CEF29C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Sheet2!$A$2:$A$1325</c:f>
              <c:numCache>
                <c:formatCode>General</c:formatCode>
                <c:ptCount val="1324"/>
                <c:pt idx="0">
                  <c:v>2.6435045317216798E-3</c:v>
                </c:pt>
                <c:pt idx="1">
                  <c:v>5.2870090634438097E-3</c:v>
                </c:pt>
                <c:pt idx="2">
                  <c:v>7.9305135951663799E-3</c:v>
                </c:pt>
                <c:pt idx="3">
                  <c:v>1.0574018126887999E-2</c:v>
                </c:pt>
                <c:pt idx="4">
                  <c:v>1.32175226586102E-2</c:v>
                </c:pt>
                <c:pt idx="5">
                  <c:v>1.5861027190331799E-2</c:v>
                </c:pt>
                <c:pt idx="6">
                  <c:v>1.85045317220544E-2</c:v>
                </c:pt>
                <c:pt idx="7">
                  <c:v>2.1148036253776498E-2</c:v>
                </c:pt>
                <c:pt idx="8">
                  <c:v>2.3791540785498201E-2</c:v>
                </c:pt>
                <c:pt idx="9">
                  <c:v>2.64350453172204E-2</c:v>
                </c:pt>
                <c:pt idx="10">
                  <c:v>2.9078549848942498E-2</c:v>
                </c:pt>
                <c:pt idx="11">
                  <c:v>3.1722054380664597E-2</c:v>
                </c:pt>
                <c:pt idx="12">
                  <c:v>3.4365558912386698E-2</c:v>
                </c:pt>
                <c:pt idx="13">
                  <c:v>3.7009063444108398E-2</c:v>
                </c:pt>
                <c:pt idx="14">
                  <c:v>3.9652567975830999E-2</c:v>
                </c:pt>
                <c:pt idx="15">
                  <c:v>4.2296072507552698E-2</c:v>
                </c:pt>
                <c:pt idx="16">
                  <c:v>4.49395770392748E-2</c:v>
                </c:pt>
                <c:pt idx="17">
                  <c:v>4.7583081570996999E-2</c:v>
                </c:pt>
                <c:pt idx="18">
                  <c:v>5.0226586102718601E-2</c:v>
                </c:pt>
                <c:pt idx="19">
                  <c:v>5.2870090634441202E-2</c:v>
                </c:pt>
                <c:pt idx="20">
                  <c:v>5.5513595166162902E-2</c:v>
                </c:pt>
                <c:pt idx="21">
                  <c:v>5.8157099697884997E-2</c:v>
                </c:pt>
                <c:pt idx="22">
                  <c:v>6.0800604229607202E-2</c:v>
                </c:pt>
                <c:pt idx="23">
                  <c:v>6.3444108761329304E-2</c:v>
                </c:pt>
                <c:pt idx="24">
                  <c:v>6.6087613293051406E-2</c:v>
                </c:pt>
                <c:pt idx="25">
                  <c:v>6.8731117824773105E-2</c:v>
                </c:pt>
                <c:pt idx="26">
                  <c:v>7.1374622356495193E-2</c:v>
                </c:pt>
                <c:pt idx="27">
                  <c:v>7.4018126888217795E-2</c:v>
                </c:pt>
                <c:pt idx="28">
                  <c:v>7.6661631419939494E-2</c:v>
                </c:pt>
                <c:pt idx="29">
                  <c:v>7.9305135951661596E-2</c:v>
                </c:pt>
                <c:pt idx="30">
                  <c:v>8.1948640483383295E-2</c:v>
                </c:pt>
                <c:pt idx="31">
                  <c:v>8.4592145015105397E-2</c:v>
                </c:pt>
                <c:pt idx="32">
                  <c:v>8.7235649546827998E-2</c:v>
                </c:pt>
                <c:pt idx="33">
                  <c:v>8.9879154078549697E-2</c:v>
                </c:pt>
                <c:pt idx="34">
                  <c:v>9.2522658610271799E-2</c:v>
                </c:pt>
                <c:pt idx="35">
                  <c:v>9.5166163141993498E-2</c:v>
                </c:pt>
                <c:pt idx="36">
                  <c:v>9.78096676737161E-2</c:v>
                </c:pt>
                <c:pt idx="37">
                  <c:v>0.10045317220543799</c:v>
                </c:pt>
                <c:pt idx="38">
                  <c:v>0.103096676737159</c:v>
                </c:pt>
                <c:pt idx="39">
                  <c:v>0.105740181268882</c:v>
                </c:pt>
                <c:pt idx="40">
                  <c:v>0.10838368580060399</c:v>
                </c:pt>
                <c:pt idx="41">
                  <c:v>0.111027190332326</c:v>
                </c:pt>
                <c:pt idx="42">
                  <c:v>0.113670694864048</c:v>
                </c:pt>
                <c:pt idx="43">
                  <c:v>0.11631419939576999</c:v>
                </c:pt>
                <c:pt idx="44">
                  <c:v>0.118957703927492</c:v>
                </c:pt>
                <c:pt idx="45">
                  <c:v>0.121601208459214</c:v>
                </c:pt>
                <c:pt idx="46">
                  <c:v>0.12424471299093599</c:v>
                </c:pt>
                <c:pt idx="47">
                  <c:v>0.126888217522658</c:v>
                </c:pt>
                <c:pt idx="48">
                  <c:v>0.12953172205437999</c:v>
                </c:pt>
                <c:pt idx="49">
                  <c:v>0.13217522658610201</c:v>
                </c:pt>
                <c:pt idx="50">
                  <c:v>0.134818731117824</c:v>
                </c:pt>
                <c:pt idx="51">
                  <c:v>0.13746223564954599</c:v>
                </c:pt>
                <c:pt idx="52">
                  <c:v>0.14010574018126801</c:v>
                </c:pt>
                <c:pt idx="53">
                  <c:v>0.142749244712991</c:v>
                </c:pt>
                <c:pt idx="54">
                  <c:v>0.14539274924471299</c:v>
                </c:pt>
                <c:pt idx="55">
                  <c:v>0.14803625377643401</c:v>
                </c:pt>
                <c:pt idx="56">
                  <c:v>0.150679758308156</c:v>
                </c:pt>
                <c:pt idx="57">
                  <c:v>0.15332326283987899</c:v>
                </c:pt>
                <c:pt idx="58">
                  <c:v>0.15596676737160101</c:v>
                </c:pt>
                <c:pt idx="59">
                  <c:v>0.158610271903323</c:v>
                </c:pt>
                <c:pt idx="60">
                  <c:v>0.16125377643504499</c:v>
                </c:pt>
                <c:pt idx="61">
                  <c:v>0.16389728096676701</c:v>
                </c:pt>
                <c:pt idx="62">
                  <c:v>0.166540785498489</c:v>
                </c:pt>
                <c:pt idx="63">
                  <c:v>0.16918429003021099</c:v>
                </c:pt>
                <c:pt idx="64">
                  <c:v>0.17182779456193301</c:v>
                </c:pt>
                <c:pt idx="65">
                  <c:v>0.174471299093655</c:v>
                </c:pt>
                <c:pt idx="66">
                  <c:v>0.17711480362537699</c:v>
                </c:pt>
                <c:pt idx="67">
                  <c:v>0.17975830815709901</c:v>
                </c:pt>
                <c:pt idx="68">
                  <c:v>0.182401812688821</c:v>
                </c:pt>
                <c:pt idx="69">
                  <c:v>0.18504531722054299</c:v>
                </c:pt>
                <c:pt idx="70">
                  <c:v>0.18768882175226501</c:v>
                </c:pt>
                <c:pt idx="71">
                  <c:v>0.190332326283988</c:v>
                </c:pt>
                <c:pt idx="72">
                  <c:v>0.19297583081570899</c:v>
                </c:pt>
                <c:pt idx="73">
                  <c:v>0.19561933534743101</c:v>
                </c:pt>
                <c:pt idx="74">
                  <c:v>0.198262839879154</c:v>
                </c:pt>
                <c:pt idx="75">
                  <c:v>0.20090634441087599</c:v>
                </c:pt>
                <c:pt idx="76">
                  <c:v>0.20354984894259801</c:v>
                </c:pt>
                <c:pt idx="77">
                  <c:v>0.206193353474319</c:v>
                </c:pt>
                <c:pt idx="78">
                  <c:v>0.20883685800604199</c:v>
                </c:pt>
                <c:pt idx="79">
                  <c:v>0.21148036253776401</c:v>
                </c:pt>
                <c:pt idx="80">
                  <c:v>0.214123867069486</c:v>
                </c:pt>
                <c:pt idx="81">
                  <c:v>0.21676737160120799</c:v>
                </c:pt>
                <c:pt idx="82">
                  <c:v>0.21941087613293001</c:v>
                </c:pt>
                <c:pt idx="83">
                  <c:v>0.222054380664652</c:v>
                </c:pt>
                <c:pt idx="84">
                  <c:v>0.22469788519637399</c:v>
                </c:pt>
                <c:pt idx="85">
                  <c:v>0.227341389728096</c:v>
                </c:pt>
                <c:pt idx="86">
                  <c:v>0.229984894259818</c:v>
                </c:pt>
                <c:pt idx="87">
                  <c:v>0.23262839879153999</c:v>
                </c:pt>
                <c:pt idx="88">
                  <c:v>0.235271903323262</c:v>
                </c:pt>
                <c:pt idx="89">
                  <c:v>0.23791540785498499</c:v>
                </c:pt>
                <c:pt idx="90">
                  <c:v>0.24055891238670599</c:v>
                </c:pt>
                <c:pt idx="91">
                  <c:v>0.243202416918428</c:v>
                </c:pt>
                <c:pt idx="92">
                  <c:v>0.24584592145015</c:v>
                </c:pt>
                <c:pt idx="93">
                  <c:v>0.24848942598187301</c:v>
                </c:pt>
                <c:pt idx="94">
                  <c:v>0.25113293051359498</c:v>
                </c:pt>
                <c:pt idx="95">
                  <c:v>0.253776435045316</c:v>
                </c:pt>
                <c:pt idx="96">
                  <c:v>0.25641993957703901</c:v>
                </c:pt>
                <c:pt idx="97">
                  <c:v>0.25906344410876098</c:v>
                </c:pt>
                <c:pt idx="98">
                  <c:v>0.26170694864048299</c:v>
                </c:pt>
                <c:pt idx="99">
                  <c:v>0.26435045317220501</c:v>
                </c:pt>
                <c:pt idx="100">
                  <c:v>0.26699395770392698</c:v>
                </c:pt>
                <c:pt idx="101">
                  <c:v>0.26963746223564899</c:v>
                </c:pt>
                <c:pt idx="102">
                  <c:v>0.27228096676737101</c:v>
                </c:pt>
                <c:pt idx="103">
                  <c:v>0.27492447129909298</c:v>
                </c:pt>
                <c:pt idx="104">
                  <c:v>0.27756797583081499</c:v>
                </c:pt>
                <c:pt idx="105">
                  <c:v>0.28021148036253701</c:v>
                </c:pt>
                <c:pt idx="106">
                  <c:v>0.28285498489425898</c:v>
                </c:pt>
                <c:pt idx="107">
                  <c:v>0.28549848942598099</c:v>
                </c:pt>
                <c:pt idx="108">
                  <c:v>0.28814199395770401</c:v>
                </c:pt>
                <c:pt idx="109">
                  <c:v>0.29078549848942598</c:v>
                </c:pt>
                <c:pt idx="110">
                  <c:v>0.29342900302114699</c:v>
                </c:pt>
                <c:pt idx="111">
                  <c:v>0.29607250755287001</c:v>
                </c:pt>
                <c:pt idx="112">
                  <c:v>0.29871601208459098</c:v>
                </c:pt>
                <c:pt idx="113">
                  <c:v>0.30135951661631399</c:v>
                </c:pt>
                <c:pt idx="114">
                  <c:v>0.30400302114803601</c:v>
                </c:pt>
                <c:pt idx="115">
                  <c:v>0.30664652567975798</c:v>
                </c:pt>
                <c:pt idx="116">
                  <c:v>0.30929003021147999</c:v>
                </c:pt>
                <c:pt idx="117">
                  <c:v>0.31193353474320101</c:v>
                </c:pt>
                <c:pt idx="118">
                  <c:v>0.31457703927492398</c:v>
                </c:pt>
                <c:pt idx="119">
                  <c:v>0.31722054380664599</c:v>
                </c:pt>
                <c:pt idx="120">
                  <c:v>0.31986404833836801</c:v>
                </c:pt>
                <c:pt idx="121">
                  <c:v>0.32250755287008998</c:v>
                </c:pt>
                <c:pt idx="122">
                  <c:v>0.32515105740181199</c:v>
                </c:pt>
                <c:pt idx="123">
                  <c:v>0.32779456193353401</c:v>
                </c:pt>
                <c:pt idx="124">
                  <c:v>0.33043806646525598</c:v>
                </c:pt>
                <c:pt idx="125">
                  <c:v>0.33308157099697799</c:v>
                </c:pt>
                <c:pt idx="126">
                  <c:v>0.33572507552870101</c:v>
                </c:pt>
                <c:pt idx="127">
                  <c:v>0.33836858006042198</c:v>
                </c:pt>
                <c:pt idx="128">
                  <c:v>0.34101208459214399</c:v>
                </c:pt>
                <c:pt idx="129">
                  <c:v>0.34365558912386601</c:v>
                </c:pt>
                <c:pt idx="130">
                  <c:v>0.34629909365558897</c:v>
                </c:pt>
                <c:pt idx="131">
                  <c:v>0.34894259818731099</c:v>
                </c:pt>
                <c:pt idx="132">
                  <c:v>0.35158610271903301</c:v>
                </c:pt>
                <c:pt idx="133">
                  <c:v>0.35422960725075497</c:v>
                </c:pt>
                <c:pt idx="134">
                  <c:v>0.35687311178247699</c:v>
                </c:pt>
                <c:pt idx="135">
                  <c:v>0.35951661631419901</c:v>
                </c:pt>
                <c:pt idx="136">
                  <c:v>0.36216012084592097</c:v>
                </c:pt>
                <c:pt idx="137">
                  <c:v>0.36480362537764299</c:v>
                </c:pt>
                <c:pt idx="138">
                  <c:v>0.36744712990936501</c:v>
                </c:pt>
                <c:pt idx="139">
                  <c:v>0.37009063444108697</c:v>
                </c:pt>
                <c:pt idx="140">
                  <c:v>0.37273413897280899</c:v>
                </c:pt>
                <c:pt idx="141">
                  <c:v>0.37537764350453101</c:v>
                </c:pt>
                <c:pt idx="142">
                  <c:v>0.37802114803625297</c:v>
                </c:pt>
                <c:pt idx="143">
                  <c:v>0.38066465256797599</c:v>
                </c:pt>
                <c:pt idx="144">
                  <c:v>0.38330815709969701</c:v>
                </c:pt>
                <c:pt idx="145">
                  <c:v>0.38595166163141897</c:v>
                </c:pt>
                <c:pt idx="146">
                  <c:v>0.38859516616314099</c:v>
                </c:pt>
                <c:pt idx="147">
                  <c:v>0.39123867069486401</c:v>
                </c:pt>
                <c:pt idx="148">
                  <c:v>0.39388217522658597</c:v>
                </c:pt>
                <c:pt idx="149">
                  <c:v>0.39652567975830699</c:v>
                </c:pt>
                <c:pt idx="150">
                  <c:v>0.39916918429003001</c:v>
                </c:pt>
                <c:pt idx="151">
                  <c:v>0.40181268882175197</c:v>
                </c:pt>
                <c:pt idx="152">
                  <c:v>0.40445619335347399</c:v>
                </c:pt>
                <c:pt idx="153">
                  <c:v>0.40709969788519601</c:v>
                </c:pt>
                <c:pt idx="154">
                  <c:v>0.40974320241691797</c:v>
                </c:pt>
                <c:pt idx="155">
                  <c:v>0.41238670694863999</c:v>
                </c:pt>
                <c:pt idx="156">
                  <c:v>0.41503021148036201</c:v>
                </c:pt>
                <c:pt idx="157">
                  <c:v>0.41767371601208397</c:v>
                </c:pt>
                <c:pt idx="158">
                  <c:v>0.42031722054380599</c:v>
                </c:pt>
                <c:pt idx="159">
                  <c:v>0.42296072507552801</c:v>
                </c:pt>
                <c:pt idx="160">
                  <c:v>0.42560422960724997</c:v>
                </c:pt>
                <c:pt idx="161">
                  <c:v>0.42824773413897299</c:v>
                </c:pt>
                <c:pt idx="162">
                  <c:v>0.43089123867069401</c:v>
                </c:pt>
                <c:pt idx="163">
                  <c:v>0.43353474320241597</c:v>
                </c:pt>
                <c:pt idx="164">
                  <c:v>0.43617824773413799</c:v>
                </c:pt>
                <c:pt idx="165">
                  <c:v>0.43882175226586101</c:v>
                </c:pt>
                <c:pt idx="166">
                  <c:v>0.44146525679758303</c:v>
                </c:pt>
                <c:pt idx="167">
                  <c:v>0.44410876132930399</c:v>
                </c:pt>
                <c:pt idx="168">
                  <c:v>0.44675226586102701</c:v>
                </c:pt>
                <c:pt idx="169">
                  <c:v>0.44939577039274903</c:v>
                </c:pt>
                <c:pt idx="170">
                  <c:v>0.45203927492447099</c:v>
                </c:pt>
                <c:pt idx="171">
                  <c:v>0.45468277945619301</c:v>
                </c:pt>
                <c:pt idx="172">
                  <c:v>0.45732628398791503</c:v>
                </c:pt>
                <c:pt idx="173">
                  <c:v>0.45996978851963699</c:v>
                </c:pt>
                <c:pt idx="174">
                  <c:v>0.46261329305135901</c:v>
                </c:pt>
                <c:pt idx="175">
                  <c:v>0.46525679758308103</c:v>
                </c:pt>
                <c:pt idx="176">
                  <c:v>0.46790030211480299</c:v>
                </c:pt>
                <c:pt idx="177">
                  <c:v>0.47054380664652501</c:v>
                </c:pt>
                <c:pt idx="178">
                  <c:v>0.47318731117824703</c:v>
                </c:pt>
                <c:pt idx="179">
                  <c:v>0.47583081570996899</c:v>
                </c:pt>
                <c:pt idx="180">
                  <c:v>0.47847432024169101</c:v>
                </c:pt>
                <c:pt idx="181">
                  <c:v>0.48111782477341403</c:v>
                </c:pt>
                <c:pt idx="182">
                  <c:v>0.48376132930513499</c:v>
                </c:pt>
                <c:pt idx="183">
                  <c:v>0.48640483383685801</c:v>
                </c:pt>
                <c:pt idx="184">
                  <c:v>0.48904833836857903</c:v>
                </c:pt>
                <c:pt idx="185">
                  <c:v>0.49169184290030099</c:v>
                </c:pt>
                <c:pt idx="186">
                  <c:v>0.49433534743202401</c:v>
                </c:pt>
                <c:pt idx="187">
                  <c:v>0.49697885196374603</c:v>
                </c:pt>
                <c:pt idx="188">
                  <c:v>0.49962235649546799</c:v>
                </c:pt>
                <c:pt idx="189">
                  <c:v>0.50226586102718995</c:v>
                </c:pt>
                <c:pt idx="190">
                  <c:v>0.50490936555891197</c:v>
                </c:pt>
                <c:pt idx="191">
                  <c:v>0.50755287009063399</c:v>
                </c:pt>
                <c:pt idx="192">
                  <c:v>0.51019637462235601</c:v>
                </c:pt>
                <c:pt idx="193">
                  <c:v>0.51283987915407803</c:v>
                </c:pt>
                <c:pt idx="194">
                  <c:v>0.51548338368580005</c:v>
                </c:pt>
                <c:pt idx="195">
                  <c:v>0.51812688821752195</c:v>
                </c:pt>
                <c:pt idx="196">
                  <c:v>0.52077039274924397</c:v>
                </c:pt>
                <c:pt idx="197">
                  <c:v>0.52341389728096599</c:v>
                </c:pt>
                <c:pt idx="198">
                  <c:v>0.52605740181268801</c:v>
                </c:pt>
                <c:pt idx="199">
                  <c:v>0.52870090634441003</c:v>
                </c:pt>
                <c:pt idx="200">
                  <c:v>0.53134441087613205</c:v>
                </c:pt>
                <c:pt idx="201">
                  <c:v>0.53398791540785395</c:v>
                </c:pt>
                <c:pt idx="202">
                  <c:v>0.53663141993957697</c:v>
                </c:pt>
                <c:pt idx="203">
                  <c:v>0.53927492447129799</c:v>
                </c:pt>
                <c:pt idx="204">
                  <c:v>0.54191842900302101</c:v>
                </c:pt>
                <c:pt idx="205">
                  <c:v>0.54456193353474303</c:v>
                </c:pt>
                <c:pt idx="206">
                  <c:v>0.54720543806646404</c:v>
                </c:pt>
                <c:pt idx="207">
                  <c:v>0.54984894259818695</c:v>
                </c:pt>
                <c:pt idx="208">
                  <c:v>0.55249244712990897</c:v>
                </c:pt>
                <c:pt idx="209">
                  <c:v>0.55513595166163099</c:v>
                </c:pt>
                <c:pt idx="210">
                  <c:v>0.55777945619335301</c:v>
                </c:pt>
                <c:pt idx="211">
                  <c:v>0.56042296072507503</c:v>
                </c:pt>
                <c:pt idx="212">
                  <c:v>0.56306646525679704</c:v>
                </c:pt>
                <c:pt idx="213">
                  <c:v>0.56570996978851895</c:v>
                </c:pt>
                <c:pt idx="214">
                  <c:v>0.56835347432024097</c:v>
                </c:pt>
                <c:pt idx="215">
                  <c:v>0.57099697885196399</c:v>
                </c:pt>
                <c:pt idx="216">
                  <c:v>0.57364048338368501</c:v>
                </c:pt>
                <c:pt idx="217">
                  <c:v>0.57628398791540703</c:v>
                </c:pt>
                <c:pt idx="218">
                  <c:v>0.57892749244712904</c:v>
                </c:pt>
                <c:pt idx="219">
                  <c:v>0.58157099697885095</c:v>
                </c:pt>
                <c:pt idx="220">
                  <c:v>0.58421450151057397</c:v>
                </c:pt>
                <c:pt idx="221">
                  <c:v>0.58685800604229499</c:v>
                </c:pt>
                <c:pt idx="222">
                  <c:v>0.58950151057401801</c:v>
                </c:pt>
                <c:pt idx="223">
                  <c:v>0.59214501510574002</c:v>
                </c:pt>
                <c:pt idx="224">
                  <c:v>0.59478851963746104</c:v>
                </c:pt>
                <c:pt idx="225">
                  <c:v>0.59743202416918395</c:v>
                </c:pt>
                <c:pt idx="226">
                  <c:v>0.60007552870090597</c:v>
                </c:pt>
                <c:pt idx="227">
                  <c:v>0.60271903323262799</c:v>
                </c:pt>
                <c:pt idx="228">
                  <c:v>0.60536253776435001</c:v>
                </c:pt>
                <c:pt idx="229">
                  <c:v>0.60800604229607202</c:v>
                </c:pt>
                <c:pt idx="230">
                  <c:v>0.61064954682779404</c:v>
                </c:pt>
                <c:pt idx="231">
                  <c:v>0.61329305135951595</c:v>
                </c:pt>
                <c:pt idx="232">
                  <c:v>0.61593655589123797</c:v>
                </c:pt>
                <c:pt idx="233">
                  <c:v>0.61858006042296099</c:v>
                </c:pt>
                <c:pt idx="234">
                  <c:v>0.62122356495468201</c:v>
                </c:pt>
                <c:pt idx="235">
                  <c:v>0.62386706948640402</c:v>
                </c:pt>
                <c:pt idx="236">
                  <c:v>0.62651057401812604</c:v>
                </c:pt>
                <c:pt idx="237">
                  <c:v>0.62915407854984795</c:v>
                </c:pt>
                <c:pt idx="238">
                  <c:v>0.63179758308157097</c:v>
                </c:pt>
                <c:pt idx="239">
                  <c:v>0.63444108761329199</c:v>
                </c:pt>
                <c:pt idx="240">
                  <c:v>0.63708459214501501</c:v>
                </c:pt>
                <c:pt idx="241">
                  <c:v>0.63972809667673702</c:v>
                </c:pt>
                <c:pt idx="242">
                  <c:v>0.64237160120845904</c:v>
                </c:pt>
                <c:pt idx="243">
                  <c:v>0.64501510574018095</c:v>
                </c:pt>
                <c:pt idx="244">
                  <c:v>0.64765861027190297</c:v>
                </c:pt>
                <c:pt idx="245">
                  <c:v>0.65030211480362499</c:v>
                </c:pt>
                <c:pt idx="246">
                  <c:v>0.65294561933534701</c:v>
                </c:pt>
                <c:pt idx="247">
                  <c:v>0.65558912386706902</c:v>
                </c:pt>
                <c:pt idx="248">
                  <c:v>0.65823262839879104</c:v>
                </c:pt>
                <c:pt idx="249">
                  <c:v>0.66087613293051295</c:v>
                </c:pt>
                <c:pt idx="250">
                  <c:v>0.66351963746223497</c:v>
                </c:pt>
                <c:pt idx="251">
                  <c:v>0.66616314199395699</c:v>
                </c:pt>
                <c:pt idx="252">
                  <c:v>0.668806646525679</c:v>
                </c:pt>
                <c:pt idx="253">
                  <c:v>0.67145015105740102</c:v>
                </c:pt>
                <c:pt idx="254">
                  <c:v>0.67409365558912304</c:v>
                </c:pt>
                <c:pt idx="255">
                  <c:v>0.67673716012084595</c:v>
                </c:pt>
                <c:pt idx="256">
                  <c:v>0.67938066465256697</c:v>
                </c:pt>
                <c:pt idx="257">
                  <c:v>0.68202416918428899</c:v>
                </c:pt>
                <c:pt idx="258">
                  <c:v>0.684667673716011</c:v>
                </c:pt>
                <c:pt idx="259">
                  <c:v>0.68731117824773402</c:v>
                </c:pt>
                <c:pt idx="260">
                  <c:v>0.68995468277945604</c:v>
                </c:pt>
                <c:pt idx="261">
                  <c:v>0.69259818731117795</c:v>
                </c:pt>
                <c:pt idx="262">
                  <c:v>0.69524169184289997</c:v>
                </c:pt>
                <c:pt idx="263">
                  <c:v>0.69788519637462099</c:v>
                </c:pt>
                <c:pt idx="264">
                  <c:v>0.700528700906344</c:v>
                </c:pt>
                <c:pt idx="265">
                  <c:v>0.70317220543806602</c:v>
                </c:pt>
                <c:pt idx="266">
                  <c:v>0.70581570996978804</c:v>
                </c:pt>
                <c:pt idx="267">
                  <c:v>0.70845921450150995</c:v>
                </c:pt>
                <c:pt idx="268">
                  <c:v>0.71110271903323197</c:v>
                </c:pt>
                <c:pt idx="269">
                  <c:v>0.71374622356495399</c:v>
                </c:pt>
                <c:pt idx="270">
                  <c:v>0.716389728096676</c:v>
                </c:pt>
                <c:pt idx="271">
                  <c:v>0.71903323262839802</c:v>
                </c:pt>
                <c:pt idx="272">
                  <c:v>0.72167673716012004</c:v>
                </c:pt>
                <c:pt idx="273">
                  <c:v>0.72432024169184195</c:v>
                </c:pt>
                <c:pt idx="274">
                  <c:v>0.72696374622356397</c:v>
                </c:pt>
                <c:pt idx="275">
                  <c:v>0.72960725075528698</c:v>
                </c:pt>
                <c:pt idx="276">
                  <c:v>0.732250755287009</c:v>
                </c:pt>
                <c:pt idx="277">
                  <c:v>0.73489425981873102</c:v>
                </c:pt>
                <c:pt idx="278">
                  <c:v>0.73753776435045204</c:v>
                </c:pt>
                <c:pt idx="279">
                  <c:v>0.74018126888217495</c:v>
                </c:pt>
                <c:pt idx="280">
                  <c:v>0.74282477341389697</c:v>
                </c:pt>
                <c:pt idx="281">
                  <c:v>0.74546827794561898</c:v>
                </c:pt>
                <c:pt idx="282">
                  <c:v>0.748111782477341</c:v>
                </c:pt>
                <c:pt idx="283">
                  <c:v>0.75075528700906302</c:v>
                </c:pt>
                <c:pt idx="284">
                  <c:v>0.75339879154078504</c:v>
                </c:pt>
                <c:pt idx="285">
                  <c:v>0.75604229607250695</c:v>
                </c:pt>
                <c:pt idx="286">
                  <c:v>0.75868580060422897</c:v>
                </c:pt>
                <c:pt idx="287">
                  <c:v>0.76132930513595098</c:v>
                </c:pt>
                <c:pt idx="288">
                  <c:v>0.763972809667673</c:v>
                </c:pt>
                <c:pt idx="289">
                  <c:v>0.76661631419939502</c:v>
                </c:pt>
                <c:pt idx="290">
                  <c:v>0.76925981873111704</c:v>
                </c:pt>
                <c:pt idx="291">
                  <c:v>0.77190332326283895</c:v>
                </c:pt>
                <c:pt idx="292">
                  <c:v>0.77454682779456097</c:v>
                </c:pt>
                <c:pt idx="293">
                  <c:v>0.77719033232628298</c:v>
                </c:pt>
                <c:pt idx="294">
                  <c:v>0.779833836858006</c:v>
                </c:pt>
                <c:pt idx="295">
                  <c:v>0.78247734138972802</c:v>
                </c:pt>
                <c:pt idx="296">
                  <c:v>0.78512084592144904</c:v>
                </c:pt>
                <c:pt idx="297">
                  <c:v>0.78776435045317195</c:v>
                </c:pt>
                <c:pt idx="298">
                  <c:v>0.79040785498489396</c:v>
                </c:pt>
                <c:pt idx="299">
                  <c:v>0.79305135951661598</c:v>
                </c:pt>
                <c:pt idx="300">
                  <c:v>0.795694864048337</c:v>
                </c:pt>
                <c:pt idx="301">
                  <c:v>0.79833836858006002</c:v>
                </c:pt>
                <c:pt idx="302">
                  <c:v>0.80098187311178204</c:v>
                </c:pt>
                <c:pt idx="303">
                  <c:v>0.80362537764350395</c:v>
                </c:pt>
                <c:pt idx="304">
                  <c:v>0.80626888217522596</c:v>
                </c:pt>
                <c:pt idx="305">
                  <c:v>0.80891238670694798</c:v>
                </c:pt>
                <c:pt idx="306">
                  <c:v>0.81155589123867</c:v>
                </c:pt>
                <c:pt idx="307">
                  <c:v>0.81419939577039202</c:v>
                </c:pt>
                <c:pt idx="308">
                  <c:v>0.81684290030211404</c:v>
                </c:pt>
                <c:pt idx="309">
                  <c:v>0.81948640483383595</c:v>
                </c:pt>
                <c:pt idx="310">
                  <c:v>0.82212990936555796</c:v>
                </c:pt>
                <c:pt idx="311">
                  <c:v>0.82477341389728098</c:v>
                </c:pt>
                <c:pt idx="312">
                  <c:v>0.827416918429002</c:v>
                </c:pt>
                <c:pt idx="313">
                  <c:v>0.83006042296072402</c:v>
                </c:pt>
                <c:pt idx="314">
                  <c:v>0.83270392749244604</c:v>
                </c:pt>
                <c:pt idx="315">
                  <c:v>0.83534743202416895</c:v>
                </c:pt>
                <c:pt idx="316">
                  <c:v>0.83799093655589096</c:v>
                </c:pt>
                <c:pt idx="317">
                  <c:v>0.84063444108761298</c:v>
                </c:pt>
                <c:pt idx="318">
                  <c:v>0.843277945619335</c:v>
                </c:pt>
                <c:pt idx="319">
                  <c:v>0.84592145015105702</c:v>
                </c:pt>
                <c:pt idx="320">
                  <c:v>0.84856495468277904</c:v>
                </c:pt>
                <c:pt idx="321">
                  <c:v>0.85120845921450095</c:v>
                </c:pt>
                <c:pt idx="322">
                  <c:v>0.85385196374622296</c:v>
                </c:pt>
                <c:pt idx="323">
                  <c:v>0.85649546827794498</c:v>
                </c:pt>
                <c:pt idx="324">
                  <c:v>0.859138972809667</c:v>
                </c:pt>
                <c:pt idx="325">
                  <c:v>0.86178247734138902</c:v>
                </c:pt>
                <c:pt idx="326">
                  <c:v>0.86442598187311104</c:v>
                </c:pt>
                <c:pt idx="327">
                  <c:v>0.86706948640483295</c:v>
                </c:pt>
                <c:pt idx="328">
                  <c:v>0.86971299093655496</c:v>
                </c:pt>
                <c:pt idx="329">
                  <c:v>0.87235649546827698</c:v>
                </c:pt>
                <c:pt idx="330">
                  <c:v>0.875</c:v>
                </c:pt>
                <c:pt idx="331">
                  <c:v>0.87764350453172102</c:v>
                </c:pt>
                <c:pt idx="332">
                  <c:v>0.88028700906344404</c:v>
                </c:pt>
                <c:pt idx="333">
                  <c:v>0.88293051359516606</c:v>
                </c:pt>
                <c:pt idx="334">
                  <c:v>0.88557401812688696</c:v>
                </c:pt>
                <c:pt idx="335">
                  <c:v>0.88821752265860998</c:v>
                </c:pt>
                <c:pt idx="336">
                  <c:v>0.890861027190332</c:v>
                </c:pt>
                <c:pt idx="337">
                  <c:v>0.89350453172205402</c:v>
                </c:pt>
                <c:pt idx="338">
                  <c:v>0.89614803625377604</c:v>
                </c:pt>
                <c:pt idx="339">
                  <c:v>0.89879154078549806</c:v>
                </c:pt>
                <c:pt idx="340">
                  <c:v>0.90143504531721996</c:v>
                </c:pt>
                <c:pt idx="341">
                  <c:v>0.90407854984894198</c:v>
                </c:pt>
                <c:pt idx="342">
                  <c:v>0.906722054380664</c:v>
                </c:pt>
                <c:pt idx="343">
                  <c:v>0.90936555891238602</c:v>
                </c:pt>
                <c:pt idx="344">
                  <c:v>0.91200906344410804</c:v>
                </c:pt>
                <c:pt idx="345">
                  <c:v>0.91465256797583105</c:v>
                </c:pt>
                <c:pt idx="346">
                  <c:v>0.91729607250755196</c:v>
                </c:pt>
                <c:pt idx="347">
                  <c:v>0.91993957703927398</c:v>
                </c:pt>
                <c:pt idx="348">
                  <c:v>0.922583081570997</c:v>
                </c:pt>
                <c:pt idx="349">
                  <c:v>0.92522658610271802</c:v>
                </c:pt>
                <c:pt idx="350">
                  <c:v>0.92787009063444004</c:v>
                </c:pt>
                <c:pt idx="351">
                  <c:v>0.93051359516616206</c:v>
                </c:pt>
                <c:pt idx="352">
                  <c:v>0.93315709969788496</c:v>
                </c:pt>
                <c:pt idx="353">
                  <c:v>0.93580060422960698</c:v>
                </c:pt>
                <c:pt idx="354">
                  <c:v>0.938444108761329</c:v>
                </c:pt>
                <c:pt idx="355">
                  <c:v>0.94108761329305102</c:v>
                </c:pt>
                <c:pt idx="356">
                  <c:v>0.94373111782477204</c:v>
                </c:pt>
                <c:pt idx="357">
                  <c:v>0.94637462235649406</c:v>
                </c:pt>
                <c:pt idx="358">
                  <c:v>0.94901812688821696</c:v>
                </c:pt>
                <c:pt idx="359">
                  <c:v>0.95166163141993898</c:v>
                </c:pt>
                <c:pt idx="360">
                  <c:v>0.954305135951661</c:v>
                </c:pt>
                <c:pt idx="361">
                  <c:v>0.95694864048338302</c:v>
                </c:pt>
                <c:pt idx="362">
                  <c:v>0.95959214501510504</c:v>
                </c:pt>
                <c:pt idx="363">
                  <c:v>0.96223564954682705</c:v>
                </c:pt>
                <c:pt idx="364">
                  <c:v>0.96487915407854896</c:v>
                </c:pt>
                <c:pt idx="365">
                  <c:v>0.96752265861027098</c:v>
                </c:pt>
                <c:pt idx="366">
                  <c:v>0.970166163141994</c:v>
                </c:pt>
                <c:pt idx="367">
                  <c:v>0.97280966767371602</c:v>
                </c:pt>
                <c:pt idx="368">
                  <c:v>0.97545317220543803</c:v>
                </c:pt>
                <c:pt idx="369">
                  <c:v>0.97809667673715905</c:v>
                </c:pt>
                <c:pt idx="370">
                  <c:v>0.98074018126888096</c:v>
                </c:pt>
                <c:pt idx="371">
                  <c:v>0.98338368580060298</c:v>
                </c:pt>
                <c:pt idx="372">
                  <c:v>0.986027190332325</c:v>
                </c:pt>
                <c:pt idx="373">
                  <c:v>0.98867069486404802</c:v>
                </c:pt>
                <c:pt idx="374">
                  <c:v>0.99131419939577003</c:v>
                </c:pt>
                <c:pt idx="375">
                  <c:v>0.99395770392749205</c:v>
                </c:pt>
                <c:pt idx="376">
                  <c:v>0.99660120845921396</c:v>
                </c:pt>
                <c:pt idx="377">
                  <c:v>0.99924471299093598</c:v>
                </c:pt>
                <c:pt idx="378">
                  <c:v>1.00188821752265</c:v>
                </c:pt>
                <c:pt idx="379">
                  <c:v>1.0045317220543799</c:v>
                </c:pt>
                <c:pt idx="380">
                  <c:v>1.0071752265861</c:v>
                </c:pt>
                <c:pt idx="381">
                  <c:v>1.0098187311178199</c:v>
                </c:pt>
                <c:pt idx="382">
                  <c:v>1.0124622356495401</c:v>
                </c:pt>
                <c:pt idx="383">
                  <c:v>1.01510574018126</c:v>
                </c:pt>
                <c:pt idx="384">
                  <c:v>1.0177492447129901</c:v>
                </c:pt>
                <c:pt idx="385">
                  <c:v>1.02039274924471</c:v>
                </c:pt>
                <c:pt idx="386">
                  <c:v>1.0230362537764299</c:v>
                </c:pt>
                <c:pt idx="387">
                  <c:v>1.0256797583081501</c:v>
                </c:pt>
                <c:pt idx="388">
                  <c:v>1.02832326283987</c:v>
                </c:pt>
                <c:pt idx="389">
                  <c:v>1.0309667673716001</c:v>
                </c:pt>
                <c:pt idx="390">
                  <c:v>1.03361027190332</c:v>
                </c:pt>
                <c:pt idx="391">
                  <c:v>1.0362537764350399</c:v>
                </c:pt>
                <c:pt idx="392">
                  <c:v>1.03889728096676</c:v>
                </c:pt>
                <c:pt idx="393">
                  <c:v>1.0415407854984799</c:v>
                </c:pt>
                <c:pt idx="394">
                  <c:v>1.0441842900302101</c:v>
                </c:pt>
                <c:pt idx="395">
                  <c:v>1.04682779456193</c:v>
                </c:pt>
                <c:pt idx="396">
                  <c:v>1.0494712990936499</c:v>
                </c:pt>
                <c:pt idx="397">
                  <c:v>1.05211480362537</c:v>
                </c:pt>
                <c:pt idx="398">
                  <c:v>1.0547583081570999</c:v>
                </c:pt>
                <c:pt idx="399">
                  <c:v>1.0574018126888201</c:v>
                </c:pt>
                <c:pt idx="400">
                  <c:v>1.06004531722054</c:v>
                </c:pt>
                <c:pt idx="401">
                  <c:v>1.0626888217522601</c:v>
                </c:pt>
                <c:pt idx="402">
                  <c:v>1.06533232628398</c:v>
                </c:pt>
                <c:pt idx="403">
                  <c:v>1.0679758308157099</c:v>
                </c:pt>
                <c:pt idx="404">
                  <c:v>1.07061933534743</c:v>
                </c:pt>
                <c:pt idx="405">
                  <c:v>1.0732628398791499</c:v>
                </c:pt>
                <c:pt idx="406">
                  <c:v>1.0759063444108701</c:v>
                </c:pt>
                <c:pt idx="407">
                  <c:v>1.07854984894259</c:v>
                </c:pt>
                <c:pt idx="408">
                  <c:v>1.0811933534743099</c:v>
                </c:pt>
                <c:pt idx="409">
                  <c:v>1.08383685800604</c:v>
                </c:pt>
                <c:pt idx="410">
                  <c:v>1.0864803625377599</c:v>
                </c:pt>
                <c:pt idx="411">
                  <c:v>1.0891238670694801</c:v>
                </c:pt>
                <c:pt idx="412">
                  <c:v>1.0917673716012</c:v>
                </c:pt>
                <c:pt idx="413">
                  <c:v>1.0944108761329301</c:v>
                </c:pt>
                <c:pt idx="414">
                  <c:v>1.09705438066465</c:v>
                </c:pt>
                <c:pt idx="415">
                  <c:v>1.0996978851963699</c:v>
                </c:pt>
                <c:pt idx="416">
                  <c:v>1.10234138972809</c:v>
                </c:pt>
                <c:pt idx="417">
                  <c:v>1.1049848942598099</c:v>
                </c:pt>
                <c:pt idx="418">
                  <c:v>1.1076283987915401</c:v>
                </c:pt>
                <c:pt idx="419">
                  <c:v>1.11027190332326</c:v>
                </c:pt>
                <c:pt idx="420">
                  <c:v>1.1129154078549801</c:v>
                </c:pt>
                <c:pt idx="421">
                  <c:v>1.1155589123867</c:v>
                </c:pt>
                <c:pt idx="422">
                  <c:v>1.1182024169184199</c:v>
                </c:pt>
                <c:pt idx="423">
                  <c:v>1.1208459214501501</c:v>
                </c:pt>
                <c:pt idx="424">
                  <c:v>1.12348942598187</c:v>
                </c:pt>
                <c:pt idx="425">
                  <c:v>1.1261329305135901</c:v>
                </c:pt>
                <c:pt idx="426">
                  <c:v>1.12877643504531</c:v>
                </c:pt>
                <c:pt idx="427">
                  <c:v>1.1314199395770299</c:v>
                </c:pt>
                <c:pt idx="428">
                  <c:v>1.13406344410876</c:v>
                </c:pt>
                <c:pt idx="429">
                  <c:v>1.1367069486404799</c:v>
                </c:pt>
                <c:pt idx="430">
                  <c:v>1.1393504531722001</c:v>
                </c:pt>
                <c:pt idx="431">
                  <c:v>1.14199395770392</c:v>
                </c:pt>
                <c:pt idx="432">
                  <c:v>1.1446374622356399</c:v>
                </c:pt>
                <c:pt idx="433">
                  <c:v>1.14728096676737</c:v>
                </c:pt>
                <c:pt idx="434">
                  <c:v>1.1499244712990899</c:v>
                </c:pt>
                <c:pt idx="435">
                  <c:v>1.1525679758308101</c:v>
                </c:pt>
                <c:pt idx="436">
                  <c:v>1.15521148036253</c:v>
                </c:pt>
                <c:pt idx="437">
                  <c:v>1.1578549848942501</c:v>
                </c:pt>
                <c:pt idx="438">
                  <c:v>1.16049848942598</c:v>
                </c:pt>
                <c:pt idx="439">
                  <c:v>1.1631419939576999</c:v>
                </c:pt>
                <c:pt idx="440">
                  <c:v>1.16578549848942</c:v>
                </c:pt>
                <c:pt idx="441">
                  <c:v>1.1684290030211399</c:v>
                </c:pt>
                <c:pt idx="442">
                  <c:v>1.1710725075528701</c:v>
                </c:pt>
                <c:pt idx="443">
                  <c:v>1.17371601208459</c:v>
                </c:pt>
                <c:pt idx="444">
                  <c:v>1.1763595166163101</c:v>
                </c:pt>
                <c:pt idx="445">
                  <c:v>1.17900302114803</c:v>
                </c:pt>
                <c:pt idx="446">
                  <c:v>1.1816465256797499</c:v>
                </c:pt>
                <c:pt idx="447">
                  <c:v>1.18429003021148</c:v>
                </c:pt>
                <c:pt idx="448">
                  <c:v>1.1869335347432</c:v>
                </c:pt>
                <c:pt idx="449">
                  <c:v>1.1895770392749201</c:v>
                </c:pt>
                <c:pt idx="450">
                  <c:v>1.19222054380664</c:v>
                </c:pt>
                <c:pt idx="451">
                  <c:v>1.1948640483383599</c:v>
                </c:pt>
                <c:pt idx="452">
                  <c:v>1.19750755287009</c:v>
                </c:pt>
                <c:pt idx="453">
                  <c:v>1.2001510574018099</c:v>
                </c:pt>
                <c:pt idx="454">
                  <c:v>1.2027945619335301</c:v>
                </c:pt>
                <c:pt idx="455">
                  <c:v>1.20543806646525</c:v>
                </c:pt>
                <c:pt idx="456">
                  <c:v>1.2080815709969699</c:v>
                </c:pt>
                <c:pt idx="457">
                  <c:v>1.2107250755287</c:v>
                </c:pt>
                <c:pt idx="458">
                  <c:v>1.2133685800604199</c:v>
                </c:pt>
                <c:pt idx="459">
                  <c:v>1.2160120845921401</c:v>
                </c:pt>
                <c:pt idx="460">
                  <c:v>1.21865558912386</c:v>
                </c:pt>
                <c:pt idx="461">
                  <c:v>1.2212990936555801</c:v>
                </c:pt>
                <c:pt idx="462">
                  <c:v>1.22394259818731</c:v>
                </c:pt>
                <c:pt idx="463">
                  <c:v>1.2265861027190299</c:v>
                </c:pt>
                <c:pt idx="464">
                  <c:v>1.22922960725075</c:v>
                </c:pt>
                <c:pt idx="465">
                  <c:v>1.2318731117824699</c:v>
                </c:pt>
                <c:pt idx="466">
                  <c:v>1.2345166163141901</c:v>
                </c:pt>
                <c:pt idx="467">
                  <c:v>1.23716012084592</c:v>
                </c:pt>
                <c:pt idx="468">
                  <c:v>1.2398036253776401</c:v>
                </c:pt>
                <c:pt idx="469">
                  <c:v>1.24244712990936</c:v>
                </c:pt>
                <c:pt idx="470">
                  <c:v>1.2450906344410799</c:v>
                </c:pt>
                <c:pt idx="471">
                  <c:v>1.2477341389728001</c:v>
                </c:pt>
                <c:pt idx="472">
                  <c:v>1.25037764350453</c:v>
                </c:pt>
                <c:pt idx="473">
                  <c:v>1.2530211480362501</c:v>
                </c:pt>
                <c:pt idx="474">
                  <c:v>1.25566465256797</c:v>
                </c:pt>
                <c:pt idx="475">
                  <c:v>1.2583081570996899</c:v>
                </c:pt>
                <c:pt idx="476">
                  <c:v>1.26095166163142</c:v>
                </c:pt>
                <c:pt idx="477">
                  <c:v>1.2635951661631399</c:v>
                </c:pt>
                <c:pt idx="478">
                  <c:v>1.2662386706948601</c:v>
                </c:pt>
                <c:pt idx="479">
                  <c:v>1.26888217522658</c:v>
                </c:pt>
                <c:pt idx="480">
                  <c:v>1.2715256797583001</c:v>
                </c:pt>
                <c:pt idx="481">
                  <c:v>1.27416918429003</c:v>
                </c:pt>
                <c:pt idx="482">
                  <c:v>1.2768126888217499</c:v>
                </c:pt>
                <c:pt idx="483">
                  <c:v>1.2794561933534701</c:v>
                </c:pt>
                <c:pt idx="484">
                  <c:v>1.28209969788519</c:v>
                </c:pt>
                <c:pt idx="485">
                  <c:v>1.2847432024169101</c:v>
                </c:pt>
                <c:pt idx="486">
                  <c:v>1.28738670694864</c:v>
                </c:pt>
                <c:pt idx="487">
                  <c:v>1.2900302114803599</c:v>
                </c:pt>
                <c:pt idx="488">
                  <c:v>1.29267371601208</c:v>
                </c:pt>
                <c:pt idx="489">
                  <c:v>1.2953172205437999</c:v>
                </c:pt>
                <c:pt idx="490">
                  <c:v>1.2979607250755201</c:v>
                </c:pt>
                <c:pt idx="491">
                  <c:v>1.30060422960725</c:v>
                </c:pt>
                <c:pt idx="492">
                  <c:v>1.3032477341389701</c:v>
                </c:pt>
                <c:pt idx="493">
                  <c:v>1.30589123867069</c:v>
                </c:pt>
                <c:pt idx="494">
                  <c:v>1.3085347432024099</c:v>
                </c:pt>
                <c:pt idx="495">
                  <c:v>1.3111782477341301</c:v>
                </c:pt>
                <c:pt idx="496">
                  <c:v>1.31382175226586</c:v>
                </c:pt>
                <c:pt idx="497">
                  <c:v>1.3164652567975801</c:v>
                </c:pt>
                <c:pt idx="498">
                  <c:v>1.3191087613293</c:v>
                </c:pt>
                <c:pt idx="499">
                  <c:v>1.3217522658610199</c:v>
                </c:pt>
                <c:pt idx="500">
                  <c:v>1.32439577039274</c:v>
                </c:pt>
                <c:pt idx="501">
                  <c:v>1.3270392749244699</c:v>
                </c:pt>
                <c:pt idx="502">
                  <c:v>1.3296827794561901</c:v>
                </c:pt>
                <c:pt idx="503">
                  <c:v>1.33232628398791</c:v>
                </c:pt>
                <c:pt idx="504">
                  <c:v>1.3349697885196301</c:v>
                </c:pt>
                <c:pt idx="505">
                  <c:v>1.33761329305135</c:v>
                </c:pt>
                <c:pt idx="506">
                  <c:v>1.3402567975830799</c:v>
                </c:pt>
                <c:pt idx="507">
                  <c:v>1.3429003021148</c:v>
                </c:pt>
                <c:pt idx="508">
                  <c:v>1.34554380664652</c:v>
                </c:pt>
                <c:pt idx="509">
                  <c:v>1.3481873111782401</c:v>
                </c:pt>
                <c:pt idx="510">
                  <c:v>1.35083081570997</c:v>
                </c:pt>
                <c:pt idx="511">
                  <c:v>1.3534743202416899</c:v>
                </c:pt>
                <c:pt idx="512">
                  <c:v>1.35611782477341</c:v>
                </c:pt>
                <c:pt idx="513">
                  <c:v>1.3587613293051299</c:v>
                </c:pt>
                <c:pt idx="514">
                  <c:v>1.3614048338368501</c:v>
                </c:pt>
                <c:pt idx="515">
                  <c:v>1.36404833836857</c:v>
                </c:pt>
                <c:pt idx="516">
                  <c:v>1.3666918429003001</c:v>
                </c:pt>
                <c:pt idx="517">
                  <c:v>1.36933534743202</c:v>
                </c:pt>
                <c:pt idx="518">
                  <c:v>1.3719788519637399</c:v>
                </c:pt>
                <c:pt idx="519">
                  <c:v>1.3746223564954601</c:v>
                </c:pt>
                <c:pt idx="520">
                  <c:v>1.37726586102719</c:v>
                </c:pt>
                <c:pt idx="521">
                  <c:v>1.3799093655589101</c:v>
                </c:pt>
                <c:pt idx="522">
                  <c:v>1.38255287009063</c:v>
                </c:pt>
                <c:pt idx="523">
                  <c:v>1.3851963746223499</c:v>
                </c:pt>
                <c:pt idx="524">
                  <c:v>1.38783987915407</c:v>
                </c:pt>
                <c:pt idx="525">
                  <c:v>1.3904833836857999</c:v>
                </c:pt>
                <c:pt idx="526">
                  <c:v>1.3931268882175201</c:v>
                </c:pt>
                <c:pt idx="527">
                  <c:v>1.39577039274924</c:v>
                </c:pt>
                <c:pt idx="528">
                  <c:v>1.3984138972809601</c:v>
                </c:pt>
                <c:pt idx="529">
                  <c:v>1.40105740181268</c:v>
                </c:pt>
                <c:pt idx="530">
                  <c:v>1.4037009063444099</c:v>
                </c:pt>
                <c:pt idx="531">
                  <c:v>1.40634441087613</c:v>
                </c:pt>
                <c:pt idx="532">
                  <c:v>1.40898791540785</c:v>
                </c:pt>
                <c:pt idx="533">
                  <c:v>1.4116314199395701</c:v>
                </c:pt>
                <c:pt idx="534">
                  <c:v>1.41427492447129</c:v>
                </c:pt>
                <c:pt idx="535">
                  <c:v>1.4169184290030199</c:v>
                </c:pt>
                <c:pt idx="536">
                  <c:v>1.41956193353474</c:v>
                </c:pt>
                <c:pt idx="537">
                  <c:v>1.4222054380664599</c:v>
                </c:pt>
                <c:pt idx="538">
                  <c:v>1.4248489425981801</c:v>
                </c:pt>
                <c:pt idx="539">
                  <c:v>1.4274924471299</c:v>
                </c:pt>
                <c:pt idx="540">
                  <c:v>1.4301359516616301</c:v>
                </c:pt>
                <c:pt idx="541">
                  <c:v>1.43277945619335</c:v>
                </c:pt>
                <c:pt idx="542">
                  <c:v>1.4354229607250699</c:v>
                </c:pt>
                <c:pt idx="543">
                  <c:v>1.43806646525679</c:v>
                </c:pt>
                <c:pt idx="544">
                  <c:v>1.44070996978851</c:v>
                </c:pt>
                <c:pt idx="545">
                  <c:v>1.4433534743202401</c:v>
                </c:pt>
                <c:pt idx="546">
                  <c:v>1.44599697885196</c:v>
                </c:pt>
                <c:pt idx="547">
                  <c:v>1.4486404833836799</c:v>
                </c:pt>
                <c:pt idx="548">
                  <c:v>1.4512839879154</c:v>
                </c:pt>
                <c:pt idx="549">
                  <c:v>1.4539274924471299</c:v>
                </c:pt>
                <c:pt idx="550">
                  <c:v>1.4565709969788501</c:v>
                </c:pt>
                <c:pt idx="551">
                  <c:v>1.45921450151057</c:v>
                </c:pt>
                <c:pt idx="552">
                  <c:v>1.4618580060422901</c:v>
                </c:pt>
                <c:pt idx="553">
                  <c:v>1.46450151057401</c:v>
                </c:pt>
                <c:pt idx="554">
                  <c:v>1.4671450151057399</c:v>
                </c:pt>
                <c:pt idx="555">
                  <c:v>1.46978851963746</c:v>
                </c:pt>
                <c:pt idx="556">
                  <c:v>1.47243202416918</c:v>
                </c:pt>
                <c:pt idx="557">
                  <c:v>1.4750755287009001</c:v>
                </c:pt>
                <c:pt idx="558">
                  <c:v>1.47771903323262</c:v>
                </c:pt>
                <c:pt idx="559">
                  <c:v>1.4803625377643499</c:v>
                </c:pt>
                <c:pt idx="560">
                  <c:v>1.48300604229607</c:v>
                </c:pt>
                <c:pt idx="561">
                  <c:v>1.4856495468277899</c:v>
                </c:pt>
                <c:pt idx="562">
                  <c:v>1.4882930513595101</c:v>
                </c:pt>
                <c:pt idx="563">
                  <c:v>1.49093655589123</c:v>
                </c:pt>
                <c:pt idx="564">
                  <c:v>1.4935800604229601</c:v>
                </c:pt>
                <c:pt idx="565">
                  <c:v>1.49622356495468</c:v>
                </c:pt>
                <c:pt idx="566">
                  <c:v>1.4988670694863999</c:v>
                </c:pt>
                <c:pt idx="567">
                  <c:v>1.50151057401812</c:v>
                </c:pt>
                <c:pt idx="568">
                  <c:v>1.50415407854984</c:v>
                </c:pt>
                <c:pt idx="569">
                  <c:v>1.5067975830815701</c:v>
                </c:pt>
                <c:pt idx="570">
                  <c:v>1.50944108761329</c:v>
                </c:pt>
                <c:pt idx="571">
                  <c:v>1.5120845921450099</c:v>
                </c:pt>
                <c:pt idx="572">
                  <c:v>1.51472809667673</c:v>
                </c:pt>
                <c:pt idx="573">
                  <c:v>1.5173716012084499</c:v>
                </c:pt>
                <c:pt idx="574">
                  <c:v>1.5200151057401801</c:v>
                </c:pt>
                <c:pt idx="575">
                  <c:v>1.5226586102719</c:v>
                </c:pt>
                <c:pt idx="576">
                  <c:v>1.5253021148036201</c:v>
                </c:pt>
                <c:pt idx="577">
                  <c:v>1.52794561933534</c:v>
                </c:pt>
                <c:pt idx="578">
                  <c:v>1.5305891238670599</c:v>
                </c:pt>
                <c:pt idx="579">
                  <c:v>1.53323262839879</c:v>
                </c:pt>
                <c:pt idx="580">
                  <c:v>1.53587613293051</c:v>
                </c:pt>
                <c:pt idx="581">
                  <c:v>1.5385196374622301</c:v>
                </c:pt>
                <c:pt idx="582">
                  <c:v>1.54116314199395</c:v>
                </c:pt>
                <c:pt idx="583">
                  <c:v>1.5438066465256799</c:v>
                </c:pt>
                <c:pt idx="584">
                  <c:v>1.5464501510574</c:v>
                </c:pt>
                <c:pt idx="585">
                  <c:v>1.5490936555891199</c:v>
                </c:pt>
                <c:pt idx="586">
                  <c:v>1.5517371601208401</c:v>
                </c:pt>
                <c:pt idx="587">
                  <c:v>1.55438066465256</c:v>
                </c:pt>
                <c:pt idx="588">
                  <c:v>1.5570241691842801</c:v>
                </c:pt>
                <c:pt idx="589">
                  <c:v>1.55966767371601</c:v>
                </c:pt>
                <c:pt idx="590">
                  <c:v>1.5623111782477299</c:v>
                </c:pt>
                <c:pt idx="591">
                  <c:v>1.56495468277945</c:v>
                </c:pt>
                <c:pt idx="592">
                  <c:v>1.56759818731117</c:v>
                </c:pt>
                <c:pt idx="593">
                  <c:v>1.5702416918429001</c:v>
                </c:pt>
                <c:pt idx="594">
                  <c:v>1.57288519637462</c:v>
                </c:pt>
                <c:pt idx="595">
                  <c:v>1.5755287009063399</c:v>
                </c:pt>
                <c:pt idx="596">
                  <c:v>1.57817220543806</c:v>
                </c:pt>
                <c:pt idx="597">
                  <c:v>1.5808157099697799</c:v>
                </c:pt>
                <c:pt idx="598">
                  <c:v>1.5834592145015101</c:v>
                </c:pt>
                <c:pt idx="599">
                  <c:v>1.58610271903323</c:v>
                </c:pt>
                <c:pt idx="600">
                  <c:v>1.5887462235649501</c:v>
                </c:pt>
                <c:pt idx="601">
                  <c:v>1.59138972809667</c:v>
                </c:pt>
                <c:pt idx="602">
                  <c:v>1.5940332326283899</c:v>
                </c:pt>
                <c:pt idx="603">
                  <c:v>1.59667673716012</c:v>
                </c:pt>
                <c:pt idx="604">
                  <c:v>1.5993202416918399</c:v>
                </c:pt>
                <c:pt idx="605">
                  <c:v>1.6019637462235601</c:v>
                </c:pt>
                <c:pt idx="606">
                  <c:v>1.60460725075528</c:v>
                </c:pt>
                <c:pt idx="607">
                  <c:v>1.6072507552869999</c:v>
                </c:pt>
                <c:pt idx="608">
                  <c:v>1.60989425981873</c:v>
                </c:pt>
                <c:pt idx="609">
                  <c:v>1.6125377643504499</c:v>
                </c:pt>
                <c:pt idx="610">
                  <c:v>1.6151812688821701</c:v>
                </c:pt>
                <c:pt idx="611">
                  <c:v>1.61782477341389</c:v>
                </c:pt>
                <c:pt idx="612">
                  <c:v>1.6204682779456101</c:v>
                </c:pt>
                <c:pt idx="613">
                  <c:v>1.62311178247734</c:v>
                </c:pt>
                <c:pt idx="614">
                  <c:v>1.6257552870090599</c:v>
                </c:pt>
                <c:pt idx="615">
                  <c:v>1.62839879154078</c:v>
                </c:pt>
                <c:pt idx="616">
                  <c:v>1.6310422960725</c:v>
                </c:pt>
                <c:pt idx="617">
                  <c:v>1.6336858006042201</c:v>
                </c:pt>
                <c:pt idx="618">
                  <c:v>1.63632930513595</c:v>
                </c:pt>
                <c:pt idx="619">
                  <c:v>1.6389728096676699</c:v>
                </c:pt>
                <c:pt idx="620">
                  <c:v>1.64161631419939</c:v>
                </c:pt>
                <c:pt idx="621">
                  <c:v>1.6442598187311099</c:v>
                </c:pt>
                <c:pt idx="622">
                  <c:v>1.6469033232628301</c:v>
                </c:pt>
                <c:pt idx="623">
                  <c:v>1.64954682779456</c:v>
                </c:pt>
                <c:pt idx="624">
                  <c:v>1.6521903323262801</c:v>
                </c:pt>
                <c:pt idx="625">
                  <c:v>1.654833836858</c:v>
                </c:pt>
                <c:pt idx="626">
                  <c:v>1.6574773413897199</c:v>
                </c:pt>
                <c:pt idx="627">
                  <c:v>1.66012084592145</c:v>
                </c:pt>
                <c:pt idx="628">
                  <c:v>1.6627643504531699</c:v>
                </c:pt>
                <c:pt idx="629">
                  <c:v>1.6654078549848901</c:v>
                </c:pt>
                <c:pt idx="630">
                  <c:v>1.66805135951661</c:v>
                </c:pt>
                <c:pt idx="631">
                  <c:v>1.6706948640483299</c:v>
                </c:pt>
                <c:pt idx="632">
                  <c:v>1.67333836858006</c:v>
                </c:pt>
                <c:pt idx="633">
                  <c:v>1.6759818731117799</c:v>
                </c:pt>
                <c:pt idx="634">
                  <c:v>1.6786253776435001</c:v>
                </c:pt>
                <c:pt idx="635">
                  <c:v>1.68126888217522</c:v>
                </c:pt>
                <c:pt idx="636">
                  <c:v>1.6839123867069401</c:v>
                </c:pt>
                <c:pt idx="637">
                  <c:v>1.68655589123867</c:v>
                </c:pt>
                <c:pt idx="638">
                  <c:v>1.6891993957703899</c:v>
                </c:pt>
                <c:pt idx="639">
                  <c:v>1.69184290030211</c:v>
                </c:pt>
                <c:pt idx="640">
                  <c:v>1.69448640483383</c:v>
                </c:pt>
                <c:pt idx="641">
                  <c:v>1.6971299093655501</c:v>
                </c:pt>
                <c:pt idx="642">
                  <c:v>1.69977341389728</c:v>
                </c:pt>
                <c:pt idx="643">
                  <c:v>1.7024169184289999</c:v>
                </c:pt>
                <c:pt idx="644">
                  <c:v>1.70506042296072</c:v>
                </c:pt>
                <c:pt idx="645">
                  <c:v>1.7077039274924399</c:v>
                </c:pt>
                <c:pt idx="646">
                  <c:v>1.7103474320241601</c:v>
                </c:pt>
                <c:pt idx="647">
                  <c:v>1.71299093655589</c:v>
                </c:pt>
                <c:pt idx="648">
                  <c:v>1.7156344410876101</c:v>
                </c:pt>
                <c:pt idx="649">
                  <c:v>1.71827794561933</c:v>
                </c:pt>
                <c:pt idx="650">
                  <c:v>1.7209214501510499</c:v>
                </c:pt>
                <c:pt idx="651">
                  <c:v>1.72356495468277</c:v>
                </c:pt>
                <c:pt idx="652">
                  <c:v>1.7262084592144999</c:v>
                </c:pt>
                <c:pt idx="653">
                  <c:v>1.7288519637462201</c:v>
                </c:pt>
                <c:pt idx="654">
                  <c:v>1.73149546827794</c:v>
                </c:pt>
                <c:pt idx="655">
                  <c:v>1.7341389728096599</c:v>
                </c:pt>
                <c:pt idx="656">
                  <c:v>1.73678247734139</c:v>
                </c:pt>
                <c:pt idx="657">
                  <c:v>1.7394259818731099</c:v>
                </c:pt>
                <c:pt idx="658">
                  <c:v>1.7420694864048301</c:v>
                </c:pt>
                <c:pt idx="659">
                  <c:v>1.74471299093655</c:v>
                </c:pt>
                <c:pt idx="660">
                  <c:v>1.7473564954682701</c:v>
                </c:pt>
                <c:pt idx="661">
                  <c:v>1.75</c:v>
                </c:pt>
                <c:pt idx="662">
                  <c:v>1.7526435045317199</c:v>
                </c:pt>
                <c:pt idx="663">
                  <c:v>1.75528700906344</c:v>
                </c:pt>
                <c:pt idx="664">
                  <c:v>1.7579305135951599</c:v>
                </c:pt>
                <c:pt idx="665">
                  <c:v>1.7605740181268801</c:v>
                </c:pt>
                <c:pt idx="666">
                  <c:v>1.7632175226586</c:v>
                </c:pt>
                <c:pt idx="667">
                  <c:v>1.7658610271903299</c:v>
                </c:pt>
                <c:pt idx="668">
                  <c:v>1.76850453172205</c:v>
                </c:pt>
                <c:pt idx="669">
                  <c:v>1.7711480362537699</c:v>
                </c:pt>
                <c:pt idx="670">
                  <c:v>1.7737915407854901</c:v>
                </c:pt>
                <c:pt idx="671">
                  <c:v>1.77643504531722</c:v>
                </c:pt>
                <c:pt idx="672">
                  <c:v>1.7790785498489401</c:v>
                </c:pt>
                <c:pt idx="673">
                  <c:v>1.78172205438066</c:v>
                </c:pt>
                <c:pt idx="674">
                  <c:v>1.7843655589123799</c:v>
                </c:pt>
                <c:pt idx="675">
                  <c:v>1.7870090634441</c:v>
                </c:pt>
                <c:pt idx="676">
                  <c:v>1.7896525679758299</c:v>
                </c:pt>
                <c:pt idx="677">
                  <c:v>1.7922960725075501</c:v>
                </c:pt>
                <c:pt idx="678">
                  <c:v>1.79493957703927</c:v>
                </c:pt>
                <c:pt idx="679">
                  <c:v>1.7975830815709899</c:v>
                </c:pt>
                <c:pt idx="680">
                  <c:v>1.80022658610271</c:v>
                </c:pt>
                <c:pt idx="681">
                  <c:v>1.8028700906344399</c:v>
                </c:pt>
                <c:pt idx="682">
                  <c:v>1.8055135951661601</c:v>
                </c:pt>
                <c:pt idx="683">
                  <c:v>1.80815709969788</c:v>
                </c:pt>
                <c:pt idx="684">
                  <c:v>1.8108006042296001</c:v>
                </c:pt>
                <c:pt idx="685">
                  <c:v>1.81344410876132</c:v>
                </c:pt>
                <c:pt idx="686">
                  <c:v>1.8160876132930499</c:v>
                </c:pt>
                <c:pt idx="687">
                  <c:v>1.81873111782477</c:v>
                </c:pt>
                <c:pt idx="688">
                  <c:v>1.8213746223564899</c:v>
                </c:pt>
                <c:pt idx="689">
                  <c:v>1.8240181268882101</c:v>
                </c:pt>
                <c:pt idx="690">
                  <c:v>1.82666163141994</c:v>
                </c:pt>
                <c:pt idx="691">
                  <c:v>1.8293051359516601</c:v>
                </c:pt>
                <c:pt idx="692">
                  <c:v>1.83194864048338</c:v>
                </c:pt>
                <c:pt idx="693">
                  <c:v>1.8345921450150999</c:v>
                </c:pt>
                <c:pt idx="694">
                  <c:v>1.8372356495468201</c:v>
                </c:pt>
                <c:pt idx="695">
                  <c:v>1.83987915407854</c:v>
                </c:pt>
                <c:pt idx="696">
                  <c:v>1.8425226586102701</c:v>
                </c:pt>
                <c:pt idx="697">
                  <c:v>1.84516616314199</c:v>
                </c:pt>
                <c:pt idx="698">
                  <c:v>1.8478096676737099</c:v>
                </c:pt>
                <c:pt idx="699">
                  <c:v>1.85045317220543</c:v>
                </c:pt>
                <c:pt idx="700">
                  <c:v>1.8530966767371599</c:v>
                </c:pt>
                <c:pt idx="701">
                  <c:v>1.8557401812688801</c:v>
                </c:pt>
                <c:pt idx="702">
                  <c:v>1.8583836858006</c:v>
                </c:pt>
                <c:pt idx="703">
                  <c:v>1.8610271903323199</c:v>
                </c:pt>
                <c:pt idx="704">
                  <c:v>1.86367069486404</c:v>
                </c:pt>
                <c:pt idx="705">
                  <c:v>1.8663141993957699</c:v>
                </c:pt>
                <c:pt idx="706">
                  <c:v>1.8689577039274901</c:v>
                </c:pt>
                <c:pt idx="707">
                  <c:v>1.87160120845921</c:v>
                </c:pt>
                <c:pt idx="708">
                  <c:v>1.8742447129909301</c:v>
                </c:pt>
                <c:pt idx="709">
                  <c:v>1.87688821752265</c:v>
                </c:pt>
                <c:pt idx="710">
                  <c:v>1.8795317220543799</c:v>
                </c:pt>
                <c:pt idx="711">
                  <c:v>1.8821752265861</c:v>
                </c:pt>
                <c:pt idx="712">
                  <c:v>1.8848187311178199</c:v>
                </c:pt>
                <c:pt idx="713">
                  <c:v>1.8874622356495401</c:v>
                </c:pt>
                <c:pt idx="714">
                  <c:v>1.89010574018126</c:v>
                </c:pt>
                <c:pt idx="715">
                  <c:v>1.8927492447129901</c:v>
                </c:pt>
                <c:pt idx="716">
                  <c:v>1.89539274924471</c:v>
                </c:pt>
                <c:pt idx="717">
                  <c:v>1.8980362537764299</c:v>
                </c:pt>
                <c:pt idx="718">
                  <c:v>1.9006797583081501</c:v>
                </c:pt>
                <c:pt idx="719">
                  <c:v>1.90332326283987</c:v>
                </c:pt>
                <c:pt idx="720">
                  <c:v>1.9059667673716001</c:v>
                </c:pt>
                <c:pt idx="721">
                  <c:v>1.90861027190332</c:v>
                </c:pt>
                <c:pt idx="722">
                  <c:v>1.9112537764350399</c:v>
                </c:pt>
                <c:pt idx="723">
                  <c:v>1.91389728096676</c:v>
                </c:pt>
                <c:pt idx="724">
                  <c:v>1.9165407854984799</c:v>
                </c:pt>
                <c:pt idx="725">
                  <c:v>1.9191842900302101</c:v>
                </c:pt>
                <c:pt idx="726">
                  <c:v>1.92182779456193</c:v>
                </c:pt>
                <c:pt idx="727">
                  <c:v>1.9244712990936499</c:v>
                </c:pt>
                <c:pt idx="728">
                  <c:v>1.92711480362537</c:v>
                </c:pt>
                <c:pt idx="729">
                  <c:v>1.9297583081570899</c:v>
                </c:pt>
                <c:pt idx="730">
                  <c:v>1.9324018126888201</c:v>
                </c:pt>
                <c:pt idx="731">
                  <c:v>1.93504531722054</c:v>
                </c:pt>
                <c:pt idx="732">
                  <c:v>1.9376888217522601</c:v>
                </c:pt>
                <c:pt idx="733">
                  <c:v>1.94033232628398</c:v>
                </c:pt>
                <c:pt idx="734">
                  <c:v>1.9429758308157099</c:v>
                </c:pt>
                <c:pt idx="735">
                  <c:v>1.94561933534743</c:v>
                </c:pt>
                <c:pt idx="736">
                  <c:v>1.9482628398791499</c:v>
                </c:pt>
                <c:pt idx="737">
                  <c:v>1.9509063444108701</c:v>
                </c:pt>
                <c:pt idx="738">
                  <c:v>1.95354984894259</c:v>
                </c:pt>
                <c:pt idx="739">
                  <c:v>1.9561933534743099</c:v>
                </c:pt>
                <c:pt idx="740">
                  <c:v>1.95883685800604</c:v>
                </c:pt>
                <c:pt idx="741">
                  <c:v>1.9614803625377599</c:v>
                </c:pt>
                <c:pt idx="742">
                  <c:v>1.9641238670694801</c:v>
                </c:pt>
                <c:pt idx="743">
                  <c:v>1.9667673716012</c:v>
                </c:pt>
                <c:pt idx="744">
                  <c:v>1.9694108761329301</c:v>
                </c:pt>
                <c:pt idx="745">
                  <c:v>1.97205438066465</c:v>
                </c:pt>
                <c:pt idx="746">
                  <c:v>1.9746978851963699</c:v>
                </c:pt>
                <c:pt idx="747">
                  <c:v>1.97734138972809</c:v>
                </c:pt>
                <c:pt idx="748">
                  <c:v>1.9799848942598099</c:v>
                </c:pt>
                <c:pt idx="749">
                  <c:v>1.9826283987915401</c:v>
                </c:pt>
                <c:pt idx="750">
                  <c:v>1.98527190332326</c:v>
                </c:pt>
                <c:pt idx="751">
                  <c:v>1.9879154078549801</c:v>
                </c:pt>
                <c:pt idx="752">
                  <c:v>1.9905589123867</c:v>
                </c:pt>
                <c:pt idx="753">
                  <c:v>1.9932024169184199</c:v>
                </c:pt>
                <c:pt idx="754">
                  <c:v>1.9958459214501501</c:v>
                </c:pt>
                <c:pt idx="755">
                  <c:v>1.99848942598187</c:v>
                </c:pt>
                <c:pt idx="756">
                  <c:v>2.0011329305135899</c:v>
                </c:pt>
                <c:pt idx="757">
                  <c:v>2.0037764350453098</c:v>
                </c:pt>
                <c:pt idx="758">
                  <c:v>2.0064199395770301</c:v>
                </c:pt>
                <c:pt idx="759">
                  <c:v>2.0090634441087598</c:v>
                </c:pt>
                <c:pt idx="760">
                  <c:v>2.0117069486404802</c:v>
                </c:pt>
                <c:pt idx="761">
                  <c:v>2.0143504531722001</c:v>
                </c:pt>
                <c:pt idx="762">
                  <c:v>2.01699395770392</c:v>
                </c:pt>
                <c:pt idx="763">
                  <c:v>2.0196374622356399</c:v>
                </c:pt>
                <c:pt idx="764">
                  <c:v>2.02228096676737</c:v>
                </c:pt>
                <c:pt idx="765">
                  <c:v>2.0249244712990899</c:v>
                </c:pt>
                <c:pt idx="766">
                  <c:v>2.0275679758308098</c:v>
                </c:pt>
                <c:pt idx="767">
                  <c:v>2.0302114803625302</c:v>
                </c:pt>
                <c:pt idx="768">
                  <c:v>2.0328549848942599</c:v>
                </c:pt>
                <c:pt idx="769">
                  <c:v>2.0354984894259802</c:v>
                </c:pt>
                <c:pt idx="770">
                  <c:v>2.0381419939577001</c:v>
                </c:pt>
                <c:pt idx="771">
                  <c:v>2.04078549848942</c:v>
                </c:pt>
                <c:pt idx="772">
                  <c:v>2.0434290030211399</c:v>
                </c:pt>
                <c:pt idx="773">
                  <c:v>2.0460725075528599</c:v>
                </c:pt>
                <c:pt idx="774">
                  <c:v>2.04871601208459</c:v>
                </c:pt>
                <c:pt idx="775">
                  <c:v>2.0513595166163099</c:v>
                </c:pt>
                <c:pt idx="776">
                  <c:v>2.0540030211480298</c:v>
                </c:pt>
                <c:pt idx="777">
                  <c:v>2.0566465256797501</c:v>
                </c:pt>
                <c:pt idx="778">
                  <c:v>2.0592900302114798</c:v>
                </c:pt>
                <c:pt idx="779">
                  <c:v>2.0619335347432002</c:v>
                </c:pt>
                <c:pt idx="780">
                  <c:v>2.0645770392749201</c:v>
                </c:pt>
                <c:pt idx="781">
                  <c:v>2.06722054380664</c:v>
                </c:pt>
                <c:pt idx="782">
                  <c:v>2.0698640483383599</c:v>
                </c:pt>
                <c:pt idx="783">
                  <c:v>2.07250755287009</c:v>
                </c:pt>
                <c:pt idx="784">
                  <c:v>2.0751510574018099</c:v>
                </c:pt>
                <c:pt idx="785">
                  <c:v>2.0777945619335298</c:v>
                </c:pt>
                <c:pt idx="786">
                  <c:v>2.0804380664652502</c:v>
                </c:pt>
                <c:pt idx="787">
                  <c:v>2.0830815709969701</c:v>
                </c:pt>
                <c:pt idx="788">
                  <c:v>2.0857250755286998</c:v>
                </c:pt>
                <c:pt idx="789">
                  <c:v>2.0883685800604201</c:v>
                </c:pt>
                <c:pt idx="790">
                  <c:v>2.0910120845921401</c:v>
                </c:pt>
                <c:pt idx="791">
                  <c:v>2.09365558912386</c:v>
                </c:pt>
                <c:pt idx="792">
                  <c:v>2.0962990936555799</c:v>
                </c:pt>
                <c:pt idx="793">
                  <c:v>2.09894259818731</c:v>
                </c:pt>
                <c:pt idx="794">
                  <c:v>2.1015861027190299</c:v>
                </c:pt>
                <c:pt idx="795">
                  <c:v>2.1042296072507498</c:v>
                </c:pt>
                <c:pt idx="796">
                  <c:v>2.1068731117824702</c:v>
                </c:pt>
                <c:pt idx="797">
                  <c:v>2.1095166163141998</c:v>
                </c:pt>
                <c:pt idx="798">
                  <c:v>2.1121601208459202</c:v>
                </c:pt>
                <c:pt idx="799">
                  <c:v>2.1148036253776401</c:v>
                </c:pt>
                <c:pt idx="800">
                  <c:v>2.11744712990936</c:v>
                </c:pt>
                <c:pt idx="801">
                  <c:v>2.1200906344410799</c:v>
                </c:pt>
                <c:pt idx="802">
                  <c:v>2.1227341389727998</c:v>
                </c:pt>
                <c:pt idx="803">
                  <c:v>2.12537764350453</c:v>
                </c:pt>
                <c:pt idx="804">
                  <c:v>2.1280211480362499</c:v>
                </c:pt>
                <c:pt idx="805">
                  <c:v>2.1306646525679702</c:v>
                </c:pt>
                <c:pt idx="806">
                  <c:v>2.1333081570996901</c:v>
                </c:pt>
                <c:pt idx="807">
                  <c:v>2.1359516616314198</c:v>
                </c:pt>
                <c:pt idx="808">
                  <c:v>2.1385951661631402</c:v>
                </c:pt>
                <c:pt idx="809">
                  <c:v>2.1412386706948601</c:v>
                </c:pt>
                <c:pt idx="810">
                  <c:v>2.14388217522658</c:v>
                </c:pt>
                <c:pt idx="811">
                  <c:v>2.1465256797582999</c:v>
                </c:pt>
                <c:pt idx="812">
                  <c:v>2.14916918429003</c:v>
                </c:pt>
                <c:pt idx="813">
                  <c:v>2.1518126888217499</c:v>
                </c:pt>
                <c:pt idx="814">
                  <c:v>2.1544561933534698</c:v>
                </c:pt>
                <c:pt idx="815">
                  <c:v>2.1570996978851902</c:v>
                </c:pt>
                <c:pt idx="816">
                  <c:v>2.1597432024169101</c:v>
                </c:pt>
                <c:pt idx="817">
                  <c:v>2.1623867069486402</c:v>
                </c:pt>
                <c:pt idx="818">
                  <c:v>2.1650302114803601</c:v>
                </c:pt>
                <c:pt idx="819">
                  <c:v>2.16767371601208</c:v>
                </c:pt>
                <c:pt idx="820">
                  <c:v>2.1703172205437999</c:v>
                </c:pt>
                <c:pt idx="821">
                  <c:v>2.1729607250755198</c:v>
                </c:pt>
                <c:pt idx="822">
                  <c:v>2.17560422960725</c:v>
                </c:pt>
                <c:pt idx="823">
                  <c:v>2.1782477341389699</c:v>
                </c:pt>
                <c:pt idx="824">
                  <c:v>2.1808912386706898</c:v>
                </c:pt>
                <c:pt idx="825">
                  <c:v>2.1835347432024101</c:v>
                </c:pt>
                <c:pt idx="826">
                  <c:v>2.1861782477341301</c:v>
                </c:pt>
                <c:pt idx="827">
                  <c:v>2.1888217522658602</c:v>
                </c:pt>
                <c:pt idx="828">
                  <c:v>2.1914652567975801</c:v>
                </c:pt>
                <c:pt idx="829">
                  <c:v>2.1941087613293</c:v>
                </c:pt>
                <c:pt idx="830">
                  <c:v>2.1967522658610199</c:v>
                </c:pt>
                <c:pt idx="831">
                  <c:v>2.1993957703927398</c:v>
                </c:pt>
                <c:pt idx="832">
                  <c:v>2.2020392749244699</c:v>
                </c:pt>
                <c:pt idx="833">
                  <c:v>2.2046827794561898</c:v>
                </c:pt>
                <c:pt idx="834">
                  <c:v>2.2073262839879102</c:v>
                </c:pt>
                <c:pt idx="835">
                  <c:v>2.2099697885196301</c:v>
                </c:pt>
                <c:pt idx="836">
                  <c:v>2.21261329305135</c:v>
                </c:pt>
                <c:pt idx="837">
                  <c:v>2.2152567975830801</c:v>
                </c:pt>
                <c:pt idx="838">
                  <c:v>2.2179003021148</c:v>
                </c:pt>
                <c:pt idx="839">
                  <c:v>2.22054380664652</c:v>
                </c:pt>
                <c:pt idx="840">
                  <c:v>2.2231873111782399</c:v>
                </c:pt>
                <c:pt idx="841">
                  <c:v>2.22583081570997</c:v>
                </c:pt>
                <c:pt idx="842">
                  <c:v>2.2284743202416899</c:v>
                </c:pt>
                <c:pt idx="843">
                  <c:v>2.2311178247734098</c:v>
                </c:pt>
                <c:pt idx="844">
                  <c:v>2.2337613293051302</c:v>
                </c:pt>
                <c:pt idx="845">
                  <c:v>2.2364048338368501</c:v>
                </c:pt>
                <c:pt idx="846">
                  <c:v>2.23904833836857</c:v>
                </c:pt>
                <c:pt idx="847">
                  <c:v>2.2416918429003001</c:v>
                </c:pt>
                <c:pt idx="848">
                  <c:v>2.24433534743202</c:v>
                </c:pt>
                <c:pt idx="849">
                  <c:v>2.2469788519637399</c:v>
                </c:pt>
                <c:pt idx="850">
                  <c:v>2.2496223564954598</c:v>
                </c:pt>
                <c:pt idx="851">
                  <c:v>2.25226586102719</c:v>
                </c:pt>
                <c:pt idx="852">
                  <c:v>2.2549093655589099</c:v>
                </c:pt>
                <c:pt idx="853">
                  <c:v>2.2575528700906302</c:v>
                </c:pt>
                <c:pt idx="854">
                  <c:v>2.2601963746223501</c:v>
                </c:pt>
                <c:pt idx="855">
                  <c:v>2.26283987915407</c:v>
                </c:pt>
                <c:pt idx="856">
                  <c:v>2.2654833836858002</c:v>
                </c:pt>
                <c:pt idx="857">
                  <c:v>2.2681268882175201</c:v>
                </c:pt>
                <c:pt idx="858">
                  <c:v>2.27077039274924</c:v>
                </c:pt>
                <c:pt idx="859">
                  <c:v>2.2734138972809599</c:v>
                </c:pt>
                <c:pt idx="860">
                  <c:v>2.2760574018126798</c:v>
                </c:pt>
                <c:pt idx="861">
                  <c:v>2.2787009063444099</c:v>
                </c:pt>
                <c:pt idx="862">
                  <c:v>2.2813444108761298</c:v>
                </c:pt>
                <c:pt idx="863">
                  <c:v>2.2839879154078502</c:v>
                </c:pt>
                <c:pt idx="864">
                  <c:v>2.2866314199395701</c:v>
                </c:pt>
                <c:pt idx="865">
                  <c:v>2.28927492447129</c:v>
                </c:pt>
                <c:pt idx="866">
                  <c:v>2.2919184290030201</c:v>
                </c:pt>
                <c:pt idx="867">
                  <c:v>2.29456193353474</c:v>
                </c:pt>
                <c:pt idx="868">
                  <c:v>2.2972054380664599</c:v>
                </c:pt>
                <c:pt idx="869">
                  <c:v>2.2998489425981798</c:v>
                </c:pt>
                <c:pt idx="870">
                  <c:v>2.3024924471299002</c:v>
                </c:pt>
                <c:pt idx="871">
                  <c:v>2.3051359516616299</c:v>
                </c:pt>
                <c:pt idx="872">
                  <c:v>2.3077794561933498</c:v>
                </c:pt>
                <c:pt idx="873">
                  <c:v>2.3104229607250701</c:v>
                </c:pt>
                <c:pt idx="874">
                  <c:v>2.31306646525679</c:v>
                </c:pt>
                <c:pt idx="875">
                  <c:v>2.31570996978851</c:v>
                </c:pt>
                <c:pt idx="876">
                  <c:v>2.3183534743202401</c:v>
                </c:pt>
                <c:pt idx="877">
                  <c:v>2.32099697885196</c:v>
                </c:pt>
                <c:pt idx="878">
                  <c:v>2.3236404833836799</c:v>
                </c:pt>
                <c:pt idx="879">
                  <c:v>2.3262839879153998</c:v>
                </c:pt>
                <c:pt idx="880">
                  <c:v>2.3289274924471202</c:v>
                </c:pt>
                <c:pt idx="881">
                  <c:v>2.3315709969788498</c:v>
                </c:pt>
                <c:pt idx="882">
                  <c:v>2.3342145015105702</c:v>
                </c:pt>
                <c:pt idx="883">
                  <c:v>2.3368580060422901</c:v>
                </c:pt>
                <c:pt idx="884">
                  <c:v>2.33950151057401</c:v>
                </c:pt>
                <c:pt idx="885">
                  <c:v>2.3421450151057401</c:v>
                </c:pt>
                <c:pt idx="886">
                  <c:v>2.34478851963746</c:v>
                </c:pt>
                <c:pt idx="887">
                  <c:v>2.34743202416918</c:v>
                </c:pt>
                <c:pt idx="888">
                  <c:v>2.3500755287008999</c:v>
                </c:pt>
                <c:pt idx="889">
                  <c:v>2.3527190332326202</c:v>
                </c:pt>
                <c:pt idx="890">
                  <c:v>2.3553625377643499</c:v>
                </c:pt>
                <c:pt idx="891">
                  <c:v>2.3580060422960698</c:v>
                </c:pt>
                <c:pt idx="892">
                  <c:v>2.3606495468277902</c:v>
                </c:pt>
                <c:pt idx="893">
                  <c:v>2.3632930513595101</c:v>
                </c:pt>
                <c:pt idx="894">
                  <c:v>2.36593655589123</c:v>
                </c:pt>
                <c:pt idx="895">
                  <c:v>2.3685800604229601</c:v>
                </c:pt>
                <c:pt idx="896">
                  <c:v>2.37122356495468</c:v>
                </c:pt>
                <c:pt idx="897">
                  <c:v>2.3738670694863999</c:v>
                </c:pt>
                <c:pt idx="898">
                  <c:v>2.3765105740181198</c:v>
                </c:pt>
                <c:pt idx="899">
                  <c:v>2.3791540785498402</c:v>
                </c:pt>
                <c:pt idx="900">
                  <c:v>2.3817975830815699</c:v>
                </c:pt>
                <c:pt idx="901">
                  <c:v>2.3844410876132902</c:v>
                </c:pt>
                <c:pt idx="902">
                  <c:v>2.3870845921450101</c:v>
                </c:pt>
                <c:pt idx="903">
                  <c:v>2.38972809667673</c:v>
                </c:pt>
                <c:pt idx="904">
                  <c:v>2.3923716012084499</c:v>
                </c:pt>
                <c:pt idx="905">
                  <c:v>2.3950151057401801</c:v>
                </c:pt>
                <c:pt idx="906">
                  <c:v>2.3976586102719</c:v>
                </c:pt>
                <c:pt idx="907">
                  <c:v>2.4003021148036199</c:v>
                </c:pt>
                <c:pt idx="908">
                  <c:v>2.4029456193353398</c:v>
                </c:pt>
                <c:pt idx="909">
                  <c:v>2.4055891238670601</c:v>
                </c:pt>
                <c:pt idx="910">
                  <c:v>2.4082326283987898</c:v>
                </c:pt>
                <c:pt idx="911">
                  <c:v>2.4108761329305102</c:v>
                </c:pt>
                <c:pt idx="912">
                  <c:v>2.4135196374622301</c:v>
                </c:pt>
                <c:pt idx="913">
                  <c:v>2.41616314199395</c:v>
                </c:pt>
                <c:pt idx="914">
                  <c:v>2.4188066465256801</c:v>
                </c:pt>
                <c:pt idx="915">
                  <c:v>2.4214501510574</c:v>
                </c:pt>
                <c:pt idx="916">
                  <c:v>2.4240936555891199</c:v>
                </c:pt>
                <c:pt idx="917">
                  <c:v>2.4267371601208398</c:v>
                </c:pt>
                <c:pt idx="918">
                  <c:v>2.4293806646525602</c:v>
                </c:pt>
                <c:pt idx="919">
                  <c:v>2.4320241691842899</c:v>
                </c:pt>
                <c:pt idx="920">
                  <c:v>2.4346676737160098</c:v>
                </c:pt>
                <c:pt idx="921">
                  <c:v>2.4373111782477301</c:v>
                </c:pt>
                <c:pt idx="922">
                  <c:v>2.43995468277945</c:v>
                </c:pt>
                <c:pt idx="923">
                  <c:v>2.44259818731117</c:v>
                </c:pt>
                <c:pt idx="924">
                  <c:v>2.4452416918428899</c:v>
                </c:pt>
                <c:pt idx="925">
                  <c:v>2.44788519637462</c:v>
                </c:pt>
                <c:pt idx="926">
                  <c:v>2.4505287009063399</c:v>
                </c:pt>
                <c:pt idx="927">
                  <c:v>2.4531722054380598</c:v>
                </c:pt>
                <c:pt idx="928">
                  <c:v>2.4558157099697802</c:v>
                </c:pt>
                <c:pt idx="929">
                  <c:v>2.4584592145015098</c:v>
                </c:pt>
                <c:pt idx="930">
                  <c:v>2.4611027190332302</c:v>
                </c:pt>
                <c:pt idx="931">
                  <c:v>2.4637462235649501</c:v>
                </c:pt>
                <c:pt idx="932">
                  <c:v>2.46638972809667</c:v>
                </c:pt>
                <c:pt idx="933">
                  <c:v>2.4690332326283899</c:v>
                </c:pt>
                <c:pt idx="934">
                  <c:v>2.47167673716012</c:v>
                </c:pt>
                <c:pt idx="935">
                  <c:v>2.4743202416918399</c:v>
                </c:pt>
                <c:pt idx="936">
                  <c:v>2.4769637462235599</c:v>
                </c:pt>
                <c:pt idx="937">
                  <c:v>2.4796072507552802</c:v>
                </c:pt>
                <c:pt idx="938">
                  <c:v>2.4822507552870001</c:v>
                </c:pt>
                <c:pt idx="939">
                  <c:v>2.4848942598187298</c:v>
                </c:pt>
                <c:pt idx="940">
                  <c:v>2.4875377643504502</c:v>
                </c:pt>
                <c:pt idx="941">
                  <c:v>2.4901812688821701</c:v>
                </c:pt>
                <c:pt idx="942">
                  <c:v>2.49282477341389</c:v>
                </c:pt>
                <c:pt idx="943">
                  <c:v>2.4954682779456099</c:v>
                </c:pt>
                <c:pt idx="944">
                  <c:v>2.49811178247734</c:v>
                </c:pt>
                <c:pt idx="945">
                  <c:v>2.5007552870090599</c:v>
                </c:pt>
                <c:pt idx="946">
                  <c:v>2.5033987915407798</c:v>
                </c:pt>
                <c:pt idx="947">
                  <c:v>2.5060422960725002</c:v>
                </c:pt>
                <c:pt idx="948">
                  <c:v>2.5086858006042201</c:v>
                </c:pt>
                <c:pt idx="949">
                  <c:v>2.5113293051359502</c:v>
                </c:pt>
                <c:pt idx="950">
                  <c:v>2.5139728096676701</c:v>
                </c:pt>
                <c:pt idx="951">
                  <c:v>2.51661631419939</c:v>
                </c:pt>
                <c:pt idx="952">
                  <c:v>2.5192598187311099</c:v>
                </c:pt>
                <c:pt idx="953">
                  <c:v>2.5219033232628298</c:v>
                </c:pt>
                <c:pt idx="954">
                  <c:v>2.52454682779456</c:v>
                </c:pt>
                <c:pt idx="955">
                  <c:v>2.5271903323262799</c:v>
                </c:pt>
                <c:pt idx="956">
                  <c:v>2.5298338368579998</c:v>
                </c:pt>
                <c:pt idx="957">
                  <c:v>2.5324773413897201</c:v>
                </c:pt>
                <c:pt idx="958">
                  <c:v>2.5351208459214498</c:v>
                </c:pt>
                <c:pt idx="959">
                  <c:v>2.5377643504531702</c:v>
                </c:pt>
                <c:pt idx="960">
                  <c:v>2.5404078549848901</c:v>
                </c:pt>
                <c:pt idx="961">
                  <c:v>2.54305135951661</c:v>
                </c:pt>
                <c:pt idx="962">
                  <c:v>2.5456948640483299</c:v>
                </c:pt>
                <c:pt idx="963">
                  <c:v>2.54833836858006</c:v>
                </c:pt>
                <c:pt idx="964">
                  <c:v>2.5509818731117799</c:v>
                </c:pt>
                <c:pt idx="965">
                  <c:v>2.5536253776434998</c:v>
                </c:pt>
                <c:pt idx="966">
                  <c:v>2.5562688821752202</c:v>
                </c:pt>
                <c:pt idx="967">
                  <c:v>2.5589123867069401</c:v>
                </c:pt>
                <c:pt idx="968">
                  <c:v>2.5615558912386698</c:v>
                </c:pt>
                <c:pt idx="969">
                  <c:v>2.5641993957703901</c:v>
                </c:pt>
                <c:pt idx="970">
                  <c:v>2.56684290030211</c:v>
                </c:pt>
                <c:pt idx="971">
                  <c:v>2.56948640483383</c:v>
                </c:pt>
                <c:pt idx="972">
                  <c:v>2.5721299093655499</c:v>
                </c:pt>
                <c:pt idx="973">
                  <c:v>2.57477341389728</c:v>
                </c:pt>
                <c:pt idx="974">
                  <c:v>2.5774169184289999</c:v>
                </c:pt>
                <c:pt idx="975">
                  <c:v>2.5800604229607198</c:v>
                </c:pt>
                <c:pt idx="976">
                  <c:v>2.5827039274924402</c:v>
                </c:pt>
                <c:pt idx="977">
                  <c:v>2.5853474320241601</c:v>
                </c:pt>
                <c:pt idx="978">
                  <c:v>2.5879909365558902</c:v>
                </c:pt>
                <c:pt idx="979">
                  <c:v>2.5906344410876101</c:v>
                </c:pt>
                <c:pt idx="980">
                  <c:v>2.59327794561933</c:v>
                </c:pt>
                <c:pt idx="981">
                  <c:v>2.5959214501510499</c:v>
                </c:pt>
                <c:pt idx="982">
                  <c:v>2.5985649546827698</c:v>
                </c:pt>
                <c:pt idx="983">
                  <c:v>2.6012084592144999</c:v>
                </c:pt>
                <c:pt idx="984">
                  <c:v>2.6038519637462199</c:v>
                </c:pt>
                <c:pt idx="985">
                  <c:v>2.6064954682779402</c:v>
                </c:pt>
                <c:pt idx="986">
                  <c:v>2.6091389728096601</c:v>
                </c:pt>
                <c:pt idx="987">
                  <c:v>2.61178247734138</c:v>
                </c:pt>
                <c:pt idx="988">
                  <c:v>2.6144259818731101</c:v>
                </c:pt>
                <c:pt idx="989">
                  <c:v>2.6170694864048301</c:v>
                </c:pt>
                <c:pt idx="990">
                  <c:v>2.61971299093655</c:v>
                </c:pt>
                <c:pt idx="991">
                  <c:v>2.6223564954682699</c:v>
                </c:pt>
                <c:pt idx="992">
                  <c:v>2.625</c:v>
                </c:pt>
                <c:pt idx="993">
                  <c:v>2.6276435045317199</c:v>
                </c:pt>
                <c:pt idx="994">
                  <c:v>2.6302870090634398</c:v>
                </c:pt>
                <c:pt idx="995">
                  <c:v>2.6329305135951602</c:v>
                </c:pt>
                <c:pt idx="996">
                  <c:v>2.6355740181268801</c:v>
                </c:pt>
                <c:pt idx="997">
                  <c:v>2.6382175226586</c:v>
                </c:pt>
                <c:pt idx="998">
                  <c:v>2.6408610271903301</c:v>
                </c:pt>
                <c:pt idx="999">
                  <c:v>2.64350453172205</c:v>
                </c:pt>
                <c:pt idx="1000">
                  <c:v>2.6461480362537699</c:v>
                </c:pt>
                <c:pt idx="1001">
                  <c:v>2.6487915407854898</c:v>
                </c:pt>
                <c:pt idx="1002">
                  <c:v>2.65143504531722</c:v>
                </c:pt>
                <c:pt idx="1003">
                  <c:v>2.6540785498489399</c:v>
                </c:pt>
                <c:pt idx="1004">
                  <c:v>2.6567220543806598</c:v>
                </c:pt>
                <c:pt idx="1005">
                  <c:v>2.6593655589123801</c:v>
                </c:pt>
                <c:pt idx="1006">
                  <c:v>2.6620090634441</c:v>
                </c:pt>
                <c:pt idx="1007">
                  <c:v>2.6646525679758302</c:v>
                </c:pt>
                <c:pt idx="1008">
                  <c:v>2.6672960725075501</c:v>
                </c:pt>
                <c:pt idx="1009">
                  <c:v>2.66993957703927</c:v>
                </c:pt>
                <c:pt idx="1010">
                  <c:v>2.6725830815709899</c:v>
                </c:pt>
                <c:pt idx="1011">
                  <c:v>2.6752265861027098</c:v>
                </c:pt>
                <c:pt idx="1012">
                  <c:v>2.6778700906344399</c:v>
                </c:pt>
                <c:pt idx="1013">
                  <c:v>2.6805135951661598</c:v>
                </c:pt>
                <c:pt idx="1014">
                  <c:v>2.6831570996978802</c:v>
                </c:pt>
                <c:pt idx="1015">
                  <c:v>2.6858006042296001</c:v>
                </c:pt>
                <c:pt idx="1016">
                  <c:v>2.68844410876132</c:v>
                </c:pt>
                <c:pt idx="1017">
                  <c:v>2.6910876132930501</c:v>
                </c:pt>
                <c:pt idx="1018">
                  <c:v>2.69373111782477</c:v>
                </c:pt>
                <c:pt idx="1019">
                  <c:v>2.6963746223564899</c:v>
                </c:pt>
                <c:pt idx="1020">
                  <c:v>2.6990181268882099</c:v>
                </c:pt>
                <c:pt idx="1021">
                  <c:v>2.7016616314199302</c:v>
                </c:pt>
                <c:pt idx="1022">
                  <c:v>2.7043051359516599</c:v>
                </c:pt>
                <c:pt idx="1023">
                  <c:v>2.7069486404833798</c:v>
                </c:pt>
                <c:pt idx="1024">
                  <c:v>2.7095921450151002</c:v>
                </c:pt>
                <c:pt idx="1025">
                  <c:v>2.7122356495468201</c:v>
                </c:pt>
                <c:pt idx="1026">
                  <c:v>2.71487915407854</c:v>
                </c:pt>
                <c:pt idx="1027">
                  <c:v>2.7175226586102701</c:v>
                </c:pt>
                <c:pt idx="1028">
                  <c:v>2.72016616314199</c:v>
                </c:pt>
                <c:pt idx="1029">
                  <c:v>2.7228096676737099</c:v>
                </c:pt>
                <c:pt idx="1030">
                  <c:v>2.7254531722054298</c:v>
                </c:pt>
                <c:pt idx="1031">
                  <c:v>2.7280966767371502</c:v>
                </c:pt>
                <c:pt idx="1032">
                  <c:v>2.7307401812688799</c:v>
                </c:pt>
                <c:pt idx="1033">
                  <c:v>2.7333836858006002</c:v>
                </c:pt>
                <c:pt idx="1034">
                  <c:v>2.7360271903323201</c:v>
                </c:pt>
                <c:pt idx="1035">
                  <c:v>2.73867069486404</c:v>
                </c:pt>
                <c:pt idx="1036">
                  <c:v>2.7413141993957701</c:v>
                </c:pt>
                <c:pt idx="1037">
                  <c:v>2.7439577039274901</c:v>
                </c:pt>
                <c:pt idx="1038">
                  <c:v>2.74660120845921</c:v>
                </c:pt>
                <c:pt idx="1039">
                  <c:v>2.7492447129909299</c:v>
                </c:pt>
                <c:pt idx="1040">
                  <c:v>2.7518882175226498</c:v>
                </c:pt>
                <c:pt idx="1041">
                  <c:v>2.7545317220543799</c:v>
                </c:pt>
                <c:pt idx="1042">
                  <c:v>2.7571752265860998</c:v>
                </c:pt>
                <c:pt idx="1043">
                  <c:v>2.7598187311178202</c:v>
                </c:pt>
                <c:pt idx="1044">
                  <c:v>2.7624622356495401</c:v>
                </c:pt>
                <c:pt idx="1045">
                  <c:v>2.76510574018126</c:v>
                </c:pt>
                <c:pt idx="1046">
                  <c:v>2.7677492447129901</c:v>
                </c:pt>
                <c:pt idx="1047">
                  <c:v>2.77039274924471</c:v>
                </c:pt>
                <c:pt idx="1048">
                  <c:v>2.7730362537764299</c:v>
                </c:pt>
                <c:pt idx="1049">
                  <c:v>2.7756797583081498</c:v>
                </c:pt>
                <c:pt idx="1050">
                  <c:v>2.7783232628398702</c:v>
                </c:pt>
                <c:pt idx="1051">
                  <c:v>2.7809667673715999</c:v>
                </c:pt>
                <c:pt idx="1052">
                  <c:v>2.7836102719033202</c:v>
                </c:pt>
                <c:pt idx="1053">
                  <c:v>2.7862537764350401</c:v>
                </c:pt>
                <c:pt idx="1054">
                  <c:v>2.78889728096676</c:v>
                </c:pt>
                <c:pt idx="1055">
                  <c:v>2.7915407854984799</c:v>
                </c:pt>
                <c:pt idx="1056">
                  <c:v>2.7941842900302101</c:v>
                </c:pt>
                <c:pt idx="1057">
                  <c:v>2.79682779456193</c:v>
                </c:pt>
                <c:pt idx="1058">
                  <c:v>2.7994712990936499</c:v>
                </c:pt>
                <c:pt idx="1059">
                  <c:v>2.8021148036253698</c:v>
                </c:pt>
                <c:pt idx="1060">
                  <c:v>2.8047583081570902</c:v>
                </c:pt>
                <c:pt idx="1061">
                  <c:v>2.8074018126888198</c:v>
                </c:pt>
                <c:pt idx="1062">
                  <c:v>2.8100453172205402</c:v>
                </c:pt>
                <c:pt idx="1063">
                  <c:v>2.8126888217522601</c:v>
                </c:pt>
                <c:pt idx="1064">
                  <c:v>2.81533232628398</c:v>
                </c:pt>
                <c:pt idx="1065">
                  <c:v>2.8179758308157101</c:v>
                </c:pt>
                <c:pt idx="1066">
                  <c:v>2.82061933534743</c:v>
                </c:pt>
                <c:pt idx="1067">
                  <c:v>2.8232628398791499</c:v>
                </c:pt>
                <c:pt idx="1068">
                  <c:v>2.8259063444108699</c:v>
                </c:pt>
                <c:pt idx="1069">
                  <c:v>2.8285498489425902</c:v>
                </c:pt>
                <c:pt idx="1070">
                  <c:v>2.8311933534743199</c:v>
                </c:pt>
                <c:pt idx="1071">
                  <c:v>2.8338368580060398</c:v>
                </c:pt>
                <c:pt idx="1072">
                  <c:v>2.8364803625377601</c:v>
                </c:pt>
                <c:pt idx="1073">
                  <c:v>2.8391238670694801</c:v>
                </c:pt>
                <c:pt idx="1074">
                  <c:v>2.8417673716012</c:v>
                </c:pt>
                <c:pt idx="1075">
                  <c:v>2.8444108761329301</c:v>
                </c:pt>
                <c:pt idx="1076">
                  <c:v>2.84705438066465</c:v>
                </c:pt>
                <c:pt idx="1077">
                  <c:v>2.8496978851963699</c:v>
                </c:pt>
                <c:pt idx="1078">
                  <c:v>2.8523413897280898</c:v>
                </c:pt>
                <c:pt idx="1079">
                  <c:v>2.8549848942598102</c:v>
                </c:pt>
                <c:pt idx="1080">
                  <c:v>2.8576283987915398</c:v>
                </c:pt>
                <c:pt idx="1081">
                  <c:v>2.8602719033232602</c:v>
                </c:pt>
                <c:pt idx="1082">
                  <c:v>2.8629154078549801</c:v>
                </c:pt>
                <c:pt idx="1083">
                  <c:v>2.8655589123867</c:v>
                </c:pt>
                <c:pt idx="1084">
                  <c:v>2.8682024169184199</c:v>
                </c:pt>
                <c:pt idx="1085">
                  <c:v>2.8708459214501501</c:v>
                </c:pt>
                <c:pt idx="1086">
                  <c:v>2.87348942598187</c:v>
                </c:pt>
                <c:pt idx="1087">
                  <c:v>2.8761329305135899</c:v>
                </c:pt>
                <c:pt idx="1088">
                  <c:v>2.8787764350453098</c:v>
                </c:pt>
                <c:pt idx="1089">
                  <c:v>2.8814199395770301</c:v>
                </c:pt>
                <c:pt idx="1090">
                  <c:v>2.8840634441087598</c:v>
                </c:pt>
                <c:pt idx="1091">
                  <c:v>2.8867069486404802</c:v>
                </c:pt>
                <c:pt idx="1092">
                  <c:v>2.8893504531722001</c:v>
                </c:pt>
                <c:pt idx="1093">
                  <c:v>2.89199395770392</c:v>
                </c:pt>
                <c:pt idx="1094">
                  <c:v>2.8946374622356399</c:v>
                </c:pt>
                <c:pt idx="1095">
                  <c:v>2.89728096676737</c:v>
                </c:pt>
                <c:pt idx="1096">
                  <c:v>2.8999244712990899</c:v>
                </c:pt>
                <c:pt idx="1097">
                  <c:v>2.9025679758308098</c:v>
                </c:pt>
                <c:pt idx="1098">
                  <c:v>2.9052114803625302</c:v>
                </c:pt>
                <c:pt idx="1099">
                  <c:v>2.9078549848942599</c:v>
                </c:pt>
                <c:pt idx="1100">
                  <c:v>2.9104984894259802</c:v>
                </c:pt>
                <c:pt idx="1101">
                  <c:v>2.9131419939577001</c:v>
                </c:pt>
                <c:pt idx="1102">
                  <c:v>2.91578549848942</c:v>
                </c:pt>
                <c:pt idx="1103">
                  <c:v>2.9184290030211399</c:v>
                </c:pt>
                <c:pt idx="1104">
                  <c:v>2.9210725075528599</c:v>
                </c:pt>
                <c:pt idx="1105">
                  <c:v>2.92371601208459</c:v>
                </c:pt>
                <c:pt idx="1106">
                  <c:v>2.9263595166163099</c:v>
                </c:pt>
                <c:pt idx="1107">
                  <c:v>2.9290030211480298</c:v>
                </c:pt>
                <c:pt idx="1108">
                  <c:v>2.9316465256797501</c:v>
                </c:pt>
                <c:pt idx="1109">
                  <c:v>2.9342900302114798</c:v>
                </c:pt>
                <c:pt idx="1110">
                  <c:v>2.9369335347432002</c:v>
                </c:pt>
                <c:pt idx="1111">
                  <c:v>2.9395770392749201</c:v>
                </c:pt>
                <c:pt idx="1112">
                  <c:v>2.94222054380664</c:v>
                </c:pt>
                <c:pt idx="1113">
                  <c:v>2.9448640483383599</c:v>
                </c:pt>
                <c:pt idx="1114">
                  <c:v>2.94750755287009</c:v>
                </c:pt>
                <c:pt idx="1115">
                  <c:v>2.9501510574018099</c:v>
                </c:pt>
                <c:pt idx="1116">
                  <c:v>2.9527945619335298</c:v>
                </c:pt>
                <c:pt idx="1117">
                  <c:v>2.9554380664652502</c:v>
                </c:pt>
                <c:pt idx="1118">
                  <c:v>2.9580815709969701</c:v>
                </c:pt>
                <c:pt idx="1119">
                  <c:v>2.9607250755286998</c:v>
                </c:pt>
                <c:pt idx="1120">
                  <c:v>2.9633685800604201</c:v>
                </c:pt>
                <c:pt idx="1121">
                  <c:v>2.9660120845921401</c:v>
                </c:pt>
                <c:pt idx="1122">
                  <c:v>2.96865558912386</c:v>
                </c:pt>
                <c:pt idx="1123">
                  <c:v>2.9712990936555799</c:v>
                </c:pt>
                <c:pt idx="1124">
                  <c:v>2.97394259818731</c:v>
                </c:pt>
                <c:pt idx="1125">
                  <c:v>2.9765861027190299</c:v>
                </c:pt>
                <c:pt idx="1126">
                  <c:v>2.9792296072507498</c:v>
                </c:pt>
                <c:pt idx="1127">
                  <c:v>2.9818731117824702</c:v>
                </c:pt>
                <c:pt idx="1128">
                  <c:v>2.9845166163141901</c:v>
                </c:pt>
                <c:pt idx="1129">
                  <c:v>2.9871601208459202</c:v>
                </c:pt>
                <c:pt idx="1130">
                  <c:v>2.9898036253776401</c:v>
                </c:pt>
                <c:pt idx="1131">
                  <c:v>2.99244712990936</c:v>
                </c:pt>
                <c:pt idx="1132">
                  <c:v>2.9950906344410799</c:v>
                </c:pt>
                <c:pt idx="1133">
                  <c:v>2.9977341389727998</c:v>
                </c:pt>
                <c:pt idx="1134">
                  <c:v>3.00037764350453</c:v>
                </c:pt>
                <c:pt idx="1135">
                  <c:v>3.0030211480362499</c:v>
                </c:pt>
                <c:pt idx="1136">
                  <c:v>3.0056646525679702</c:v>
                </c:pt>
                <c:pt idx="1137">
                  <c:v>3.0083081570996901</c:v>
                </c:pt>
                <c:pt idx="1138">
                  <c:v>3.01095166163141</c:v>
                </c:pt>
                <c:pt idx="1139">
                  <c:v>3.0135951661631402</c:v>
                </c:pt>
                <c:pt idx="1140">
                  <c:v>3.0162386706948601</c:v>
                </c:pt>
                <c:pt idx="1141">
                  <c:v>3.01888217522658</c:v>
                </c:pt>
                <c:pt idx="1142">
                  <c:v>3.0215256797582999</c:v>
                </c:pt>
                <c:pt idx="1143">
                  <c:v>3.02416918429003</c:v>
                </c:pt>
                <c:pt idx="1144">
                  <c:v>3.0268126888217499</c:v>
                </c:pt>
                <c:pt idx="1145">
                  <c:v>3.0294561933534698</c:v>
                </c:pt>
                <c:pt idx="1146">
                  <c:v>3.0320996978851902</c:v>
                </c:pt>
                <c:pt idx="1147">
                  <c:v>3.0347432024169101</c:v>
                </c:pt>
                <c:pt idx="1148">
                  <c:v>3.03738670694863</c:v>
                </c:pt>
                <c:pt idx="1149">
                  <c:v>3.0400302114803601</c:v>
                </c:pt>
                <c:pt idx="1150">
                  <c:v>3.04267371601208</c:v>
                </c:pt>
                <c:pt idx="1151">
                  <c:v>3.0453172205437999</c:v>
                </c:pt>
                <c:pt idx="1152">
                  <c:v>3.0479607250755198</c:v>
                </c:pt>
                <c:pt idx="1153">
                  <c:v>3.05060422960725</c:v>
                </c:pt>
                <c:pt idx="1154">
                  <c:v>3.0532477341389699</c:v>
                </c:pt>
                <c:pt idx="1155">
                  <c:v>3.0558912386706898</c:v>
                </c:pt>
                <c:pt idx="1156">
                  <c:v>3.0585347432024101</c:v>
                </c:pt>
                <c:pt idx="1157">
                  <c:v>3.0611782477341301</c:v>
                </c:pt>
                <c:pt idx="1158">
                  <c:v>3.0638217522658602</c:v>
                </c:pt>
                <c:pt idx="1159">
                  <c:v>3.0664652567975801</c:v>
                </c:pt>
                <c:pt idx="1160">
                  <c:v>3.0691087613293</c:v>
                </c:pt>
                <c:pt idx="1161">
                  <c:v>3.0717522658610199</c:v>
                </c:pt>
                <c:pt idx="1162">
                  <c:v>3.0743957703927398</c:v>
                </c:pt>
                <c:pt idx="1163">
                  <c:v>3.0770392749244699</c:v>
                </c:pt>
                <c:pt idx="1164">
                  <c:v>3.0796827794561898</c:v>
                </c:pt>
                <c:pt idx="1165">
                  <c:v>3.0823262839879102</c:v>
                </c:pt>
                <c:pt idx="1166">
                  <c:v>3.0849697885196301</c:v>
                </c:pt>
                <c:pt idx="1167">
                  <c:v>3.08761329305135</c:v>
                </c:pt>
                <c:pt idx="1168">
                  <c:v>3.0902567975830801</c:v>
                </c:pt>
                <c:pt idx="1169">
                  <c:v>3.0929003021148</c:v>
                </c:pt>
                <c:pt idx="1170">
                  <c:v>3.09554380664652</c:v>
                </c:pt>
                <c:pt idx="1171">
                  <c:v>3.0981873111782399</c:v>
                </c:pt>
                <c:pt idx="1172">
                  <c:v>3.1008308157099602</c:v>
                </c:pt>
                <c:pt idx="1173">
                  <c:v>3.1034743202416899</c:v>
                </c:pt>
                <c:pt idx="1174">
                  <c:v>3.1061178247734098</c:v>
                </c:pt>
                <c:pt idx="1175">
                  <c:v>3.1087613293051302</c:v>
                </c:pt>
                <c:pt idx="1176">
                  <c:v>3.1114048338368501</c:v>
                </c:pt>
                <c:pt idx="1177">
                  <c:v>3.11404833836857</c:v>
                </c:pt>
                <c:pt idx="1178">
                  <c:v>3.1166918429003001</c:v>
                </c:pt>
                <c:pt idx="1179">
                  <c:v>3.11933534743202</c:v>
                </c:pt>
                <c:pt idx="1180">
                  <c:v>3.1219788519637399</c:v>
                </c:pt>
                <c:pt idx="1181">
                  <c:v>3.1246223564954598</c:v>
                </c:pt>
                <c:pt idx="1182">
                  <c:v>3.1272658610271802</c:v>
                </c:pt>
                <c:pt idx="1183">
                  <c:v>3.1299093655589099</c:v>
                </c:pt>
                <c:pt idx="1184">
                  <c:v>3.1325528700906302</c:v>
                </c:pt>
                <c:pt idx="1185">
                  <c:v>3.1351963746223501</c:v>
                </c:pt>
                <c:pt idx="1186">
                  <c:v>3.13783987915407</c:v>
                </c:pt>
                <c:pt idx="1187">
                  <c:v>3.1404833836858002</c:v>
                </c:pt>
                <c:pt idx="1188">
                  <c:v>3.1431268882175201</c:v>
                </c:pt>
                <c:pt idx="1189">
                  <c:v>3.14577039274924</c:v>
                </c:pt>
                <c:pt idx="1190">
                  <c:v>3.1484138972809599</c:v>
                </c:pt>
                <c:pt idx="1191">
                  <c:v>3.1510574018126798</c:v>
                </c:pt>
                <c:pt idx="1192">
                  <c:v>3.1537009063444099</c:v>
                </c:pt>
                <c:pt idx="1193">
                  <c:v>3.1563444108761298</c:v>
                </c:pt>
                <c:pt idx="1194">
                  <c:v>3.1589879154078502</c:v>
                </c:pt>
                <c:pt idx="1195">
                  <c:v>3.1616314199395701</c:v>
                </c:pt>
                <c:pt idx="1196">
                  <c:v>3.16427492447129</c:v>
                </c:pt>
                <c:pt idx="1197">
                  <c:v>3.1669184290030201</c:v>
                </c:pt>
                <c:pt idx="1198">
                  <c:v>3.16956193353474</c:v>
                </c:pt>
                <c:pt idx="1199">
                  <c:v>3.1722054380664599</c:v>
                </c:pt>
                <c:pt idx="1200">
                  <c:v>3.1748489425981798</c:v>
                </c:pt>
                <c:pt idx="1201">
                  <c:v>3.1774924471299002</c:v>
                </c:pt>
                <c:pt idx="1202">
                  <c:v>3.1801359516616299</c:v>
                </c:pt>
                <c:pt idx="1203">
                  <c:v>3.1827794561933498</c:v>
                </c:pt>
                <c:pt idx="1204">
                  <c:v>3.1854229607250701</c:v>
                </c:pt>
                <c:pt idx="1205">
                  <c:v>3.18806646525679</c:v>
                </c:pt>
                <c:pt idx="1206">
                  <c:v>3.19070996978851</c:v>
                </c:pt>
                <c:pt idx="1207">
                  <c:v>3.1933534743202401</c:v>
                </c:pt>
                <c:pt idx="1208">
                  <c:v>3.19599697885196</c:v>
                </c:pt>
                <c:pt idx="1209">
                  <c:v>3.1986404833836799</c:v>
                </c:pt>
                <c:pt idx="1210">
                  <c:v>3.2012839879153998</c:v>
                </c:pt>
                <c:pt idx="1211">
                  <c:v>3.2039274924471202</c:v>
                </c:pt>
                <c:pt idx="1212">
                  <c:v>3.2065709969788498</c:v>
                </c:pt>
                <c:pt idx="1213">
                  <c:v>3.2092145015105702</c:v>
                </c:pt>
                <c:pt idx="1214">
                  <c:v>3.2118580060422901</c:v>
                </c:pt>
                <c:pt idx="1215">
                  <c:v>3.21450151057401</c:v>
                </c:pt>
                <c:pt idx="1216">
                  <c:v>3.2171450151057401</c:v>
                </c:pt>
                <c:pt idx="1217">
                  <c:v>3.21978851963746</c:v>
                </c:pt>
                <c:pt idx="1218">
                  <c:v>3.22243202416918</c:v>
                </c:pt>
                <c:pt idx="1219">
                  <c:v>3.2250755287008999</c:v>
                </c:pt>
                <c:pt idx="1220">
                  <c:v>3.2277190332326202</c:v>
                </c:pt>
                <c:pt idx="1221">
                  <c:v>3.2303625377643499</c:v>
                </c:pt>
                <c:pt idx="1222">
                  <c:v>3.2330060422960698</c:v>
                </c:pt>
                <c:pt idx="1223">
                  <c:v>3.2356495468277902</c:v>
                </c:pt>
                <c:pt idx="1224">
                  <c:v>3.2382930513595101</c:v>
                </c:pt>
                <c:pt idx="1225">
                  <c:v>3.24093655589123</c:v>
                </c:pt>
                <c:pt idx="1226">
                  <c:v>3.2435800604229601</c:v>
                </c:pt>
                <c:pt idx="1227">
                  <c:v>3.24622356495468</c:v>
                </c:pt>
                <c:pt idx="1228">
                  <c:v>3.2488670694863999</c:v>
                </c:pt>
                <c:pt idx="1229">
                  <c:v>3.2515105740181198</c:v>
                </c:pt>
                <c:pt idx="1230">
                  <c:v>3.2541540785498402</c:v>
                </c:pt>
                <c:pt idx="1231">
                  <c:v>3.2567975830815699</c:v>
                </c:pt>
                <c:pt idx="1232">
                  <c:v>3.2594410876132902</c:v>
                </c:pt>
                <c:pt idx="1233">
                  <c:v>3.2620845921450101</c:v>
                </c:pt>
                <c:pt idx="1234">
                  <c:v>3.26472809667673</c:v>
                </c:pt>
                <c:pt idx="1235">
                  <c:v>3.2673716012084499</c:v>
                </c:pt>
                <c:pt idx="1236">
                  <c:v>3.2700151057401801</c:v>
                </c:pt>
                <c:pt idx="1237">
                  <c:v>3.2726586102719</c:v>
                </c:pt>
                <c:pt idx="1238">
                  <c:v>3.2753021148036199</c:v>
                </c:pt>
                <c:pt idx="1239">
                  <c:v>3.2779456193353398</c:v>
                </c:pt>
                <c:pt idx="1240">
                  <c:v>3.2805891238670601</c:v>
                </c:pt>
                <c:pt idx="1241">
                  <c:v>3.2832326283987898</c:v>
                </c:pt>
                <c:pt idx="1242">
                  <c:v>3.2858761329305102</c:v>
                </c:pt>
                <c:pt idx="1243">
                  <c:v>3.2885196374622301</c:v>
                </c:pt>
                <c:pt idx="1244">
                  <c:v>3.29116314199395</c:v>
                </c:pt>
                <c:pt idx="1245">
                  <c:v>3.2938066465256699</c:v>
                </c:pt>
                <c:pt idx="1246">
                  <c:v>3.2964501510574</c:v>
                </c:pt>
                <c:pt idx="1247">
                  <c:v>3.2990936555891199</c:v>
                </c:pt>
                <c:pt idx="1248">
                  <c:v>3.3017371601208398</c:v>
                </c:pt>
                <c:pt idx="1249">
                  <c:v>3.3043806646525602</c:v>
                </c:pt>
                <c:pt idx="1250">
                  <c:v>3.3070241691842899</c:v>
                </c:pt>
                <c:pt idx="1251">
                  <c:v>3.3096676737160098</c:v>
                </c:pt>
                <c:pt idx="1252">
                  <c:v>3.3123111782477301</c:v>
                </c:pt>
                <c:pt idx="1253">
                  <c:v>3.31495468277945</c:v>
                </c:pt>
                <c:pt idx="1254">
                  <c:v>3.31759818731117</c:v>
                </c:pt>
                <c:pt idx="1255">
                  <c:v>3.3202416918428899</c:v>
                </c:pt>
                <c:pt idx="1256">
                  <c:v>3.32288519637462</c:v>
                </c:pt>
                <c:pt idx="1257">
                  <c:v>3.3255287009063399</c:v>
                </c:pt>
                <c:pt idx="1258">
                  <c:v>3.3281722054380598</c:v>
                </c:pt>
                <c:pt idx="1259">
                  <c:v>3.3308157099697802</c:v>
                </c:pt>
                <c:pt idx="1260">
                  <c:v>3.3334592145015098</c:v>
                </c:pt>
                <c:pt idx="1261">
                  <c:v>3.3361027190332302</c:v>
                </c:pt>
                <c:pt idx="1262">
                  <c:v>3.3387462235649501</c:v>
                </c:pt>
                <c:pt idx="1263">
                  <c:v>3.34138972809667</c:v>
                </c:pt>
                <c:pt idx="1264">
                  <c:v>3.3440332326283899</c:v>
                </c:pt>
                <c:pt idx="1265">
                  <c:v>3.34667673716012</c:v>
                </c:pt>
                <c:pt idx="1266">
                  <c:v>3.3493202416918399</c:v>
                </c:pt>
                <c:pt idx="1267">
                  <c:v>3.3519637462235599</c:v>
                </c:pt>
                <c:pt idx="1268">
                  <c:v>3.3546072507552802</c:v>
                </c:pt>
                <c:pt idx="1269">
                  <c:v>3.3572507552870001</c:v>
                </c:pt>
                <c:pt idx="1270">
                  <c:v>3.3598942598187298</c:v>
                </c:pt>
                <c:pt idx="1271">
                  <c:v>3.3625377643504502</c:v>
                </c:pt>
                <c:pt idx="1272">
                  <c:v>3.3651812688821701</c:v>
                </c:pt>
                <c:pt idx="1273">
                  <c:v>3.36782477341389</c:v>
                </c:pt>
                <c:pt idx="1274">
                  <c:v>3.3704682779456099</c:v>
                </c:pt>
                <c:pt idx="1275">
                  <c:v>3.37311178247734</c:v>
                </c:pt>
                <c:pt idx="1276">
                  <c:v>3.3757552870090599</c:v>
                </c:pt>
                <c:pt idx="1277">
                  <c:v>3.3783987915407798</c:v>
                </c:pt>
                <c:pt idx="1278">
                  <c:v>3.3810422960725002</c:v>
                </c:pt>
                <c:pt idx="1279">
                  <c:v>3.3836858006042201</c:v>
                </c:pt>
                <c:pt idx="1280">
                  <c:v>3.3863293051359502</c:v>
                </c:pt>
                <c:pt idx="1281">
                  <c:v>3.3889728096676701</c:v>
                </c:pt>
                <c:pt idx="1282">
                  <c:v>3.39161631419939</c:v>
                </c:pt>
                <c:pt idx="1283">
                  <c:v>3.3942598187311099</c:v>
                </c:pt>
                <c:pt idx="1284">
                  <c:v>3.3969033232628298</c:v>
                </c:pt>
                <c:pt idx="1285">
                  <c:v>3.39954682779456</c:v>
                </c:pt>
                <c:pt idx="1286">
                  <c:v>3.4021903323262799</c:v>
                </c:pt>
                <c:pt idx="1287">
                  <c:v>3.4048338368579998</c:v>
                </c:pt>
                <c:pt idx="1288">
                  <c:v>3.4074773413897201</c:v>
                </c:pt>
                <c:pt idx="1289">
                  <c:v>3.41012084592144</c:v>
                </c:pt>
                <c:pt idx="1290">
                  <c:v>3.4127643504531702</c:v>
                </c:pt>
                <c:pt idx="1291">
                  <c:v>3.4154078549848901</c:v>
                </c:pt>
                <c:pt idx="1292">
                  <c:v>3.41805135951661</c:v>
                </c:pt>
                <c:pt idx="1293">
                  <c:v>3.4206948640483299</c:v>
                </c:pt>
                <c:pt idx="1294">
                  <c:v>3.42333836858006</c:v>
                </c:pt>
                <c:pt idx="1295">
                  <c:v>3.4259818731117799</c:v>
                </c:pt>
                <c:pt idx="1296">
                  <c:v>3.4286253776434998</c:v>
                </c:pt>
                <c:pt idx="1297">
                  <c:v>3.4312688821752202</c:v>
                </c:pt>
                <c:pt idx="1298">
                  <c:v>3.4339123867069401</c:v>
                </c:pt>
                <c:pt idx="1299">
                  <c:v>3.4365558912386698</c:v>
                </c:pt>
                <c:pt idx="1300">
                  <c:v>3.4391993957703901</c:v>
                </c:pt>
                <c:pt idx="1301">
                  <c:v>3.44184290030211</c:v>
                </c:pt>
                <c:pt idx="1302">
                  <c:v>3.44448640483383</c:v>
                </c:pt>
                <c:pt idx="1303">
                  <c:v>3.4471299093655499</c:v>
                </c:pt>
                <c:pt idx="1304">
                  <c:v>3.44977341389728</c:v>
                </c:pt>
                <c:pt idx="1305">
                  <c:v>3.4524169184289999</c:v>
                </c:pt>
                <c:pt idx="1306">
                  <c:v>3.4550604229607198</c:v>
                </c:pt>
                <c:pt idx="1307">
                  <c:v>3.4577039274924402</c:v>
                </c:pt>
                <c:pt idx="1308">
                  <c:v>3.4603474320241601</c:v>
                </c:pt>
                <c:pt idx="1309">
                  <c:v>3.4629909365558902</c:v>
                </c:pt>
                <c:pt idx="1310">
                  <c:v>3.4656344410876101</c:v>
                </c:pt>
                <c:pt idx="1311">
                  <c:v>3.46827794561933</c:v>
                </c:pt>
                <c:pt idx="1312">
                  <c:v>3.4709214501510499</c:v>
                </c:pt>
                <c:pt idx="1313">
                  <c:v>3.4735649546827698</c:v>
                </c:pt>
                <c:pt idx="1314">
                  <c:v>3.4762084592144999</c:v>
                </c:pt>
                <c:pt idx="1315">
                  <c:v>3.4788519637462199</c:v>
                </c:pt>
                <c:pt idx="1316">
                  <c:v>3.4814954682779402</c:v>
                </c:pt>
                <c:pt idx="1317">
                  <c:v>3.4841389728096601</c:v>
                </c:pt>
                <c:pt idx="1318">
                  <c:v>3.48678247734138</c:v>
                </c:pt>
                <c:pt idx="1319">
                  <c:v>3.4894259818731101</c:v>
                </c:pt>
                <c:pt idx="1320">
                  <c:v>3.4920694864048301</c:v>
                </c:pt>
                <c:pt idx="1321">
                  <c:v>3.49471299093655</c:v>
                </c:pt>
                <c:pt idx="1322">
                  <c:v>3.4973564954682699</c:v>
                </c:pt>
                <c:pt idx="1323">
                  <c:v>3.5</c:v>
                </c:pt>
              </c:numCache>
            </c:numRef>
          </c:xVal>
          <c:yVal>
            <c:numRef>
              <c:f>Sheet2!$B$2:$B$1325</c:f>
              <c:numCache>
                <c:formatCode>General</c:formatCode>
                <c:ptCount val="1324"/>
                <c:pt idx="0">
                  <c:v>0.79603759018808495</c:v>
                </c:pt>
                <c:pt idx="1">
                  <c:v>0.78249401856758105</c:v>
                </c:pt>
                <c:pt idx="2">
                  <c:v>0.76959054607963595</c:v>
                </c:pt>
                <c:pt idx="3">
                  <c:v>0.75727955434539496</c:v>
                </c:pt>
                <c:pt idx="4">
                  <c:v>0.74551432744133295</c:v>
                </c:pt>
                <c:pt idx="5">
                  <c:v>0.73424904147627801</c:v>
                </c:pt>
                <c:pt idx="6">
                  <c:v>0.72343875473516195</c:v>
                </c:pt>
                <c:pt idx="7">
                  <c:v>0.71303939839377595</c:v>
                </c:pt>
                <c:pt idx="8">
                  <c:v>0.70300776780499097</c:v>
                </c:pt>
                <c:pt idx="9">
                  <c:v>0.69330151435332399</c:v>
                </c:pt>
                <c:pt idx="10">
                  <c:v>0.68387913787157495</c:v>
                </c:pt>
                <c:pt idx="11">
                  <c:v>0.67469997961060302</c:v>
                </c:pt>
                <c:pt idx="12">
                  <c:v>0.66572421575115703</c:v>
                </c:pt>
                <c:pt idx="13">
                  <c:v>0.65691285144498301</c:v>
                </c:pt>
                <c:pt idx="14">
                  <c:v>0.64822771537065405</c:v>
                </c:pt>
                <c:pt idx="15">
                  <c:v>0.63963145478754302</c:v>
                </c:pt>
                <c:pt idx="16">
                  <c:v>0.63108753106899496</c:v>
                </c:pt>
                <c:pt idx="17">
                  <c:v>0.62256021569337405</c:v>
                </c:pt>
                <c:pt idx="18">
                  <c:v>0.61401458666967901</c:v>
                </c:pt>
                <c:pt idx="19">
                  <c:v>0.60541652537290902</c:v>
                </c:pt>
                <c:pt idx="20">
                  <c:v>0.596732713763508</c:v>
                </c:pt>
                <c:pt idx="21">
                  <c:v>0.58793063196488904</c:v>
                </c:pt>
                <c:pt idx="22">
                  <c:v>0.57897855617306104</c:v>
                </c:pt>
                <c:pt idx="23">
                  <c:v>0.56984555687258498</c:v>
                </c:pt>
                <c:pt idx="24">
                  <c:v>0.56050149733350196</c:v>
                </c:pt>
                <c:pt idx="25">
                  <c:v>0.55091703236441303</c:v>
                </c:pt>
                <c:pt idx="26">
                  <c:v>0.54106360729734404</c:v>
                </c:pt>
                <c:pt idx="27">
                  <c:v>0.530913457180344</c:v>
                </c:pt>
                <c:pt idx="28">
                  <c:v>0.52043960615379703</c:v>
                </c:pt>
                <c:pt idx="29">
                  <c:v>0.50961586698612804</c:v>
                </c:pt>
                <c:pt idx="30">
                  <c:v>0.49841684074429898</c:v>
                </c:pt>
                <c:pt idx="31">
                  <c:v>0.48681791657424001</c:v>
                </c:pt>
                <c:pt idx="32">
                  <c:v>0.474795271566267</c:v>
                </c:pt>
                <c:pt idx="33">
                  <c:v>0.46232587068038999</c:v>
                </c:pt>
                <c:pt idx="34">
                  <c:v>0.44938746670610202</c:v>
                </c:pt>
                <c:pt idx="35">
                  <c:v>0.43595860023062299</c:v>
                </c:pt>
                <c:pt idx="36">
                  <c:v>0.42201859958882998</c:v>
                </c:pt>
                <c:pt idx="37">
                  <c:v>0.40754758076741099</c:v>
                </c:pt>
                <c:pt idx="38">
                  <c:v>0.39252644723532798</c:v>
                </c:pt>
                <c:pt idx="39">
                  <c:v>0.376936889672707</c:v>
                </c:pt>
                <c:pt idx="40">
                  <c:v>0.36076138557072202</c:v>
                </c:pt>
                <c:pt idx="41">
                  <c:v>0.343983198675756</c:v>
                </c:pt>
                <c:pt idx="42">
                  <c:v>0.32658637825187298</c:v>
                </c:pt>
                <c:pt idx="43">
                  <c:v>0.30855575813624903</c:v>
                </c:pt>
                <c:pt idx="44">
                  <c:v>0.289876955562891</c:v>
                </c:pt>
                <c:pt idx="45">
                  <c:v>0.27053636973082201</c:v>
                </c:pt>
                <c:pt idx="46">
                  <c:v>0.25052118009427299</c:v>
                </c:pt>
                <c:pt idx="47">
                  <c:v>0.22981934435409901</c:v>
                </c:pt>
                <c:pt idx="48">
                  <c:v>0.20841959613153199</c:v>
                </c:pt>
                <c:pt idx="49">
                  <c:v>0.186311442307424</c:v>
                </c:pt>
                <c:pt idx="50">
                  <c:v>0.16348516001215599</c:v>
                </c:pt>
                <c:pt idx="51">
                  <c:v>0.13993179325342001</c:v>
                </c:pt>
                <c:pt idx="52">
                  <c:v>0.115643149171072</c:v>
                </c:pt>
                <c:pt idx="53">
                  <c:v>9.0611793910206406E-2</c:v>
                </c:pt>
                <c:pt idx="54">
                  <c:v>6.4831048105574995E-2</c:v>
                </c:pt>
                <c:pt idx="55">
                  <c:v>3.8294981972325302E-2</c:v>
                </c:pt>
                <c:pt idx="56">
                  <c:v>1.0998409999776301E-2</c:v>
                </c:pt>
                <c:pt idx="57">
                  <c:v>-1.7063114753403399E-2</c:v>
                </c:pt>
                <c:pt idx="58">
                  <c:v>-4.5893306762720298E-2</c:v>
                </c:pt>
                <c:pt idx="59">
                  <c:v>-7.5495154538711196E-2</c:v>
                </c:pt>
                <c:pt idx="60">
                  <c:v>-0.105870927522364</c:v>
                </c:pt>
                <c:pt idx="61">
                  <c:v>-0.13702218337108199</c:v>
                </c:pt>
                <c:pt idx="62">
                  <c:v>-0.16894977563022101</c:v>
                </c:pt>
                <c:pt idx="63">
                  <c:v>-0.20165386178494199</c:v>
                </c:pt>
                <c:pt idx="64">
                  <c:v>-0.23513391168742701</c:v>
                </c:pt>
                <c:pt idx="65">
                  <c:v>-0.26938871635544598</c:v>
                </c:pt>
                <c:pt idx="66">
                  <c:v>-0.30441639713940899</c:v>
                </c:pt>
                <c:pt idx="67">
                  <c:v>-0.34021441525635698</c:v>
                </c:pt>
                <c:pt idx="68">
                  <c:v>-0.37677958169069498</c:v>
                </c:pt>
                <c:pt idx="69">
                  <c:v>-0.41410806746260098</c:v>
                </c:pt>
                <c:pt idx="70">
                  <c:v>-0.452195414265813</c:v>
                </c:pt>
                <c:pt idx="71">
                  <c:v>-0.49103654547659298</c:v>
                </c:pt>
                <c:pt idx="72">
                  <c:v>-0.530625777535365</c:v>
                </c:pt>
                <c:pt idx="73">
                  <c:v>-0.57095683170173495</c:v>
                </c:pt>
                <c:pt idx="74">
                  <c:v>-0.612022846182803</c:v>
                </c:pt>
                <c:pt idx="75">
                  <c:v>-0.65381638863367197</c:v>
                </c:pt>
                <c:pt idx="76">
                  <c:v>-0.69632946902817805</c:v>
                </c:pt>
                <c:pt idx="77">
                  <c:v>-0.73955355289702995</c:v>
                </c:pt>
                <c:pt idx="78">
                  <c:v>-0.78347957492963105</c:v>
                </c:pt>
                <c:pt idx="79">
                  <c:v>-0.82809795293491495</c:v>
                </c:pt>
                <c:pt idx="80">
                  <c:v>-0.87339860215538201</c:v>
                </c:pt>
                <c:pt idx="81">
                  <c:v>-0.91937094992732404</c:v>
                </c:pt>
                <c:pt idx="82">
                  <c:v>-0.96600395067891498</c:v>
                </c:pt>
                <c:pt idx="83">
                  <c:v>-1.0132861012565499</c:v>
                </c:pt>
                <c:pt idx="84">
                  <c:v>-1.0612054565684399</c:v>
                </c:pt>
                <c:pt idx="85">
                  <c:v>-1.1097496455332501</c:v>
                </c:pt>
                <c:pt idx="86">
                  <c:v>-1.15890588732023</c:v>
                </c:pt>
                <c:pt idx="87">
                  <c:v>-1.2086610078662401</c:v>
                </c:pt>
                <c:pt idx="88">
                  <c:v>-1.25900145665342</c:v>
                </c:pt>
                <c:pt idx="89">
                  <c:v>-1.30991332372979</c:v>
                </c:pt>
                <c:pt idx="90">
                  <c:v>-1.3613823569528001</c:v>
                </c:pt>
                <c:pt idx="91">
                  <c:v>-1.41339397943407</c:v>
                </c:pt>
                <c:pt idx="92">
                  <c:v>-1.4659333071618601</c:v>
                </c:pt>
                <c:pt idx="93">
                  <c:v>-1.51898516677696</c:v>
                </c:pt>
                <c:pt idx="94">
                  <c:v>-1.57253411347748</c:v>
                </c:pt>
                <c:pt idx="95">
                  <c:v>-1.6265644490281399</c:v>
                </c:pt>
                <c:pt idx="96">
                  <c:v>-1.6810602398496699</c:v>
                </c:pt>
                <c:pt idx="97">
                  <c:v>-1.73600533516417</c:v>
                </c:pt>
                <c:pt idx="98">
                  <c:v>-1.7913833851719401</c:v>
                </c:pt>
                <c:pt idx="99">
                  <c:v>-1.8471778592351999</c:v>
                </c:pt>
                <c:pt idx="100">
                  <c:v>-1.90337206404364</c:v>
                </c:pt>
                <c:pt idx="101">
                  <c:v>-1.95994916173662</c:v>
                </c:pt>
                <c:pt idx="102">
                  <c:v>-2.0168921879558099</c:v>
                </c:pt>
                <c:pt idx="103">
                  <c:v>-2.0741840698020901</c:v>
                </c:pt>
                <c:pt idx="104">
                  <c:v>-2.1318076436696698</c:v>
                </c:pt>
                <c:pt idx="105">
                  <c:v>-2.1897456729310898</c:v>
                </c:pt>
                <c:pt idx="106">
                  <c:v>-2.2479808654473898</c:v>
                </c:pt>
                <c:pt idx="107">
                  <c:v>-2.3064958908795798</c:v>
                </c:pt>
                <c:pt idx="108">
                  <c:v>-2.3652733977795601</c:v>
                </c:pt>
                <c:pt idx="109">
                  <c:v>-2.4242960304406802</c:v>
                </c:pt>
                <c:pt idx="110">
                  <c:v>-2.4835464454901599</c:v>
                </c:pt>
                <c:pt idx="111">
                  <c:v>-2.5430073282069601</c:v>
                </c:pt>
                <c:pt idx="112">
                  <c:v>-2.6026614085502202</c:v>
                </c:pt>
                <c:pt idx="113">
                  <c:v>-2.66249147688479</c:v>
                </c:pt>
                <c:pt idx="114">
                  <c:v>-2.7224803993912201</c:v>
                </c:pt>
                <c:pt idx="115">
                  <c:v>-2.78261113314894</c:v>
                </c:pt>
                <c:pt idx="116">
                  <c:v>-2.84286674088216</c:v>
                </c:pt>
                <c:pt idx="117">
                  <c:v>-2.9032304053587401</c:v>
                </c:pt>
                <c:pt idx="118">
                  <c:v>-2.9636854434331399</c:v>
                </c:pt>
                <c:pt idx="119">
                  <c:v>-3.02421531972487</c:v>
                </c:pt>
                <c:pt idx="120">
                  <c:v>-3.0848036599247699</c:v>
                </c:pt>
                <c:pt idx="121">
                  <c:v>-3.1454342637214499</c:v>
                </c:pt>
                <c:pt idx="122">
                  <c:v>-3.2060911173410598</c:v>
                </c:pt>
                <c:pt idx="123">
                  <c:v>-3.2667584056935501</c:v>
                </c:pt>
                <c:pt idx="124">
                  <c:v>-3.3274205241188302</c:v>
                </c:pt>
                <c:pt idx="125">
                  <c:v>-3.38806208972641</c:v>
                </c:pt>
                <c:pt idx="126">
                  <c:v>-3.4486679523223098</c:v>
                </c:pt>
                <c:pt idx="127">
                  <c:v>-3.5092232049177099</c:v>
                </c:pt>
                <c:pt idx="128">
                  <c:v>-3.5697131938148199</c:v>
                </c:pt>
                <c:pt idx="129">
                  <c:v>-3.6301235282662598</c:v>
                </c:pt>
                <c:pt idx="130">
                  <c:v>-3.6904400897053899</c:v>
                </c:pt>
                <c:pt idx="131">
                  <c:v>-3.75064904054519</c:v>
                </c:pt>
                <c:pt idx="132">
                  <c:v>-3.8107368325443001</c:v>
                </c:pt>
                <c:pt idx="133">
                  <c:v>-3.8706902147383002</c:v>
                </c:pt>
                <c:pt idx="134">
                  <c:v>-3.9304962409348101</c:v>
                </c:pt>
                <c:pt idx="135">
                  <c:v>-3.9901422767707801</c:v>
                </c:pt>
                <c:pt idx="136">
                  <c:v>-4.0496160063305098</c:v>
                </c:pt>
                <c:pt idx="137">
                  <c:v>-4.1089054383233696</c:v>
                </c:pt>
                <c:pt idx="138">
                  <c:v>-4.1679989118208702</c:v>
                </c:pt>
                <c:pt idx="139">
                  <c:v>-4.2268851015539202</c:v>
                </c:pt>
                <c:pt idx="140">
                  <c:v>-4.2855530227726302</c:v>
                </c:pt>
                <c:pt idx="141">
                  <c:v>-4.3439920356730504</c:v>
                </c:pt>
                <c:pt idx="142">
                  <c:v>-4.4021918493967096</c:v>
                </c:pt>
                <c:pt idx="143">
                  <c:v>-4.4601425256110598</c:v>
                </c:pt>
                <c:pt idx="144">
                  <c:v>-4.5178344816802198</c:v>
                </c:pt>
                <c:pt idx="145">
                  <c:v>-4.5752584934370004</c:v>
                </c:pt>
                <c:pt idx="146">
                  <c:v>-4.6324056975684504</c:v>
                </c:pt>
                <c:pt idx="147">
                  <c:v>-4.6892675936276804</c:v>
                </c:pt>
                <c:pt idx="148">
                  <c:v>-4.7458360456850004</c:v>
                </c:pt>
                <c:pt idx="149">
                  <c:v>-4.8021032836309798</c:v>
                </c:pt>
                <c:pt idx="150">
                  <c:v>-4.8580619041436002</c:v>
                </c:pt>
                <c:pt idx="151">
                  <c:v>-4.9137048713308404</c:v>
                </c:pt>
                <c:pt idx="152">
                  <c:v>-4.9690255170602802</c:v>
                </c:pt>
                <c:pt idx="153">
                  <c:v>-5.02401754098711</c:v>
                </c:pt>
                <c:pt idx="154">
                  <c:v>-5.0786750102918496</c:v>
                </c:pt>
                <c:pt idx="155">
                  <c:v>-5.1329923591388598</c:v>
                </c:pt>
                <c:pt idx="156">
                  <c:v>-5.1869643878652001</c:v>
                </c:pt>
                <c:pt idx="157">
                  <c:v>-5.2405862619084003</c:v>
                </c:pt>
                <c:pt idx="158">
                  <c:v>-5.2938535104795301</c:v>
                </c:pt>
                <c:pt idx="159">
                  <c:v>-5.3467620249868197</c:v>
                </c:pt>
                <c:pt idx="160">
                  <c:v>-5.3993080572130099</c:v>
                </c:pt>
                <c:pt idx="161">
                  <c:v>-5.4514882172485404</c:v>
                </c:pt>
                <c:pt idx="162">
                  <c:v>-5.5032994711819896</c:v>
                </c:pt>
                <c:pt idx="163">
                  <c:v>-5.5547391385487499</c:v>
                </c:pt>
                <c:pt idx="164">
                  <c:v>-5.6058048895391499</c:v>
                </c:pt>
                <c:pt idx="165">
                  <c:v>-5.6564947419677098</c:v>
                </c:pt>
                <c:pt idx="166">
                  <c:v>-5.7068070580052401</c:v>
                </c:pt>
                <c:pt idx="167">
                  <c:v>-5.7567405406758603</c:v>
                </c:pt>
                <c:pt idx="168">
                  <c:v>-5.8062942301207698</c:v>
                </c:pt>
                <c:pt idx="169">
                  <c:v>-5.8554674996297704</c:v>
                </c:pt>
                <c:pt idx="170">
                  <c:v>-5.9042600514399197</c:v>
                </c:pt>
                <c:pt idx="171">
                  <c:v>-5.9526719122994596</c:v>
                </c:pt>
                <c:pt idx="172">
                  <c:v>-6.0007034287932299</c:v>
                </c:pt>
                <c:pt idx="173">
                  <c:v>-6.0483552624256003</c:v>
                </c:pt>
                <c:pt idx="174">
                  <c:v>-6.0956283844570498</c:v>
                </c:pt>
                <c:pt idx="175">
                  <c:v>-6.1425240704910697</c:v>
                </c:pt>
                <c:pt idx="176">
                  <c:v>-6.1890438948094602</c:v>
                </c:pt>
                <c:pt idx="177">
                  <c:v>-6.2351897244552701</c:v>
                </c:pt>
                <c:pt idx="178">
                  <c:v>-6.2809637130640104</c:v>
                </c:pt>
                <c:pt idx="179">
                  <c:v>-6.3263682944457704</c:v>
                </c:pt>
                <c:pt idx="180">
                  <c:v>-6.3714061759223402</c:v>
                </c:pt>
                <c:pt idx="181">
                  <c:v>-6.4160803314247898</c:v>
                </c:pt>
                <c:pt idx="182">
                  <c:v>-6.4603939943581796</c:v>
                </c:pt>
                <c:pt idx="183">
                  <c:v>-6.5043506502404798</c:v>
                </c:pt>
                <c:pt idx="184">
                  <c:v>-6.5479540291228302</c:v>
                </c:pt>
                <c:pt idx="185">
                  <c:v>-6.5912080977974199</c:v>
                </c:pt>
                <c:pt idx="186">
                  <c:v>-6.6341170517983796</c:v>
                </c:pt>
                <c:pt idx="187">
                  <c:v>-6.6766853072001702</c:v>
                </c:pt>
                <c:pt idx="188">
                  <c:v>-6.7189174922166401</c:v>
                </c:pt>
                <c:pt idx="189">
                  <c:v>-6.7608184386041401</c:v>
                </c:pt>
                <c:pt idx="190">
                  <c:v>-6.80239317287226</c:v>
                </c:pt>
                <c:pt idx="191">
                  <c:v>-6.8436469073069697</c:v>
                </c:pt>
                <c:pt idx="192">
                  <c:v>-6.8845850308128398</c:v>
                </c:pt>
                <c:pt idx="193">
                  <c:v>-6.9252130995820602</c:v>
                </c:pt>
                <c:pt idx="194">
                  <c:v>-6.96553682759943</c:v>
                </c:pt>
                <c:pt idx="195">
                  <c:v>-7.0055620769933</c:v>
                </c:pt>
                <c:pt idx="196">
                  <c:v>-7.0452948482435502</c:v>
                </c:pt>
                <c:pt idx="197">
                  <c:v>-7.0847412702591299</c:v>
                </c:pt>
                <c:pt idx="198">
                  <c:v>-7.1239075903389404</c:v>
                </c:pt>
                <c:pt idx="199">
                  <c:v>-7.16280016403182</c:v>
                </c:pt>
                <c:pt idx="200">
                  <c:v>-7.2014254449120001</c:v>
                </c:pt>
                <c:pt idx="201">
                  <c:v>-7.2397899742871701</c:v>
                </c:pt>
                <c:pt idx="202">
                  <c:v>-7.2779003708561101</c:v>
                </c:pt>
                <c:pt idx="203">
                  <c:v>-7.3157633203326702</c:v>
                </c:pt>
                <c:pt idx="204">
                  <c:v>-7.3533855650530304</c:v>
                </c:pt>
                <c:pt idx="205">
                  <c:v>-7.3907738935827298</c:v>
                </c:pt>
                <c:pt idx="206">
                  <c:v>-7.4279351303403196</c:v>
                </c:pt>
                <c:pt idx="207">
                  <c:v>-7.4648761252541496</c:v>
                </c:pt>
                <c:pt idx="208">
                  <c:v>-7.50160374346863</c:v>
                </c:pt>
                <c:pt idx="209">
                  <c:v>-7.5381248551155497</c:v>
                </c:pt>
                <c:pt idx="210">
                  <c:v>-7.5744463251653604</c:v>
                </c:pt>
                <c:pt idx="211">
                  <c:v>-7.6105750033722703</c:v>
                </c:pt>
                <c:pt idx="212">
                  <c:v>-7.6465177143264302</c:v>
                </c:pt>
                <c:pt idx="213">
                  <c:v>-7.6822812476252196</c:v>
                </c:pt>
                <c:pt idx="214">
                  <c:v>-7.7178723481749403</c:v>
                </c:pt>
                <c:pt idx="215">
                  <c:v>-7.75329770663277</c:v>
                </c:pt>
                <c:pt idx="216">
                  <c:v>-7.7885639499975596</c:v>
                </c:pt>
                <c:pt idx="217">
                  <c:v>-7.8236776323557597</c:v>
                </c:pt>
                <c:pt idx="218">
                  <c:v>-7.8586452257872299</c:v>
                </c:pt>
                <c:pt idx="219">
                  <c:v>-7.8934731114333703</c:v>
                </c:pt>
                <c:pt idx="220">
                  <c:v>-7.9281675707295696</c:v>
                </c:pt>
                <c:pt idx="221">
                  <c:v>-7.9627347768036802</c:v>
                </c:pt>
                <c:pt idx="222">
                  <c:v>-7.9971807860429296</c:v>
                </c:pt>
                <c:pt idx="223">
                  <c:v>-8.0315115298327502</c:v>
                </c:pt>
                <c:pt idx="224">
                  <c:v>-8.0657328064717806</c:v>
                </c:pt>
                <c:pt idx="225">
                  <c:v>-8.0998502732680606</c:v>
                </c:pt>
                <c:pt idx="226">
                  <c:v>-8.1338694388220496</c:v>
                </c:pt>
                <c:pt idx="227">
                  <c:v>-8.1677956555029301</c:v>
                </c:pt>
                <c:pt idx="228">
                  <c:v>-8.2016341121253298</c:v>
                </c:pt>
                <c:pt idx="229">
                  <c:v>-8.2353898268344299</c:v>
                </c:pt>
                <c:pt idx="230">
                  <c:v>-8.2690676402083199</c:v>
                </c:pt>
                <c:pt idx="231">
                  <c:v>-8.3026722085871505</c:v>
                </c:pt>
                <c:pt idx="232">
                  <c:v>-8.3362079976391801</c:v>
                </c:pt>
                <c:pt idx="233">
                  <c:v>-8.3696792761745495</c:v>
                </c:pt>
                <c:pt idx="234">
                  <c:v>-8.4030901102184004</c:v>
                </c:pt>
                <c:pt idx="235">
                  <c:v>-8.4364443573560308</c:v>
                </c:pt>
                <c:pt idx="236">
                  <c:v>-8.46974566136433</c:v>
                </c:pt>
                <c:pt idx="237">
                  <c:v>-8.5029974471443293</c:v>
                </c:pt>
                <c:pt idx="238">
                  <c:v>-8.5362029159713</c:v>
                </c:pt>
                <c:pt idx="239">
                  <c:v>-8.5693650410791005</c:v>
                </c:pt>
                <c:pt idx="240">
                  <c:v>-8.6024865635956793</c:v>
                </c:pt>
                <c:pt idx="241">
                  <c:v>-8.6355699888470401</c:v>
                </c:pt>
                <c:pt idx="242">
                  <c:v>-8.6686175830459202</c:v>
                </c:pt>
                <c:pt idx="243">
                  <c:v>-8.7016313703815396</c:v>
                </c:pt>
                <c:pt idx="244">
                  <c:v>-8.7346131305258705</c:v>
                </c:pt>
                <c:pt idx="245">
                  <c:v>-8.7675643965708598</c:v>
                </c:pt>
                <c:pt idx="246">
                  <c:v>-8.8004864534107305</c:v>
                </c:pt>
                <c:pt idx="247">
                  <c:v>-8.8333803365819996</c:v>
                </c:pt>
                <c:pt idx="248">
                  <c:v>-8.8662468315730205</c:v>
                </c:pt>
                <c:pt idx="249">
                  <c:v>-8.8990864736138704</c:v>
                </c:pt>
                <c:pt idx="250">
                  <c:v>-8.9318995479558296</c:v>
                </c:pt>
                <c:pt idx="251">
                  <c:v>-8.9646860906485504</c:v>
                </c:pt>
                <c:pt idx="252">
                  <c:v>-8.9974458898215808</c:v>
                </c:pt>
                <c:pt idx="253">
                  <c:v>-9.0301784874750695</c:v>
                </c:pt>
                <c:pt idx="254">
                  <c:v>-9.0628831817827304</c:v>
                </c:pt>
                <c:pt idx="255">
                  <c:v>-9.0955590299081095</c:v>
                </c:pt>
                <c:pt idx="256">
                  <c:v>-9.1282048513327805</c:v>
                </c:pt>
                <c:pt idx="257">
                  <c:v>-9.1608192316924999</c:v>
                </c:pt>
                <c:pt idx="258">
                  <c:v>-9.1934005271144201</c:v>
                </c:pt>
                <c:pt idx="259">
                  <c:v>-9.2259468690457105</c:v>
                </c:pt>
                <c:pt idx="260">
                  <c:v>-9.2584561695606293</c:v>
                </c:pt>
                <c:pt idx="261">
                  <c:v>-9.2909261271304793</c:v>
                </c:pt>
                <c:pt idx="262">
                  <c:v>-9.3233542328371897</c:v>
                </c:pt>
                <c:pt idx="263">
                  <c:v>-9.3557377770086205</c:v>
                </c:pt>
                <c:pt idx="264">
                  <c:v>-9.3880738562503403</c:v>
                </c:pt>
                <c:pt idx="265">
                  <c:v>-9.4203593808467208</c:v>
                </c:pt>
                <c:pt idx="266">
                  <c:v>-9.4525910825022894</c:v>
                </c:pt>
                <c:pt idx="267">
                  <c:v>-9.4847655223939498</c:v>
                </c:pt>
                <c:pt idx="268">
                  <c:v>-9.5168790995034094</c:v>
                </c:pt>
                <c:pt idx="269">
                  <c:v>-9.5489280591991808</c:v>
                </c:pt>
                <c:pt idx="270">
                  <c:v>-9.5809085020361895</c:v>
                </c:pt>
                <c:pt idx="271">
                  <c:v>-9.6128163927407897</c:v>
                </c:pt>
                <c:pt idx="272">
                  <c:v>-9.6446475693481997</c:v>
                </c:pt>
                <c:pt idx="273">
                  <c:v>-9.6763977524589997</c:v>
                </c:pt>
                <c:pt idx="274">
                  <c:v>-9.70806255458184</c:v>
                </c:pt>
                <c:pt idx="275">
                  <c:v>-9.7396374895301996</c:v>
                </c:pt>
                <c:pt idx="276">
                  <c:v>-9.7711179818430605</c:v>
                </c:pt>
                <c:pt idx="277">
                  <c:v>-9.8024993762016503</c:v>
                </c:pt>
                <c:pt idx="278">
                  <c:v>-9.83377694681759</c:v>
                </c:pt>
                <c:pt idx="279">
                  <c:v>-9.8649459067708598</c:v>
                </c:pt>
                <c:pt idx="280">
                  <c:v>-9.8960014172783293</c:v>
                </c:pt>
                <c:pt idx="281">
                  <c:v>-9.9269385968758606</c:v>
                </c:pt>
                <c:pt idx="282">
                  <c:v>-9.9577525304979098</c:v>
                </c:pt>
                <c:pt idx="283">
                  <c:v>-9.9884382784397001</c:v>
                </c:pt>
                <c:pt idx="284">
                  <c:v>-10.018990885188</c:v>
                </c:pt>
                <c:pt idx="285">
                  <c:v>-10.049405388107999</c:v>
                </c:pt>
                <c:pt idx="286">
                  <c:v>-10.079676825973801</c:v>
                </c:pt>
                <c:pt idx="287">
                  <c:v>-10.1098002473338</c:v>
                </c:pt>
                <c:pt idx="288">
                  <c:v>-10.1397707186999</c:v>
                </c:pt>
                <c:pt idx="289">
                  <c:v>-10.169583332552801</c:v>
                </c:pt>
                <c:pt idx="290">
                  <c:v>-10.199233215155299</c:v>
                </c:pt>
                <c:pt idx="291">
                  <c:v>-10.228715534166099</c:v>
                </c:pt>
                <c:pt idx="292">
                  <c:v>-10.2580255060476</c:v>
                </c:pt>
                <c:pt idx="293">
                  <c:v>-10.2871584032632</c:v>
                </c:pt>
                <c:pt idx="294">
                  <c:v>-10.3161095612588</c:v>
                </c:pt>
                <c:pt idx="295">
                  <c:v>-10.344874385226101</c:v>
                </c:pt>
                <c:pt idx="296">
                  <c:v>-10.3734483566453</c:v>
                </c:pt>
                <c:pt idx="297">
                  <c:v>-10.401827039607101</c:v>
                </c:pt>
                <c:pt idx="298">
                  <c:v>-10.4300060869137</c:v>
                </c:pt>
                <c:pt idx="299">
                  <c:v>-10.457981245959701</c:v>
                </c:pt>
                <c:pt idx="300">
                  <c:v>-10.485748364396001</c:v>
                </c:pt>
                <c:pt idx="301">
                  <c:v>-10.513303395577999</c:v>
                </c:pt>
                <c:pt idx="302">
                  <c:v>-10.540642403801201</c:v>
                </c:pt>
                <c:pt idx="303">
                  <c:v>-10.567761569329001</c:v>
                </c:pt>
                <c:pt idx="304">
                  <c:v>-10.594657193213999</c:v>
                </c:pt>
                <c:pt idx="305">
                  <c:v>-10.6213257019201</c:v>
                </c:pt>
                <c:pt idx="306">
                  <c:v>-10.647763651747001</c:v>
                </c:pt>
                <c:pt idx="307">
                  <c:v>-10.6739677330623</c:v>
                </c:pt>
                <c:pt idx="308">
                  <c:v>-10.699934774345399</c:v>
                </c:pt>
                <c:pt idx="309">
                  <c:v>-10.725661746044301</c:v>
                </c:pt>
                <c:pt idx="310">
                  <c:v>-10.7511457642489</c:v>
                </c:pt>
                <c:pt idx="311">
                  <c:v>-10.776384094183401</c:v>
                </c:pt>
                <c:pt idx="312">
                  <c:v>-10.8013741535202</c:v>
                </c:pt>
                <c:pt idx="313">
                  <c:v>-10.8261135155172</c:v>
                </c:pt>
                <c:pt idx="314">
                  <c:v>-10.850599911981</c:v>
                </c:pt>
                <c:pt idx="315">
                  <c:v>-10.8748312360566</c:v>
                </c:pt>
                <c:pt idx="316">
                  <c:v>-10.8988055448421</c:v>
                </c:pt>
                <c:pt idx="317">
                  <c:v>-10.922521061826499</c:v>
                </c:pt>
                <c:pt idx="318">
                  <c:v>-10.945976179146101</c:v>
                </c:pt>
                <c:pt idx="319">
                  <c:v>-10.9691694596538</c:v>
                </c:pt>
                <c:pt idx="320">
                  <c:v>-10.9920996387934</c:v>
                </c:pt>
                <c:pt idx="321">
                  <c:v>-11.014765626271201</c:v>
                </c:pt>
                <c:pt idx="322">
                  <c:v>-11.037166507516501</c:v>
                </c:pt>
                <c:pt idx="323">
                  <c:v>-11.0593015449242</c:v>
                </c:pt>
                <c:pt idx="324">
                  <c:v>-11.0811701788733</c:v>
                </c:pt>
                <c:pt idx="325">
                  <c:v>-11.102772028518901</c:v>
                </c:pt>
                <c:pt idx="326">
                  <c:v>-11.1241068923527</c:v>
                </c:pt>
                <c:pt idx="327">
                  <c:v>-11.145174748532099</c:v>
                </c:pt>
                <c:pt idx="328">
                  <c:v>-11.1659757549763</c:v>
                </c:pt>
                <c:pt idx="329">
                  <c:v>-11.1865102492298</c:v>
                </c:pt>
                <c:pt idx="330">
                  <c:v>-11.2067787480922</c:v>
                </c:pt>
                <c:pt idx="331">
                  <c:v>-11.2267819470161</c:v>
                </c:pt>
                <c:pt idx="332">
                  <c:v>-11.2465207192714</c:v>
                </c:pt>
                <c:pt idx="333">
                  <c:v>-11.265996114878501</c:v>
                </c:pt>
                <c:pt idx="334">
                  <c:v>-11.285209359308899</c:v>
                </c:pt>
                <c:pt idx="335">
                  <c:v>-11.304161851956399</c:v>
                </c:pt>
                <c:pt idx="336">
                  <c:v>-11.3228551643789</c:v>
                </c:pt>
                <c:pt idx="337">
                  <c:v>-11.341291038314001</c:v>
                </c:pt>
                <c:pt idx="338">
                  <c:v>-11.359471383467399</c:v>
                </c:pt>
                <c:pt idx="339">
                  <c:v>-11.3773982750775</c:v>
                </c:pt>
                <c:pt idx="340">
                  <c:v>-11.3950739512553</c:v>
                </c:pt>
                <c:pt idx="341">
                  <c:v>-11.412500810099701</c:v>
                </c:pt>
                <c:pt idx="342">
                  <c:v>-11.429681406589999</c:v>
                </c:pt>
                <c:pt idx="343">
                  <c:v>-11.4466184492533</c:v>
                </c:pt>
                <c:pt idx="344">
                  <c:v>-11.463314796608801</c:v>
                </c:pt>
                <c:pt idx="345">
                  <c:v>-11.479773453388001</c:v>
                </c:pt>
                <c:pt idx="346">
                  <c:v>-11.4959975665322</c:v>
                </c:pt>
                <c:pt idx="347">
                  <c:v>-11.511990420968299</c:v>
                </c:pt>
                <c:pt idx="348">
                  <c:v>-11.527755435166201</c:v>
                </c:pt>
                <c:pt idx="349">
                  <c:v>-11.543296156481899</c:v>
                </c:pt>
                <c:pt idx="350">
                  <c:v>-11.5586162562929</c:v>
                </c:pt>
                <c:pt idx="351">
                  <c:v>-11.5737195249331</c:v>
                </c:pt>
                <c:pt idx="352">
                  <c:v>-11.5886098664387</c:v>
                </c:pt>
                <c:pt idx="353">
                  <c:v>-11.603291293115801</c:v>
                </c:pt>
                <c:pt idx="354">
                  <c:v>-11.6177679199442</c:v>
                </c:pt>
                <c:pt idx="355">
                  <c:v>-11.632043958833</c:v>
                </c:pt>
                <c:pt idx="356">
                  <c:v>-11.646123712742501</c:v>
                </c:pt>
                <c:pt idx="357">
                  <c:v>-11.6600115696928</c:v>
                </c:pt>
                <c:pt idx="358">
                  <c:v>-11.673711996673401</c:v>
                </c:pt>
                <c:pt idx="359">
                  <c:v>-11.687229533475</c:v>
                </c:pt>
                <c:pt idx="360">
                  <c:v>-11.7005687864621</c:v>
                </c:pt>
                <c:pt idx="361">
                  <c:v>-11.713734422305301</c:v>
                </c:pt>
                <c:pt idx="362">
                  <c:v>-11.726731161694399</c:v>
                </c:pt>
                <c:pt idx="363">
                  <c:v>-11.7395637730526</c:v>
                </c:pt>
                <c:pt idx="364">
                  <c:v>-11.7522370662727</c:v>
                </c:pt>
                <c:pt idx="365">
                  <c:v>-11.7647558864963</c:v>
                </c:pt>
                <c:pt idx="366">
                  <c:v>-11.7771251079559</c:v>
                </c:pt>
                <c:pt idx="367">
                  <c:v>-11.7893496279011</c:v>
                </c:pt>
                <c:pt idx="368">
                  <c:v>-11.801434360627299</c:v>
                </c:pt>
                <c:pt idx="369">
                  <c:v>-11.813384231626699</c:v>
                </c:pt>
                <c:pt idx="370">
                  <c:v>-11.825204171878401</c:v>
                </c:pt>
                <c:pt idx="371">
                  <c:v>-11.8368991122948</c:v>
                </c:pt>
                <c:pt idx="372">
                  <c:v>-11.848473978339801</c:v>
                </c:pt>
                <c:pt idx="373">
                  <c:v>-11.8599336848321</c:v>
                </c:pt>
                <c:pt idx="374">
                  <c:v>-11.8712831309468</c:v>
                </c:pt>
                <c:pt idx="375">
                  <c:v>-11.8825271954278</c:v>
                </c:pt>
                <c:pt idx="376">
                  <c:v>-11.893670732020601</c:v>
                </c:pt>
                <c:pt idx="377">
                  <c:v>-11.9047185651382</c:v>
                </c:pt>
                <c:pt idx="378">
                  <c:v>-11.915675485768499</c:v>
                </c:pt>
                <c:pt idx="379">
                  <c:v>-11.926546247634899</c:v>
                </c:pt>
                <c:pt idx="380">
                  <c:v>-11.9373355636199</c:v>
                </c:pt>
                <c:pt idx="381">
                  <c:v>-11.9480481024609</c:v>
                </c:pt>
                <c:pt idx="382">
                  <c:v>-11.9586884857274</c:v>
                </c:pt>
                <c:pt idx="383">
                  <c:v>-11.9692612850881</c:v>
                </c:pt>
                <c:pt idx="384">
                  <c:v>-11.9797710198738</c:v>
                </c:pt>
                <c:pt idx="385">
                  <c:v>-11.9902221549406</c:v>
                </c:pt>
                <c:pt idx="386">
                  <c:v>-12.0006190988386</c:v>
                </c:pt>
                <c:pt idx="387">
                  <c:v>-12.010966202287801</c:v>
                </c:pt>
                <c:pt idx="388">
                  <c:v>-12.021267756963899</c:v>
                </c:pt>
                <c:pt idx="389">
                  <c:v>-12.031527994594599</c:v>
                </c:pt>
                <c:pt idx="390">
                  <c:v>-12.0417510863671</c:v>
                </c:pt>
                <c:pt idx="391">
                  <c:v>-12.0519411426462</c:v>
                </c:pt>
                <c:pt idx="392">
                  <c:v>-12.062102213001999</c:v>
                </c:pt>
                <c:pt idx="393">
                  <c:v>-12.072238286543</c:v>
                </c:pt>
                <c:pt idx="394">
                  <c:v>-12.082353292554</c:v>
                </c:pt>
                <c:pt idx="395">
                  <c:v>-12.0924511014325</c:v>
                </c:pt>
                <c:pt idx="396">
                  <c:v>-12.1025355259188</c:v>
                </c:pt>
                <c:pt idx="397">
                  <c:v>-12.1126103226153</c:v>
                </c:pt>
                <c:pt idx="398">
                  <c:v>-12.122679193788001</c:v>
                </c:pt>
                <c:pt idx="399">
                  <c:v>-12.132745789443501</c:v>
                </c:pt>
                <c:pt idx="400">
                  <c:v>-12.1428137096756</c:v>
                </c:pt>
                <c:pt idx="401">
                  <c:v>-12.152886507273699</c:v>
                </c:pt>
                <c:pt idx="402">
                  <c:v>-12.1629676905834</c:v>
                </c:pt>
                <c:pt idx="403">
                  <c:v>-12.173060726610601</c:v>
                </c:pt>
                <c:pt idx="404">
                  <c:v>-12.1831690443561</c:v>
                </c:pt>
                <c:pt idx="405">
                  <c:v>-12.193296038366</c:v>
                </c:pt>
                <c:pt idx="406">
                  <c:v>-12.2034450724812</c:v>
                </c:pt>
                <c:pt idx="407">
                  <c:v>-12.2136194837639</c:v>
                </c:pt>
                <c:pt idx="408">
                  <c:v>-12.2238225865787</c:v>
                </c:pt>
                <c:pt idx="409">
                  <c:v>-12.234057676801299</c:v>
                </c:pt>
                <c:pt idx="410">
                  <c:v>-12.2443280361269</c:v>
                </c:pt>
                <c:pt idx="411">
                  <c:v>-12.254636936449501</c:v>
                </c:pt>
                <c:pt idx="412">
                  <c:v>-12.2649876442826</c:v>
                </c:pt>
                <c:pt idx="413">
                  <c:v>-12.275383425190199</c:v>
                </c:pt>
                <c:pt idx="414">
                  <c:v>-12.2858275481984</c:v>
                </c:pt>
                <c:pt idx="415">
                  <c:v>-12.2963232901559</c:v>
                </c:pt>
                <c:pt idx="416">
                  <c:v>-12.306873940012499</c:v>
                </c:pt>
                <c:pt idx="417">
                  <c:v>-12.317482802984699</c:v>
                </c:pt>
                <c:pt idx="418">
                  <c:v>-12.328153204577299</c:v>
                </c:pt>
                <c:pt idx="419">
                  <c:v>-12.338888494431</c:v>
                </c:pt>
                <c:pt idx="420">
                  <c:v>-12.349692049965499</c:v>
                </c:pt>
                <c:pt idx="421">
                  <c:v>-12.3605672797894</c:v>
                </c:pt>
                <c:pt idx="422">
                  <c:v>-12.371517626846799</c:v>
                </c:pt>
                <c:pt idx="423">
                  <c:v>-12.3825465712733</c:v>
                </c:pt>
                <c:pt idx="424">
                  <c:v>-12.3936576329333</c:v>
                </c:pt>
                <c:pt idx="425">
                  <c:v>-12.404854373613601</c:v>
                </c:pt>
                <c:pt idx="426">
                  <c:v>-12.4161403988488</c:v>
                </c:pt>
                <c:pt idx="427">
                  <c:v>-12.4275193593566</c:v>
                </c:pt>
                <c:pt idx="428">
                  <c:v>-12.438994952062799</c:v>
                </c:pt>
                <c:pt idx="429">
                  <c:v>-12.450570920699599</c:v>
                </c:pt>
                <c:pt idx="430">
                  <c:v>-12.462251055959801</c:v>
                </c:pt>
                <c:pt idx="431">
                  <c:v>-12.4740391951952</c:v>
                </c:pt>
                <c:pt idx="432">
                  <c:v>-12.4859392216487</c:v>
                </c:pt>
                <c:pt idx="433">
                  <c:v>-12.497955063211201</c:v>
                </c:pt>
                <c:pt idx="434">
                  <c:v>-12.510090690697499</c:v>
                </c:pt>
                <c:pt idx="435">
                  <c:v>-12.522350115640201</c:v>
                </c:pt>
                <c:pt idx="436">
                  <c:v>-12.534737387598399</c:v>
                </c:pt>
                <c:pt idx="437">
                  <c:v>-12.547256590985</c:v>
                </c:pt>
                <c:pt idx="438">
                  <c:v>-12.5599118414159</c:v>
                </c:pt>
                <c:pt idx="439">
                  <c:v>-12.5727072815874</c:v>
                </c:pt>
                <c:pt idx="440">
                  <c:v>-12.5856470766904</c:v>
                </c:pt>
                <c:pt idx="441">
                  <c:v>-12.598735409372299</c:v>
                </c:pt>
                <c:pt idx="442">
                  <c:v>-12.6119764742587</c:v>
                </c:pt>
                <c:pt idx="443">
                  <c:v>-12.625374472050099</c:v>
                </c:pt>
                <c:pt idx="444">
                  <c:v>-12.638933603209299</c:v>
                </c:pt>
                <c:pt idx="445">
                  <c:v>-12.6526580612574</c:v>
                </c:pt>
                <c:pt idx="446">
                  <c:v>-12.6665520256993</c:v>
                </c:pt>
                <c:pt idx="447">
                  <c:v>-12.6806196545978</c:v>
                </c:pt>
                <c:pt idx="448">
                  <c:v>-12.6948650768202</c:v>
                </c:pt>
                <c:pt idx="449">
                  <c:v>-12.709292383976999</c:v>
                </c:pt>
                <c:pt idx="450">
                  <c:v>-12.723905622077201</c:v>
                </c:pt>
                <c:pt idx="451">
                  <c:v>-12.738708782921201</c:v>
                </c:pt>
                <c:pt idx="452">
                  <c:v>-12.7537057952552</c:v>
                </c:pt>
                <c:pt idx="453">
                  <c:v>-12.7689005157122</c:v>
                </c:pt>
                <c:pt idx="454">
                  <c:v>-12.7842967195645</c:v>
                </c:pt>
                <c:pt idx="455">
                  <c:v>-12.7998980913155</c:v>
                </c:pt>
                <c:pt idx="456">
                  <c:v>-12.8157082151584</c:v>
                </c:pt>
                <c:pt idx="457">
                  <c:v>-12.831730565330201</c:v>
                </c:pt>
                <c:pt idx="458">
                  <c:v>-12.847968496388299</c:v>
                </c:pt>
                <c:pt idx="459">
                  <c:v>-12.864425233439601</c:v>
                </c:pt>
                <c:pt idx="460">
                  <c:v>-12.881103862348599</c:v>
                </c:pt>
                <c:pt idx="461">
                  <c:v>-12.8980073199552</c:v>
                </c:pt>
                <c:pt idx="462">
                  <c:v>-12.915138384328699</c:v>
                </c:pt>
                <c:pt idx="463">
                  <c:v>-12.932499665086301</c:v>
                </c:pt>
                <c:pt idx="464">
                  <c:v>-12.950093593806599</c:v>
                </c:pt>
                <c:pt idx="465">
                  <c:v>-12.9679224145621</c:v>
                </c:pt>
                <c:pt idx="466">
                  <c:v>-12.9859881746018</c:v>
                </c:pt>
                <c:pt idx="467">
                  <c:v>-13.0042927152088</c:v>
                </c:pt>
                <c:pt idx="468">
                  <c:v>-13.022837662760599</c:v>
                </c:pt>
                <c:pt idx="469">
                  <c:v>-13.041624420017</c:v>
                </c:pt>
                <c:pt idx="470">
                  <c:v>-13.0606541576603</c:v>
                </c:pt>
                <c:pt idx="471">
                  <c:v>-13.079927806112</c:v>
                </c:pt>
                <c:pt idx="472">
                  <c:v>-13.099446047646699</c:v>
                </c:pt>
                <c:pt idx="473">
                  <c:v>-13.119209308823701</c:v>
                </c:pt>
                <c:pt idx="474">
                  <c:v>-13.139217753255799</c:v>
                </c:pt>
                <c:pt idx="475">
                  <c:v>-13.1594712747311</c:v>
                </c:pt>
                <c:pt idx="476">
                  <c:v>-13.179969490702</c:v>
                </c:pt>
                <c:pt idx="477">
                  <c:v>-13.200711736154901</c:v>
                </c:pt>
                <c:pt idx="478">
                  <c:v>-13.221697057869701</c:v>
                </c:pt>
                <c:pt idx="479">
                  <c:v>-13.242924209078501</c:v>
                </c:pt>
                <c:pt idx="480">
                  <c:v>-13.2643916445326</c:v>
                </c:pt>
                <c:pt idx="481">
                  <c:v>-13.2860975159838</c:v>
                </c:pt>
                <c:pt idx="482">
                  <c:v>-13.3080396680877</c:v>
                </c:pt>
                <c:pt idx="483">
                  <c:v>-13.3302156347349</c:v>
                </c:pt>
                <c:pt idx="484">
                  <c:v>-13.3526226358145</c:v>
                </c:pt>
                <c:pt idx="485">
                  <c:v>-13.375257574414601</c:v>
                </c:pt>
                <c:pt idx="486">
                  <c:v>-13.398117034463001</c:v>
                </c:pt>
                <c:pt idx="487">
                  <c:v>-13.4211972788114</c:v>
                </c:pt>
                <c:pt idx="488">
                  <c:v>-13.444494247765199</c:v>
                </c:pt>
                <c:pt idx="489">
                  <c:v>-13.468003558062099</c:v>
                </c:pt>
                <c:pt idx="490">
                  <c:v>-13.491720502301</c:v>
                </c:pt>
                <c:pt idx="491">
                  <c:v>-13.5156400488224</c:v>
                </c:pt>
                <c:pt idx="492">
                  <c:v>-13.539756842043399</c:v>
                </c:pt>
                <c:pt idx="493">
                  <c:v>-13.564065203247701</c:v>
                </c:pt>
                <c:pt idx="494">
                  <c:v>-13.588559131833399</c:v>
                </c:pt>
                <c:pt idx="495">
                  <c:v>-13.613232307021301</c:v>
                </c:pt>
                <c:pt idx="496">
                  <c:v>-13.6380780900262</c:v>
                </c:pt>
                <c:pt idx="497">
                  <c:v>-13.663089526694099</c:v>
                </c:pt>
                <c:pt idx="498">
                  <c:v>-13.68825935061</c:v>
                </c:pt>
                <c:pt idx="499">
                  <c:v>-13.713579986678999</c:v>
                </c:pt>
                <c:pt idx="500">
                  <c:v>-13.739043555184301</c:v>
                </c:pt>
                <c:pt idx="501">
                  <c:v>-13.7646418763263</c:v>
                </c:pt>
                <c:pt idx="502">
                  <c:v>-13.7903664752429</c:v>
                </c:pt>
                <c:pt idx="503">
                  <c:v>-13.816208587513501</c:v>
                </c:pt>
                <c:pt idx="504">
                  <c:v>-13.842159165145199</c:v>
                </c:pt>
                <c:pt idx="505">
                  <c:v>-13.8682088830382</c:v>
                </c:pt>
                <c:pt idx="506">
                  <c:v>-13.8943481459266</c:v>
                </c:pt>
                <c:pt idx="507">
                  <c:v>-13.9205670957904</c:v>
                </c:pt>
                <c:pt idx="508">
                  <c:v>-13.946855619730901</c:v>
                </c:pt>
                <c:pt idx="509">
                  <c:v>-13.973203358302801</c:v>
                </c:pt>
                <c:pt idx="510">
                  <c:v>-13.999599714293799</c:v>
                </c:pt>
                <c:pt idx="511">
                  <c:v>-14.0260338619408</c:v>
                </c:pt>
                <c:pt idx="512">
                  <c:v>-14.0524947565722</c:v>
                </c:pt>
                <c:pt idx="513">
                  <c:v>-14.0789711446621</c:v>
                </c:pt>
                <c:pt idx="514">
                  <c:v>-14.105451574282799</c:v>
                </c:pt>
                <c:pt idx="515">
                  <c:v>-14.13192440594</c:v>
                </c:pt>
                <c:pt idx="516">
                  <c:v>-14.1583778237717</c:v>
                </c:pt>
                <c:pt idx="517">
                  <c:v>-14.1847998470944</c:v>
                </c:pt>
                <c:pt idx="518">
                  <c:v>-14.211178342272801</c:v>
                </c:pt>
                <c:pt idx="519">
                  <c:v>-14.237501034894001</c:v>
                </c:pt>
                <c:pt idx="520">
                  <c:v>-14.263755522221601</c:v>
                </c:pt>
                <c:pt idx="521">
                  <c:v>-14.289929285907499</c:v>
                </c:pt>
                <c:pt idx="522">
                  <c:v>-14.316009704938899</c:v>
                </c:pt>
                <c:pt idx="523">
                  <c:v>-14.3419840687966</c:v>
                </c:pt>
                <c:pt idx="524">
                  <c:v>-14.367839590802401</c:v>
                </c:pt>
                <c:pt idx="525">
                  <c:v>-14.393563421632701</c:v>
                </c:pt>
                <c:pt idx="526">
                  <c:v>-14.419142662975499</c:v>
                </c:pt>
                <c:pt idx="527">
                  <c:v>-14.4445643813087</c:v>
                </c:pt>
                <c:pt idx="528">
                  <c:v>-14.469815621779301</c:v>
                </c:pt>
                <c:pt idx="529">
                  <c:v>-14.494883422159999</c:v>
                </c:pt>
                <c:pt idx="530">
                  <c:v>-14.5197548268671</c:v>
                </c:pt>
                <c:pt idx="531">
                  <c:v>-14.5444169010176</c:v>
                </c:pt>
                <c:pt idx="532">
                  <c:v>-14.5688567445094</c:v>
                </c:pt>
                <c:pt idx="533">
                  <c:v>-14.5930615061085</c:v>
                </c:pt>
                <c:pt idx="534">
                  <c:v>-14.617018397527101</c:v>
                </c:pt>
                <c:pt idx="535">
                  <c:v>-14.6407147074801</c:v>
                </c:pt>
                <c:pt idx="536">
                  <c:v>-14.6641378157058</c:v>
                </c:pt>
                <c:pt idx="537">
                  <c:v>-14.6872752069408</c:v>
                </c:pt>
                <c:pt idx="538">
                  <c:v>-14.7101144848346</c:v>
                </c:pt>
                <c:pt idx="539">
                  <c:v>-14.732643385793899</c:v>
                </c:pt>
                <c:pt idx="540">
                  <c:v>-14.7548497927427</c:v>
                </c:pt>
                <c:pt idx="541">
                  <c:v>-14.7767217487855</c:v>
                </c:pt>
                <c:pt idx="542">
                  <c:v>-14.7982474707597</c:v>
                </c:pt>
                <c:pt idx="543">
                  <c:v>-14.819415362661401</c:v>
                </c:pt>
                <c:pt idx="544">
                  <c:v>-14.8402140289289</c:v>
                </c:pt>
                <c:pt idx="545">
                  <c:v>-14.860632287565</c:v>
                </c:pt>
                <c:pt idx="546">
                  <c:v>-14.880659183080899</c:v>
                </c:pt>
                <c:pt idx="547">
                  <c:v>-14.9002839992408</c:v>
                </c:pt>
                <c:pt idx="548">
                  <c:v>-14.9194962715882</c:v>
                </c:pt>
                <c:pt idx="549">
                  <c:v>-14.938285799732</c:v>
                </c:pt>
                <c:pt idx="550">
                  <c:v>-14.9566426593709</c:v>
                </c:pt>
                <c:pt idx="551">
                  <c:v>-14.9745572140367</c:v>
                </c:pt>
                <c:pt idx="552">
                  <c:v>-14.9920201265339</c:v>
                </c:pt>
                <c:pt idx="553">
                  <c:v>-15.0090223700587</c:v>
                </c:pt>
                <c:pt idx="554">
                  <c:v>-15.0255552389781</c:v>
                </c:pt>
                <c:pt idx="555">
                  <c:v>-15.0416103592553</c:v>
                </c:pt>
                <c:pt idx="556">
                  <c:v>-15.0571796985046</c:v>
                </c:pt>
                <c:pt idx="557">
                  <c:v>-15.072255575665199</c:v>
                </c:pt>
                <c:pt idx="558">
                  <c:v>-15.086830670281399</c:v>
                </c:pt>
                <c:pt idx="559">
                  <c:v>-15.100898031379501</c:v>
                </c:pt>
                <c:pt idx="560">
                  <c:v>-15.114451085934199</c:v>
                </c:pt>
                <c:pt idx="561">
                  <c:v>-15.127483646917399</c:v>
                </c:pt>
                <c:pt idx="562">
                  <c:v>-15.139989920925499</c:v>
                </c:pt>
                <c:pt idx="563">
                  <c:v>-15.1519645153833</c:v>
                </c:pt>
                <c:pt idx="564">
                  <c:v>-15.1634024453199</c:v>
                </c:pt>
                <c:pt idx="565">
                  <c:v>-15.1742991397195</c:v>
                </c:pt>
                <c:pt idx="566">
                  <c:v>-15.184650447444699</c:v>
                </c:pt>
                <c:pt idx="567">
                  <c:v>-15.194452642734801</c:v>
                </c:pt>
                <c:pt idx="568">
                  <c:v>-15.203702430281201</c:v>
                </c:pt>
                <c:pt idx="569">
                  <c:v>-15.212396949881301</c:v>
                </c:pt>
                <c:pt idx="570">
                  <c:v>-15.220533780676</c:v>
                </c:pt>
                <c:pt idx="571">
                  <c:v>-15.2281109449724</c:v>
                </c:pt>
                <c:pt idx="572">
                  <c:v>-15.2351269116567</c:v>
                </c:pt>
                <c:pt idx="573">
                  <c:v>-15.241580599199599</c:v>
                </c:pt>
                <c:pt idx="574">
                  <c:v>-15.247471378260499</c:v>
                </c:pt>
                <c:pt idx="575">
                  <c:v>-15.2527990738922</c:v>
                </c:pt>
                <c:pt idx="576">
                  <c:v>-15.2575639673555</c:v>
                </c:pt>
                <c:pt idx="577">
                  <c:v>-15.261766797546199</c:v>
                </c:pt>
                <c:pt idx="578">
                  <c:v>-15.265408762043901</c:v>
                </c:pt>
                <c:pt idx="579">
                  <c:v>-15.2684915177873</c:v>
                </c:pt>
                <c:pt idx="580">
                  <c:v>-15.271017181383399</c:v>
                </c:pt>
                <c:pt idx="581">
                  <c:v>-15.272988329054799</c:v>
                </c:pt>
                <c:pt idx="582">
                  <c:v>-15.274407996231799</c:v>
                </c:pt>
                <c:pt idx="583">
                  <c:v>-15.275279676791</c:v>
                </c:pt>
                <c:pt idx="584">
                  <c:v>-15.2756073219459</c:v>
                </c:pt>
                <c:pt idx="585">
                  <c:v>-15.2753953387903</c:v>
                </c:pt>
                <c:pt idx="586">
                  <c:v>-15.274648588497</c:v>
                </c:pt>
                <c:pt idx="587">
                  <c:v>-15.2733723841709</c:v>
                </c:pt>
                <c:pt idx="588">
                  <c:v>-15.271572488357</c:v>
                </c:pt>
                <c:pt idx="589">
                  <c:v>-15.269255110201801</c:v>
                </c:pt>
                <c:pt idx="590">
                  <c:v>-15.2664269022657</c:v>
                </c:pt>
                <c:pt idx="591">
                  <c:v>-15.263094956983901</c:v>
                </c:pt>
                <c:pt idx="592">
                  <c:v>-15.259266802771601</c:v>
                </c:pt>
                <c:pt idx="593">
                  <c:v>-15.2549503997706</c:v>
                </c:pt>
                <c:pt idx="594">
                  <c:v>-15.2501541352293</c:v>
                </c:pt>
                <c:pt idx="595">
                  <c:v>-15.244886818512899</c:v>
                </c:pt>
                <c:pt idx="596">
                  <c:v>-15.239157675733701</c:v>
                </c:pt>
                <c:pt idx="597">
                  <c:v>-15.2329763439954</c:v>
                </c:pt>
                <c:pt idx="598">
                  <c:v>-15.2263528652419</c:v>
                </c:pt>
                <c:pt idx="599">
                  <c:v>-15.2192976797018</c:v>
                </c:pt>
                <c:pt idx="600">
                  <c:v>-15.211821618920199</c:v>
                </c:pt>
                <c:pt idx="601">
                  <c:v>-15.2039358983713</c:v>
                </c:pt>
                <c:pt idx="602">
                  <c:v>-15.1956521096439</c:v>
                </c:pt>
                <c:pt idx="603">
                  <c:v>-15.1869822121976</c:v>
                </c:pt>
                <c:pt idx="604">
                  <c:v>-15.1779385246867</c:v>
                </c:pt>
                <c:pt idx="605">
                  <c:v>-15.168533715854</c:v>
                </c:pt>
                <c:pt idx="606">
                  <c:v>-15.158780794995399</c:v>
                </c:pt>
                <c:pt idx="607">
                  <c:v>-15.1486931020019</c:v>
                </c:pt>
                <c:pt idx="608">
                  <c:v>-15.1382842969837</c:v>
                </c:pt>
                <c:pt idx="609">
                  <c:v>-15.1275683494846</c:v>
                </c:pt>
                <c:pt idx="610">
                  <c:v>-15.116559527293999</c:v>
                </c:pt>
                <c:pt idx="611">
                  <c:v>-15.105272384868799</c:v>
                </c:pt>
                <c:pt idx="612">
                  <c:v>-15.093721751373</c:v>
                </c:pt>
                <c:pt idx="613">
                  <c:v>-15.081922718349899</c:v>
                </c:pt>
                <c:pt idx="614">
                  <c:v>-15.0698906270395</c:v>
                </c:pt>
                <c:pt idx="615">
                  <c:v>-15.057641055355701</c:v>
                </c:pt>
                <c:pt idx="616">
                  <c:v>-15.045189804538801</c:v>
                </c:pt>
                <c:pt idx="617">
                  <c:v>-15.0325528855019</c:v>
                </c:pt>
                <c:pt idx="618">
                  <c:v>-15.0197465048886</c:v>
                </c:pt>
                <c:pt idx="619">
                  <c:v>-15.0067870508616</c:v>
                </c:pt>
                <c:pt idx="620">
                  <c:v>-14.993691078644501</c:v>
                </c:pt>
                <c:pt idx="621">
                  <c:v>-14.980475295835699</c:v>
                </c:pt>
                <c:pt idx="622">
                  <c:v>-14.9671565475207</c:v>
                </c:pt>
                <c:pt idx="623">
                  <c:v>-14.9537518012033</c:v>
                </c:pt>
                <c:pt idx="624">
                  <c:v>-14.9402781315803</c:v>
                </c:pt>
                <c:pt idx="625">
                  <c:v>-14.9267527051865</c:v>
                </c:pt>
                <c:pt idx="626">
                  <c:v>-14.9131927649311</c:v>
                </c:pt>
                <c:pt idx="627">
                  <c:v>-14.8996156145533</c:v>
                </c:pt>
                <c:pt idx="628">
                  <c:v>-14.8860386030195</c:v>
                </c:pt>
                <c:pt idx="629">
                  <c:v>-14.8724791088855</c:v>
                </c:pt>
                <c:pt idx="630">
                  <c:v>-14.8589545246468</c:v>
                </c:pt>
                <c:pt idx="631">
                  <c:v>-14.845482241098701</c:v>
                </c:pt>
                <c:pt idx="632">
                  <c:v>-14.832079631729901</c:v>
                </c:pt>
                <c:pt idx="633">
                  <c:v>-14.818764037171</c:v>
                </c:pt>
                <c:pt idx="634">
                  <c:v>-14.805552749724299</c:v>
                </c:pt>
                <c:pt idx="635">
                  <c:v>-14.7924629979979</c:v>
                </c:pt>
                <c:pt idx="636">
                  <c:v>-14.7795119316671</c:v>
                </c:pt>
                <c:pt idx="637">
                  <c:v>-14.7667166063891</c:v>
                </c:pt>
                <c:pt idx="638">
                  <c:v>-14.754093968890199</c:v>
                </c:pt>
                <c:pt idx="639">
                  <c:v>-14.741660842248899</c:v>
                </c:pt>
                <c:pt idx="640">
                  <c:v>-14.7294339113934</c:v>
                </c:pt>
                <c:pt idx="641">
                  <c:v>-14.7174297088334</c:v>
                </c:pt>
                <c:pt idx="642">
                  <c:v>-14.7056646006432</c:v>
                </c:pt>
                <c:pt idx="643">
                  <c:v>-14.6941547727121</c:v>
                </c:pt>
                <c:pt idx="644">
                  <c:v>-14.682916217279301</c:v>
                </c:pt>
                <c:pt idx="645">
                  <c:v>-14.6719647197665</c:v>
                </c:pt>
                <c:pt idx="646">
                  <c:v>-14.661315845923401</c:v>
                </c:pt>
                <c:pt idx="647">
                  <c:v>-14.6509849293006</c:v>
                </c:pt>
                <c:pt idx="648">
                  <c:v>-14.6409870590607</c:v>
                </c:pt>
                <c:pt idx="649">
                  <c:v>-14.6313370681435</c:v>
                </c:pt>
                <c:pt idx="650">
                  <c:v>-14.6220495217925</c:v>
                </c:pt>
                <c:pt idx="651">
                  <c:v>-14.613138706457899</c:v>
                </c:pt>
                <c:pt idx="652">
                  <c:v>-14.604618619080799</c:v>
                </c:pt>
                <c:pt idx="653">
                  <c:v>-14.5965029567703</c:v>
                </c:pt>
                <c:pt idx="654">
                  <c:v>-14.588805106877301</c:v>
                </c:pt>
                <c:pt idx="655">
                  <c:v>-14.581538137469501</c:v>
                </c:pt>
                <c:pt idx="656">
                  <c:v>-14.574714788210599</c:v>
                </c:pt>
                <c:pt idx="657">
                  <c:v>-14.5683474616411</c:v>
                </c:pt>
                <c:pt idx="658">
                  <c:v>-14.5624482148593</c:v>
                </c:pt>
                <c:pt idx="659">
                  <c:v>-14.5570287515982</c:v>
                </c:pt>
                <c:pt idx="660">
                  <c:v>-14.552100414691701</c:v>
                </c:pt>
                <c:pt idx="661">
                  <c:v>-14.547674178926201</c:v>
                </c:pt>
                <c:pt idx="662">
                  <c:v>-14.543760644270399</c:v>
                </c:pt>
                <c:pt idx="663">
                  <c:v>-14.5403700294804</c:v>
                </c:pt>
                <c:pt idx="664">
                  <c:v>-14.5375121660733</c:v>
                </c:pt>
                <c:pt idx="665">
                  <c:v>-14.535196492668501</c:v>
                </c:pt>
                <c:pt idx="666">
                  <c:v>-14.5334320496905</c:v>
                </c:pt>
                <c:pt idx="667">
                  <c:v>-14.532227474433901</c:v>
                </c:pt>
                <c:pt idx="668">
                  <c:v>-14.531590996486001</c:v>
                </c:pt>
                <c:pt idx="669">
                  <c:v>-14.5315304335066</c:v>
                </c:pt>
                <c:pt idx="670">
                  <c:v>-14.5320531873629</c:v>
                </c:pt>
                <c:pt idx="671">
                  <c:v>-14.533166240617501</c:v>
                </c:pt>
                <c:pt idx="672">
                  <c:v>-14.5348761533677</c:v>
                </c:pt>
                <c:pt idx="673">
                  <c:v>-14.537189060433899</c:v>
                </c:pt>
                <c:pt idx="674">
                  <c:v>-14.5401106688951</c:v>
                </c:pt>
                <c:pt idx="675">
                  <c:v>-14.543646255969501</c:v>
                </c:pt>
                <c:pt idx="676">
                  <c:v>-14.547800667239001</c:v>
                </c:pt>
                <c:pt idx="677">
                  <c:v>-14.5525783152177</c:v>
                </c:pt>
                <c:pt idx="678">
                  <c:v>-14.557983178263401</c:v>
                </c:pt>
                <c:pt idx="679">
                  <c:v>-14.5640187998344</c:v>
                </c:pt>
                <c:pt idx="680">
                  <c:v>-14.5706882880931</c:v>
                </c:pt>
                <c:pt idx="681">
                  <c:v>-14.5779943158563</c:v>
                </c:pt>
                <c:pt idx="682">
                  <c:v>-14.585939120895601</c:v>
                </c:pt>
                <c:pt idx="683">
                  <c:v>-14.594524506585801</c:v>
                </c:pt>
                <c:pt idx="684">
                  <c:v>-14.603751842901801</c:v>
                </c:pt>
                <c:pt idx="685">
                  <c:v>-14.613622067762799</c:v>
                </c:pt>
                <c:pt idx="686">
                  <c:v>-14.6241356887222</c:v>
                </c:pt>
                <c:pt idx="687">
                  <c:v>-14.6352927850021</c:v>
                </c:pt>
                <c:pt idx="688">
                  <c:v>-14.6470930098689</c:v>
                </c:pt>
                <c:pt idx="689">
                  <c:v>-14.659535593347901</c:v>
                </c:pt>
                <c:pt idx="690">
                  <c:v>-14.6726193452703</c:v>
                </c:pt>
                <c:pt idx="691">
                  <c:v>-14.686342658646</c:v>
                </c:pt>
                <c:pt idx="692">
                  <c:v>-14.7007035133534</c:v>
                </c:pt>
                <c:pt idx="693">
                  <c:v>-14.7156994801348</c:v>
                </c:pt>
                <c:pt idx="694">
                  <c:v>-14.731327724885</c:v>
                </c:pt>
                <c:pt idx="695">
                  <c:v>-14.747585013218</c:v>
                </c:pt>
                <c:pt idx="696">
                  <c:v>-14.7644677152964</c:v>
                </c:pt>
                <c:pt idx="697">
                  <c:v>-14.781971810905899</c:v>
                </c:pt>
                <c:pt idx="698">
                  <c:v>-14.800092894758899</c:v>
                </c:pt>
                <c:pt idx="699">
                  <c:v>-14.8188261820112</c:v>
                </c:pt>
                <c:pt idx="700">
                  <c:v>-14.8381665139778</c:v>
                </c:pt>
                <c:pt idx="701">
                  <c:v>-14.8581083640356</c:v>
                </c:pt>
                <c:pt idx="702">
                  <c:v>-14.8786458437012</c:v>
                </c:pt>
                <c:pt idx="703">
                  <c:v>-14.899772708876</c:v>
                </c:pt>
                <c:pt idx="704">
                  <c:v>-14.9214823662477</c:v>
                </c:pt>
                <c:pt idx="705">
                  <c:v>-14.943767879843801</c:v>
                </c:pt>
                <c:pt idx="706">
                  <c:v>-14.9666219777273</c:v>
                </c:pt>
                <c:pt idx="707">
                  <c:v>-14.9900370588299</c:v>
                </c:pt>
                <c:pt idx="708">
                  <c:v>-15.0140051999146</c:v>
                </c:pt>
                <c:pt idx="709">
                  <c:v>-15.0385181626622</c:v>
                </c:pt>
                <c:pt idx="710">
                  <c:v>-15.0635674008769</c:v>
                </c:pt>
                <c:pt idx="711">
                  <c:v>-15.0891440678049</c:v>
                </c:pt>
                <c:pt idx="712">
                  <c:v>-15.1152390235645</c:v>
                </c:pt>
                <c:pt idx="713">
                  <c:v>-15.1418428426852</c:v>
                </c:pt>
                <c:pt idx="714">
                  <c:v>-15.168945821755001</c:v>
                </c:pt>
                <c:pt idx="715">
                  <c:v>-15.1965379871764</c:v>
                </c:pt>
                <c:pt idx="716">
                  <c:v>-15.2246091030303</c:v>
                </c:pt>
                <c:pt idx="717">
                  <c:v>-15.2531486790492</c:v>
                </c:pt>
                <c:pt idx="718">
                  <c:v>-15.282145978699999</c:v>
                </c:pt>
                <c:pt idx="719">
                  <c:v>-15.311590027376999</c:v>
                </c:pt>
                <c:pt idx="720">
                  <c:v>-15.341469620705499</c:v>
                </c:pt>
                <c:pt idx="721">
                  <c:v>-15.3717733329563</c:v>
                </c:pt>
                <c:pt idx="722">
                  <c:v>-15.402489525569999</c:v>
                </c:pt>
                <c:pt idx="723">
                  <c:v>-15.433606355789699</c:v>
                </c:pt>
                <c:pt idx="724">
                  <c:v>-15.4651117853986</c:v>
                </c:pt>
                <c:pt idx="725">
                  <c:v>-15.4969935895605</c:v>
                </c:pt>
                <c:pt idx="726">
                  <c:v>-15.529239365757199</c:v>
                </c:pt>
                <c:pt idx="727">
                  <c:v>-15.561836542819901</c:v>
                </c:pt>
                <c:pt idx="728">
                  <c:v>-15.594772390047901</c:v>
                </c:pt>
                <c:pt idx="729">
                  <c:v>-15.6280340264099</c:v>
                </c:pt>
                <c:pt idx="730">
                  <c:v>-15.6616084298208</c:v>
                </c:pt>
                <c:pt idx="731">
                  <c:v>-15.695482446486</c:v>
                </c:pt>
                <c:pt idx="732">
                  <c:v>-15.729642800305101</c:v>
                </c:pt>
                <c:pt idx="733">
                  <c:v>-15.764076102322999</c:v>
                </c:pt>
                <c:pt idx="734">
                  <c:v>-15.7987688602185</c:v>
                </c:pt>
                <c:pt idx="735">
                  <c:v>-15.833707487814801</c:v>
                </c:pt>
                <c:pt idx="736">
                  <c:v>-15.868878314599399</c:v>
                </c:pt>
                <c:pt idx="737">
                  <c:v>-15.9042675952373</c:v>
                </c:pt>
                <c:pt idx="738">
                  <c:v>-15.9398615190635</c:v>
                </c:pt>
                <c:pt idx="739">
                  <c:v>-15.975646219539801</c:v>
                </c:pt>
                <c:pt idx="740">
                  <c:v>-16.011607783664601</c:v>
                </c:pt>
                <c:pt idx="741">
                  <c:v>-16.0477322613227</c:v>
                </c:pt>
                <c:pt idx="742">
                  <c:v>-16.084005674564501</c:v>
                </c:pt>
                <c:pt idx="743">
                  <c:v>-16.1204140268066</c:v>
                </c:pt>
                <c:pt idx="744">
                  <c:v>-16.156943311943099</c:v>
                </c:pt>
                <c:pt idx="745">
                  <c:v>-16.1935795233622</c:v>
                </c:pt>
                <c:pt idx="746">
                  <c:v>-16.2303086628602</c:v>
                </c:pt>
                <c:pt idx="747">
                  <c:v>-16.267116749448899</c:v>
                </c:pt>
                <c:pt idx="748">
                  <c:v>-16.303989828051499</c:v>
                </c:pt>
                <c:pt idx="749">
                  <c:v>-16.3409139780833</c:v>
                </c:pt>
                <c:pt idx="750">
                  <c:v>-16.377875321915599</c:v>
                </c:pt>
                <c:pt idx="751">
                  <c:v>-16.4148600332184</c:v>
                </c:pt>
                <c:pt idx="752">
                  <c:v>-16.451854345180401</c:v>
                </c:pt>
                <c:pt idx="753">
                  <c:v>-16.488844558602</c:v>
                </c:pt>
                <c:pt idx="754">
                  <c:v>-16.525817049860901</c:v>
                </c:pt>
                <c:pt idx="755">
                  <c:v>-16.5627582787466</c:v>
                </c:pt>
                <c:pt idx="756">
                  <c:v>-16.599654796163801</c:v>
                </c:pt>
                <c:pt idx="757">
                  <c:v>-16.636493251704302</c:v>
                </c:pt>
                <c:pt idx="758">
                  <c:v>-16.673260401085201</c:v>
                </c:pt>
                <c:pt idx="759">
                  <c:v>-16.709943113454099</c:v>
                </c:pt>
                <c:pt idx="760">
                  <c:v>-16.746528378554899</c:v>
                </c:pt>
                <c:pt idx="761">
                  <c:v>-16.783003313752101</c:v>
                </c:pt>
                <c:pt idx="762">
                  <c:v>-16.8193551709047</c:v>
                </c:pt>
                <c:pt idx="763">
                  <c:v>-16.855571343083099</c:v>
                </c:pt>
                <c:pt idx="764">
                  <c:v>-16.891639371119101</c:v>
                </c:pt>
                <c:pt idx="765">
                  <c:v>-16.9275469499777</c:v>
                </c:pt>
                <c:pt idx="766">
                  <c:v>-16.963281934942401</c:v>
                </c:pt>
                <c:pt idx="767">
                  <c:v>-16.998832347601301</c:v>
                </c:pt>
                <c:pt idx="768">
                  <c:v>-17.0341863816254</c:v>
                </c:pt>
                <c:pt idx="769">
                  <c:v>-17.069332408330101</c:v>
                </c:pt>
                <c:pt idx="770">
                  <c:v>-17.1042589820118</c:v>
                </c:pt>
                <c:pt idx="771">
                  <c:v>-17.138954845051799</c:v>
                </c:pt>
                <c:pt idx="772">
                  <c:v>-17.173408932783101</c:v>
                </c:pt>
                <c:pt idx="773">
                  <c:v>-17.207610378114001</c:v>
                </c:pt>
                <c:pt idx="774">
                  <c:v>-17.241548515906501</c:v>
                </c:pt>
                <c:pt idx="775">
                  <c:v>-17.2752128871088</c:v>
                </c:pt>
                <c:pt idx="776">
                  <c:v>-17.308593242640001</c:v>
                </c:pt>
                <c:pt idx="777">
                  <c:v>-17.341679547029798</c:v>
                </c:pt>
                <c:pt idx="778">
                  <c:v>-17.3744619818129</c:v>
                </c:pt>
                <c:pt idx="779">
                  <c:v>-17.406930948680099</c:v>
                </c:pt>
                <c:pt idx="780">
                  <c:v>-17.439077072387601</c:v>
                </c:pt>
                <c:pt idx="781">
                  <c:v>-17.470891203426401</c:v>
                </c:pt>
                <c:pt idx="782">
                  <c:v>-17.502364420454398</c:v>
                </c:pt>
                <c:pt idx="783">
                  <c:v>-17.533488032494802</c:v>
                </c:pt>
                <c:pt idx="784">
                  <c:v>-17.564253580907199</c:v>
                </c:pt>
                <c:pt idx="785">
                  <c:v>-17.594652841135701</c:v>
                </c:pt>
                <c:pt idx="786">
                  <c:v>-17.624677824243399</c:v>
                </c:pt>
                <c:pt idx="787">
                  <c:v>-17.654320778238301</c:v>
                </c:pt>
                <c:pt idx="788">
                  <c:v>-17.683574189199199</c:v>
                </c:pt>
                <c:pt idx="789">
                  <c:v>-17.712430782207999</c:v>
                </c:pt>
                <c:pt idx="790">
                  <c:v>-17.7408835220965</c:v>
                </c:pt>
                <c:pt idx="791">
                  <c:v>-17.768925614013501</c:v>
                </c:pt>
                <c:pt idx="792">
                  <c:v>-17.796550503819599</c:v>
                </c:pt>
                <c:pt idx="793">
                  <c:v>-17.823751878315299</c:v>
                </c:pt>
                <c:pt idx="794">
                  <c:v>-17.850523665308501</c:v>
                </c:pt>
                <c:pt idx="795">
                  <c:v>-17.8768600335261</c:v>
                </c:pt>
                <c:pt idx="796">
                  <c:v>-17.902755392377301</c:v>
                </c:pt>
                <c:pt idx="797">
                  <c:v>-17.928204391570802</c:v>
                </c:pt>
                <c:pt idx="798">
                  <c:v>-17.953201920595799</c:v>
                </c:pt>
                <c:pt idx="799">
                  <c:v>-17.977743108069198</c:v>
                </c:pt>
                <c:pt idx="800">
                  <c:v>-18.0018233209579</c:v>
                </c:pt>
                <c:pt idx="801">
                  <c:v>-18.025438163680199</c:v>
                </c:pt>
                <c:pt idx="802">
                  <c:v>-18.048583477091899</c:v>
                </c:pt>
                <c:pt idx="803">
                  <c:v>-18.071255337362899</c:v>
                </c:pt>
                <c:pt idx="804">
                  <c:v>-18.093450054744199</c:v>
                </c:pt>
                <c:pt idx="805">
                  <c:v>-18.1151641722279</c:v>
                </c:pt>
                <c:pt idx="806">
                  <c:v>-18.1363944640988</c:v>
                </c:pt>
                <c:pt idx="807">
                  <c:v>-18.157137934371899</c:v>
                </c:pt>
                <c:pt idx="808">
                  <c:v>-18.177391815113499</c:v>
                </c:pt>
                <c:pt idx="809">
                  <c:v>-18.197153564637201</c:v>
                </c:pt>
                <c:pt idx="810">
                  <c:v>-18.2164208655722</c:v>
                </c:pt>
                <c:pt idx="811">
                  <c:v>-18.235191622795998</c:v>
                </c:pt>
                <c:pt idx="812">
                  <c:v>-18.253463961229301</c:v>
                </c:pt>
                <c:pt idx="813">
                  <c:v>-18.271236223488799</c:v>
                </c:pt>
                <c:pt idx="814">
                  <c:v>-18.288506967397499</c:v>
                </c:pt>
                <c:pt idx="815">
                  <c:v>-18.3052749633503</c:v>
                </c:pt>
                <c:pt idx="816">
                  <c:v>-18.3215391915354</c:v>
                </c:pt>
                <c:pt idx="817">
                  <c:v>-18.337298839012899</c:v>
                </c:pt>
                <c:pt idx="818">
                  <c:v>-18.352553296649901</c:v>
                </c:pt>
                <c:pt idx="819">
                  <c:v>-18.367302155915102</c:v>
                </c:pt>
                <c:pt idx="820">
                  <c:v>-18.3815452055332</c:v>
                </c:pt>
                <c:pt idx="821">
                  <c:v>-18.3952824280016</c:v>
                </c:pt>
                <c:pt idx="822">
                  <c:v>-18.408513995969599</c:v>
                </c:pt>
                <c:pt idx="823">
                  <c:v>-18.421240268482801</c:v>
                </c:pt>
                <c:pt idx="824">
                  <c:v>-18.433461787095101</c:v>
                </c:pt>
                <c:pt idx="825">
                  <c:v>-18.445179271853299</c:v>
                </c:pt>
                <c:pt idx="826">
                  <c:v>-18.4563936171579</c:v>
                </c:pt>
                <c:pt idx="827">
                  <c:v>-18.4671058875082</c:v>
                </c:pt>
                <c:pt idx="828">
                  <c:v>-18.477317313138901</c:v>
                </c:pt>
                <c:pt idx="829">
                  <c:v>-18.487029285557099</c:v>
                </c:pt>
                <c:pt idx="830">
                  <c:v>-18.496243352990799</c:v>
                </c:pt>
                <c:pt idx="831">
                  <c:v>-18.5049612157583</c:v>
                </c:pt>
                <c:pt idx="832">
                  <c:v>-18.513184721572198</c:v>
                </c:pt>
                <c:pt idx="833">
                  <c:v>-18.5209158607875</c:v>
                </c:pt>
                <c:pt idx="834">
                  <c:v>-18.5281567616078</c:v>
                </c:pt>
                <c:pt idx="835">
                  <c:v>-18.534909685257599</c:v>
                </c:pt>
                <c:pt idx="836">
                  <c:v>-18.541177021133201</c:v>
                </c:pt>
                <c:pt idx="837">
                  <c:v>-18.546961281940799</c:v>
                </c:pt>
                <c:pt idx="838">
                  <c:v>-18.5522650988318</c:v>
                </c:pt>
                <c:pt idx="839">
                  <c:v>-18.5570912165451</c:v>
                </c:pt>
                <c:pt idx="840">
                  <c:v>-18.5614424885663</c:v>
                </c:pt>
                <c:pt idx="841">
                  <c:v>-18.565321872316002</c:v>
                </c:pt>
                <c:pt idx="842">
                  <c:v>-18.568732424375099</c:v>
                </c:pt>
                <c:pt idx="843">
                  <c:v>-18.571677295758299</c:v>
                </c:pt>
                <c:pt idx="844">
                  <c:v>-18.574159727242499</c:v>
                </c:pt>
                <c:pt idx="845">
                  <c:v>-18.5761830447594</c:v>
                </c:pt>
                <c:pt idx="846">
                  <c:v>-18.577750654855802</c:v>
                </c:pt>
                <c:pt idx="847">
                  <c:v>-18.578866040227801</c:v>
                </c:pt>
                <c:pt idx="848">
                  <c:v>-18.5795327553299</c:v>
                </c:pt>
                <c:pt idx="849">
                  <c:v>-18.5797544220619</c:v>
                </c:pt>
                <c:pt idx="850">
                  <c:v>-18.579534725531602</c:v>
                </c:pt>
                <c:pt idx="851">
                  <c:v>-18.578877409893501</c:v>
                </c:pt>
                <c:pt idx="852">
                  <c:v>-18.577786274259498</c:v>
                </c:pt>
                <c:pt idx="853">
                  <c:v>-18.5762651686805</c:v>
                </c:pt>
                <c:pt idx="854">
                  <c:v>-18.574317990197098</c:v>
                </c:pt>
                <c:pt idx="855">
                  <c:v>-18.571948678957099</c:v>
                </c:pt>
                <c:pt idx="856">
                  <c:v>-18.569161214399699</c:v>
                </c:pt>
                <c:pt idx="857">
                  <c:v>-18.565959611505999</c:v>
                </c:pt>
                <c:pt idx="858">
                  <c:v>-18.562347917114199</c:v>
                </c:pt>
                <c:pt idx="859">
                  <c:v>-18.5583302062992</c:v>
                </c:pt>
                <c:pt idx="860">
                  <c:v>-18.553910578814602</c:v>
                </c:pt>
                <c:pt idx="861">
                  <c:v>-18.549093155592299</c:v>
                </c:pt>
                <c:pt idx="862">
                  <c:v>-18.543882075295699</c:v>
                </c:pt>
                <c:pt idx="863">
                  <c:v>-18.538281490919701</c:v>
                </c:pt>
                <c:pt idx="864">
                  <c:v>-18.5322955664308</c:v>
                </c:pt>
                <c:pt idx="865">
                  <c:v>-18.525928473439102</c:v>
                </c:pt>
                <c:pt idx="866">
                  <c:v>-18.5191843878955</c:v>
                </c:pt>
                <c:pt idx="867">
                  <c:v>-18.512067486807801</c:v>
                </c:pt>
                <c:pt idx="868">
                  <c:v>-18.504581944970301</c:v>
                </c:pt>
                <c:pt idx="869">
                  <c:v>-18.496731931702602</c:v>
                </c:pt>
                <c:pt idx="870">
                  <c:v>-18.488521607595999</c:v>
                </c:pt>
                <c:pt idx="871">
                  <c:v>-18.4799551212636</c:v>
                </c:pt>
                <c:pt idx="872">
                  <c:v>-18.471036606095598</c:v>
                </c:pt>
                <c:pt idx="873">
                  <c:v>-18.461770177018099</c:v>
                </c:pt>
                <c:pt idx="874">
                  <c:v>-18.452159927257199</c:v>
                </c:pt>
                <c:pt idx="875">
                  <c:v>-18.4422099251099</c:v>
                </c:pt>
                <c:pt idx="876">
                  <c:v>-18.431924210721998</c:v>
                </c:pt>
                <c:pt idx="877">
                  <c:v>-18.421306792877999</c:v>
                </c:pt>
                <c:pt idx="878">
                  <c:v>-18.410361645802201</c:v>
                </c:pt>
                <c:pt idx="879">
                  <c:v>-18.399092705974802</c:v>
                </c:pt>
                <c:pt idx="880">
                  <c:v>-18.387503868967499</c:v>
                </c:pt>
                <c:pt idx="881">
                  <c:v>-18.375598986301299</c:v>
                </c:pt>
                <c:pt idx="882">
                  <c:v>-18.363381862335402</c:v>
                </c:pt>
                <c:pt idx="883">
                  <c:v>-18.350856251194099</c:v>
                </c:pt>
                <c:pt idx="884">
                  <c:v>-18.3380258537413</c:v>
                </c:pt>
                <c:pt idx="885">
                  <c:v>-18.324894314615101</c:v>
                </c:pt>
                <c:pt idx="886">
                  <c:v>-18.311465219332099</c:v>
                </c:pt>
                <c:pt idx="887">
                  <c:v>-18.297742091474898</c:v>
                </c:pt>
                <c:pt idx="888">
                  <c:v>-18.283728389974101</c:v>
                </c:pt>
                <c:pt idx="889">
                  <c:v>-18.269427506494999</c:v>
                </c:pt>
                <c:pt idx="890">
                  <c:v>-18.254842762940701</c:v>
                </c:pt>
                <c:pt idx="891">
                  <c:v>-18.239977409081401</c:v>
                </c:pt>
                <c:pt idx="892">
                  <c:v>-18.224834620318799</c:v>
                </c:pt>
                <c:pt idx="893">
                  <c:v>-18.209417495595801</c:v>
                </c:pt>
                <c:pt idx="894">
                  <c:v>-18.1937290554608</c:v>
                </c:pt>
                <c:pt idx="895">
                  <c:v>-18.177772240294299</c:v>
                </c:pt>
                <c:pt idx="896">
                  <c:v>-18.161549908706899</c:v>
                </c:pt>
                <c:pt idx="897">
                  <c:v>-18.145064836116301</c:v>
                </c:pt>
                <c:pt idx="898">
                  <c:v>-18.128319713510901</c:v>
                </c:pt>
                <c:pt idx="899">
                  <c:v>-18.111317146406101</c:v>
                </c:pt>
                <c:pt idx="900">
                  <c:v>-18.094059654000102</c:v>
                </c:pt>
                <c:pt idx="901">
                  <c:v>-18.0765496685339</c:v>
                </c:pt>
                <c:pt idx="902">
                  <c:v>-18.058789534860601</c:v>
                </c:pt>
                <c:pt idx="903">
                  <c:v>-18.0407815102275</c:v>
                </c:pt>
                <c:pt idx="904">
                  <c:v>-18.022527764273299</c:v>
                </c:pt>
                <c:pt idx="905">
                  <c:v>-18.004030379239701</c:v>
                </c:pt>
                <c:pt idx="906">
                  <c:v>-17.985291350398398</c:v>
                </c:pt>
                <c:pt idx="907">
                  <c:v>-17.9663125866903</c:v>
                </c:pt>
                <c:pt idx="908">
                  <c:v>-17.9470959115753</c:v>
                </c:pt>
                <c:pt idx="909">
                  <c:v>-17.927643064089199</c:v>
                </c:pt>
                <c:pt idx="910">
                  <c:v>-17.907955700103201</c:v>
                </c:pt>
                <c:pt idx="911">
                  <c:v>-17.888035393778502</c:v>
                </c:pt>
                <c:pt idx="912">
                  <c:v>-17.867883639208198</c:v>
                </c:pt>
                <c:pt idx="913">
                  <c:v>-17.847501852233201</c:v>
                </c:pt>
                <c:pt idx="914">
                  <c:v>-17.826891372417499</c:v>
                </c:pt>
                <c:pt idx="915">
                  <c:v>-17.806053465166499</c:v>
                </c:pt>
                <c:pt idx="916">
                  <c:v>-17.784989323965998</c:v>
                </c:pt>
                <c:pt idx="917">
                  <c:v>-17.763700072720699</c:v>
                </c:pt>
                <c:pt idx="918">
                  <c:v>-17.742186768167301</c:v>
                </c:pt>
                <c:pt idx="919">
                  <c:v>-17.720450402337001</c:v>
                </c:pt>
                <c:pt idx="920">
                  <c:v>-17.698491905043799</c:v>
                </c:pt>
                <c:pt idx="921">
                  <c:v>-17.676312146376901</c:v>
                </c:pt>
                <c:pt idx="922">
                  <c:v>-17.653911939173899</c:v>
                </c:pt>
                <c:pt idx="923">
                  <c:v>-17.631292041460199</c:v>
                </c:pt>
                <c:pt idx="924">
                  <c:v>-17.608453158834699</c:v>
                </c:pt>
                <c:pt idx="925">
                  <c:v>-17.585395946791301</c:v>
                </c:pt>
                <c:pt idx="926">
                  <c:v>-17.5621210129611</c:v>
                </c:pt>
                <c:pt idx="927">
                  <c:v>-17.538628919267801</c:v>
                </c:pt>
                <c:pt idx="928">
                  <c:v>-17.514920183985801</c:v>
                </c:pt>
                <c:pt idx="929">
                  <c:v>-17.490995283695302</c:v>
                </c:pt>
                <c:pt idx="930">
                  <c:v>-17.466854655126902</c:v>
                </c:pt>
                <c:pt idx="931">
                  <c:v>-17.4424986968904</c:v>
                </c:pt>
                <c:pt idx="932">
                  <c:v>-17.417927771081999</c:v>
                </c:pt>
                <c:pt idx="933">
                  <c:v>-17.393142204765802</c:v>
                </c:pt>
                <c:pt idx="934">
                  <c:v>-17.368142291324901</c:v>
                </c:pt>
                <c:pt idx="935">
                  <c:v>-17.342928291681901</c:v>
                </c:pt>
                <c:pt idx="936">
                  <c:v>-17.317500435388901</c:v>
                </c:pt>
                <c:pt idx="937">
                  <c:v>-17.291858921588702</c:v>
                </c:pt>
                <c:pt idx="938">
                  <c:v>-17.2660039198508</c:v>
                </c:pt>
                <c:pt idx="939">
                  <c:v>-17.239935570886701</c:v>
                </c:pt>
                <c:pt idx="940">
                  <c:v>-17.213653987148099</c:v>
                </c:pt>
                <c:pt idx="941">
                  <c:v>-17.1871592533147</c:v>
                </c:pt>
                <c:pt idx="942">
                  <c:v>-17.1604514266769</c:v>
                </c:pt>
                <c:pt idx="943">
                  <c:v>-17.1335305374207</c:v>
                </c:pt>
                <c:pt idx="944">
                  <c:v>-17.1063965888228</c:v>
                </c:pt>
                <c:pt idx="945">
                  <c:v>-17.0790495573643</c:v>
                </c:pt>
                <c:pt idx="946">
                  <c:v>-17.0514893927709</c:v>
                </c:pt>
                <c:pt idx="947">
                  <c:v>-17.023716017991699</c:v>
                </c:pt>
                <c:pt idx="948">
                  <c:v>-16.995729329122899</c:v>
                </c:pt>
                <c:pt idx="949">
                  <c:v>-16.967529195289199</c:v>
                </c:pt>
                <c:pt idx="950">
                  <c:v>-16.939115458492601</c:v>
                </c:pt>
                <c:pt idx="951">
                  <c:v>-16.9104879334384</c:v>
                </c:pt>
                <c:pt idx="952">
                  <c:v>-16.881646407350999</c:v>
                </c:pt>
                <c:pt idx="953">
                  <c:v>-16.852590639788801</c:v>
                </c:pt>
                <c:pt idx="954">
                  <c:v>-16.8233203624713</c:v>
                </c:pt>
                <c:pt idx="955">
                  <c:v>-16.793835279127499</c:v>
                </c:pt>
                <c:pt idx="956">
                  <c:v>-16.764135065378198</c:v>
                </c:pt>
                <c:pt idx="957">
                  <c:v>-16.734219368663499</c:v>
                </c:pt>
                <c:pt idx="958">
                  <c:v>-16.704087808223601</c:v>
                </c:pt>
                <c:pt idx="959">
                  <c:v>-16.673739975145601</c:v>
                </c:pt>
                <c:pt idx="960">
                  <c:v>-16.64317543248</c:v>
                </c:pt>
                <c:pt idx="961">
                  <c:v>-16.612393715436099</c:v>
                </c:pt>
                <c:pt idx="962">
                  <c:v>-16.581394331658</c:v>
                </c:pt>
                <c:pt idx="963">
                  <c:v>-16.550176761585298</c:v>
                </c:pt>
                <c:pt idx="964">
                  <c:v>-16.5187404588983</c:v>
                </c:pt>
                <c:pt idx="965">
                  <c:v>-16.487084851052298</c:v>
                </c:pt>
                <c:pt idx="966">
                  <c:v>-16.455209339897198</c:v>
                </c:pt>
                <c:pt idx="967">
                  <c:v>-16.4231133023826</c:v>
                </c:pt>
                <c:pt idx="968">
                  <c:v>-16.390796091346299</c:v>
                </c:pt>
                <c:pt idx="969">
                  <c:v>-16.3582570363779</c:v>
                </c:pt>
                <c:pt idx="970">
                  <c:v>-16.3254954447534</c:v>
                </c:pt>
                <c:pt idx="971">
                  <c:v>-16.292510602430401</c:v>
                </c:pt>
                <c:pt idx="972">
                  <c:v>-16.259301775092901</c:v>
                </c:pt>
                <c:pt idx="973">
                  <c:v>-16.2258682092336</c:v>
                </c:pt>
                <c:pt idx="974">
                  <c:v>-16.192209133259301</c:v>
                </c:pt>
                <c:pt idx="975">
                  <c:v>-16.1583237586038</c:v>
                </c:pt>
                <c:pt idx="976">
                  <c:v>-16.1242112808328</c:v>
                </c:pt>
                <c:pt idx="977">
                  <c:v>-16.089870880726199</c:v>
                </c:pt>
                <c:pt idx="978">
                  <c:v>-16.055301725323499</c:v>
                </c:pt>
                <c:pt idx="979">
                  <c:v>-16.0205029689198</c:v>
                </c:pt>
                <c:pt idx="980">
                  <c:v>-15.9854737540028</c:v>
                </c:pt>
                <c:pt idx="981">
                  <c:v>-15.950213212121</c:v>
                </c:pt>
                <c:pt idx="982">
                  <c:v>-15.9147204646757</c:v>
                </c:pt>
                <c:pt idx="983">
                  <c:v>-15.878994623631799</c:v>
                </c:pt>
                <c:pt idx="984">
                  <c:v>-15.8430347921425</c:v>
                </c:pt>
                <c:pt idx="985">
                  <c:v>-15.8068400650822</c:v>
                </c:pt>
                <c:pt idx="986">
                  <c:v>-15.770409529484301</c:v>
                </c:pt>
                <c:pt idx="987">
                  <c:v>-15.7337422648776</c:v>
                </c:pt>
                <c:pt idx="988">
                  <c:v>-15.6968373435163</c:v>
                </c:pt>
                <c:pt idx="989">
                  <c:v>-15.659693830497099</c:v>
                </c:pt>
                <c:pt idx="990">
                  <c:v>-15.622310783758801</c:v>
                </c:pt>
                <c:pt idx="991">
                  <c:v>-15.584687253959499</c:v>
                </c:pt>
                <c:pt idx="992">
                  <c:v>-15.5468222842273</c:v>
                </c:pt>
                <c:pt idx="993">
                  <c:v>-15.5087149097814</c:v>
                </c:pt>
                <c:pt idx="994">
                  <c:v>-15.4703641574221</c:v>
                </c:pt>
                <c:pt idx="995">
                  <c:v>-15.4317690448859</c:v>
                </c:pt>
                <c:pt idx="996">
                  <c:v>-15.392928580066</c:v>
                </c:pt>
                <c:pt idx="997">
                  <c:v>-15.353841760096399</c:v>
                </c:pt>
                <c:pt idx="998">
                  <c:v>-15.3145075702993</c:v>
                </c:pt>
                <c:pt idx="999">
                  <c:v>-15.274924982997501</c:v>
                </c:pt>
                <c:pt idx="1000">
                  <c:v>-15.235092956192799</c:v>
                </c:pt>
                <c:pt idx="1001">
                  <c:v>-15.1950104321123</c:v>
                </c:pt>
                <c:pt idx="1002">
                  <c:v>-15.1546763356277</c:v>
                </c:pt>
                <c:pt idx="1003">
                  <c:v>-15.1140895725493</c:v>
                </c:pt>
                <c:pt idx="1004">
                  <c:v>-15.073249027802801</c:v>
                </c:pt>
                <c:pt idx="1005">
                  <c:v>-15.032153563493999</c:v>
                </c:pt>
                <c:pt idx="1006">
                  <c:v>-14.990802016869401</c:v>
                </c:pt>
                <c:pt idx="1007">
                  <c:v>-14.949193198182099</c:v>
                </c:pt>
                <c:pt idx="1008">
                  <c:v>-14.907325888473901</c:v>
                </c:pt>
                <c:pt idx="1009">
                  <c:v>-14.865198837283099</c:v>
                </c:pt>
                <c:pt idx="1010">
                  <c:v>-14.8228107602915</c:v>
                </c:pt>
                <c:pt idx="1011">
                  <c:v>-14.7801603369237</c:v>
                </c:pt>
                <c:pt idx="1012">
                  <c:v>-14.7372462079105</c:v>
                </c:pt>
                <c:pt idx="1013">
                  <c:v>-14.694066972830701</c:v>
                </c:pt>
                <c:pt idx="1014">
                  <c:v>-14.6506211876439</c:v>
                </c:pt>
                <c:pt idx="1015">
                  <c:v>-14.606907362226</c:v>
                </c:pt>
                <c:pt idx="1016">
                  <c:v>-14.5629239579187</c:v>
                </c:pt>
                <c:pt idx="1017">
                  <c:v>-14.5186693851033</c:v>
                </c:pt>
                <c:pt idx="1018">
                  <c:v>-14.4741420008086</c:v>
                </c:pt>
                <c:pt idx="1019">
                  <c:v>-14.4293401063606</c:v>
                </c:pt>
                <c:pt idx="1020">
                  <c:v>-14.3842619450848</c:v>
                </c:pt>
                <c:pt idx="1021">
                  <c:v>-14.338905700068199</c:v>
                </c:pt>
                <c:pt idx="1022">
                  <c:v>-14.2932694919932</c:v>
                </c:pt>
                <c:pt idx="1023">
                  <c:v>-14.247351377050901</c:v>
                </c:pt>
                <c:pt idx="1024">
                  <c:v>-14.201149344945099</c:v>
                </c:pt>
                <c:pt idx="1025">
                  <c:v>-14.1546613169949</c:v>
                </c:pt>
                <c:pt idx="1026">
                  <c:v>-14.107885144345101</c:v>
                </c:pt>
                <c:pt idx="1027">
                  <c:v>-14.060818606292401</c:v>
                </c:pt>
                <c:pt idx="1028">
                  <c:v>-14.013459408735899</c:v>
                </c:pt>
                <c:pt idx="1029">
                  <c:v>-13.965805182758301</c:v>
                </c:pt>
                <c:pt idx="1030">
                  <c:v>-13.9178534833467</c:v>
                </c:pt>
                <c:pt idx="1031">
                  <c:v>-13.8696017882585</c:v>
                </c:pt>
                <c:pt idx="1032">
                  <c:v>-13.8210474970408</c:v>
                </c:pt>
                <c:pt idx="1033">
                  <c:v>-13.7721879302093</c:v>
                </c:pt>
                <c:pt idx="1034">
                  <c:v>-13.723020328593099</c:v>
                </c:pt>
                <c:pt idx="1035">
                  <c:v>-13.6735418528524</c:v>
                </c:pt>
                <c:pt idx="1036">
                  <c:v>-13.623749583174099</c:v>
                </c:pt>
                <c:pt idx="1037">
                  <c:v>-13.5736405191532</c:v>
                </c:pt>
                <c:pt idx="1038">
                  <c:v>-13.5232115798664</c:v>
                </c:pt>
                <c:pt idx="1039">
                  <c:v>-13.4724596041453</c:v>
                </c:pt>
                <c:pt idx="1040">
                  <c:v>-13.421381351057899</c:v>
                </c:pt>
                <c:pt idx="1041">
                  <c:v>-13.3699735006065</c:v>
                </c:pt>
                <c:pt idx="1042">
                  <c:v>-13.3182326546517</c:v>
                </c:pt>
                <c:pt idx="1043">
                  <c:v>-13.2661553380696</c:v>
                </c:pt>
                <c:pt idx="1044">
                  <c:v>-13.2137380001545</c:v>
                </c:pt>
                <c:pt idx="1045">
                  <c:v>-13.1609770162712</c:v>
                </c:pt>
                <c:pt idx="1046">
                  <c:v>-13.107868689767599</c:v>
                </c:pt>
                <c:pt idx="1047">
                  <c:v>-13.054409254151601</c:v>
                </c:pt>
                <c:pt idx="1048">
                  <c:v>-13.0005948755384</c:v>
                </c:pt>
                <c:pt idx="1049">
                  <c:v>-12.9464216553716</c:v>
                </c:pt>
                <c:pt idx="1050">
                  <c:v>-12.8918856334205</c:v>
                </c:pt>
                <c:pt idx="1051">
                  <c:v>-12.836982791055799</c:v>
                </c:pt>
                <c:pt idx="1052">
                  <c:v>-12.781709054804001</c:v>
                </c:pt>
                <c:pt idx="1053">
                  <c:v>-12.7260603001798</c:v>
                </c:pt>
                <c:pt idx="1054">
                  <c:v>-12.6700323557984</c:v>
                </c:pt>
                <c:pt idx="1055">
                  <c:v>-12.613621007764699</c:v>
                </c:pt>
                <c:pt idx="1056">
                  <c:v>-12.5568220043404</c:v>
                </c:pt>
                <c:pt idx="1057">
                  <c:v>-12.4996310608865</c:v>
                </c:pt>
                <c:pt idx="1058">
                  <c:v>-12.442043865078499</c:v>
                </c:pt>
                <c:pt idx="1059">
                  <c:v>-12.384056082392</c:v>
                </c:pt>
                <c:pt idx="1060">
                  <c:v>-12.3256633618546</c:v>
                </c:pt>
                <c:pt idx="1061">
                  <c:v>-12.266861342059</c:v>
                </c:pt>
                <c:pt idx="1062">
                  <c:v>-12.207645657431801</c:v>
                </c:pt>
                <c:pt idx="1063">
                  <c:v>-12.1480119447515</c:v>
                </c:pt>
                <c:pt idx="1064">
                  <c:v>-12.087955849907299</c:v>
                </c:pt>
                <c:pt idx="1065">
                  <c:v>-12.027473034888899</c:v>
                </c:pt>
                <c:pt idx="1066">
                  <c:v>-11.9665591849972</c:v>
                </c:pt>
                <c:pt idx="1067">
                  <c:v>-11.90521001626</c:v>
                </c:pt>
                <c:pt idx="1068">
                  <c:v>-11.8434212830399</c:v>
                </c:pt>
                <c:pt idx="1069">
                  <c:v>-11.781188785817299</c:v>
                </c:pt>
                <c:pt idx="1070">
                  <c:v>-11.7185083791321</c:v>
                </c:pt>
                <c:pt idx="1071">
                  <c:v>-11.655375979666401</c:v>
                </c:pt>
                <c:pt idx="1072">
                  <c:v>-11.591787574453001</c:v>
                </c:pt>
                <c:pt idx="1073">
                  <c:v>-11.527739229190599</c:v>
                </c:pt>
                <c:pt idx="1074">
                  <c:v>-11.463227096651099</c:v>
                </c:pt>
                <c:pt idx="1075">
                  <c:v>-11.3982474251619</c:v>
                </c:pt>
                <c:pt idx="1076">
                  <c:v>-11.332796567147801</c:v>
                </c:pt>
                <c:pt idx="1077">
                  <c:v>-11.2668709877181</c:v>
                </c:pt>
                <c:pt idx="1078">
                  <c:v>-11.200467273284101</c:v>
                </c:pt>
                <c:pt idx="1079">
                  <c:v>-11.1335821401908</c:v>
                </c:pt>
                <c:pt idx="1080">
                  <c:v>-11.066212443350899</c:v>
                </c:pt>
                <c:pt idx="1081">
                  <c:v>-10.9983551848646</c:v>
                </c:pt>
                <c:pt idx="1082">
                  <c:v>-10.9300075226122</c:v>
                </c:pt>
                <c:pt idx="1083">
                  <c:v>-10.8611667788064</c:v>
                </c:pt>
                <c:pt idx="1084">
                  <c:v>-10.791830448490799</c:v>
                </c:pt>
                <c:pt idx="1085">
                  <c:v>-10.7219962079747</c:v>
                </c:pt>
                <c:pt idx="1086">
                  <c:v>-10.651661923192799</c:v>
                </c:pt>
                <c:pt idx="1087">
                  <c:v>-10.580825657982</c:v>
                </c:pt>
                <c:pt idx="1088">
                  <c:v>-10.509485682267799</c:v>
                </c:pt>
                <c:pt idx="1089">
                  <c:v>-10.437640480153799</c:v>
                </c:pt>
                <c:pt idx="1090">
                  <c:v>-10.3652887579112</c:v>
                </c:pt>
                <c:pt idx="1091">
                  <c:v>-10.2924294518641</c:v>
                </c:pt>
                <c:pt idx="1092">
                  <c:v>-10.219061736168801</c:v>
                </c:pt>
                <c:pt idx="1093">
                  <c:v>-10.1451850304865</c:v>
                </c:pt>
                <c:pt idx="1094">
                  <c:v>-10.0707990075488</c:v>
                </c:pt>
                <c:pt idx="1095">
                  <c:v>-9.99590360061414</c:v>
                </c:pt>
                <c:pt idx="1096">
                  <c:v>-9.92049901081465</c:v>
                </c:pt>
                <c:pt idx="1097">
                  <c:v>-9.8445857143897495</c:v>
                </c:pt>
                <c:pt idx="1098">
                  <c:v>-9.7681644698029704</c:v>
                </c:pt>
                <c:pt idx="1099">
                  <c:v>-9.6912363247382505</c:v>
                </c:pt>
                <c:pt idx="1100">
                  <c:v>-9.6138026229708302</c:v>
                </c:pt>
                <c:pt idx="1101">
                  <c:v>-9.5358650111083296</c:v>
                </c:pt>
                <c:pt idx="1102">
                  <c:v>-9.4574254451969999</c:v>
                </c:pt>
                <c:pt idx="1103">
                  <c:v>-9.3784861971880602</c:v>
                </c:pt>
                <c:pt idx="1104">
                  <c:v>-9.29904986125843</c:v>
                </c:pt>
                <c:pt idx="1105">
                  <c:v>-9.2191193599800094</c:v>
                </c:pt>
                <c:pt idx="1106">
                  <c:v>-9.1386979503304495</c:v>
                </c:pt>
                <c:pt idx="1107">
                  <c:v>-9.0577892295383293</c:v>
                </c:pt>
                <c:pt idx="1108">
                  <c:v>-8.9763971407544396</c:v>
                </c:pt>
                <c:pt idx="1109">
                  <c:v>-8.8945259785408801</c:v>
                </c:pt>
                <c:pt idx="1110">
                  <c:v>-8.8121803941683901</c:v>
                </c:pt>
                <c:pt idx="1111">
                  <c:v>-8.7293654007123198</c:v>
                </c:pt>
                <c:pt idx="1112">
                  <c:v>-8.6460863779366903</c:v>
                </c:pt>
                <c:pt idx="1113">
                  <c:v>-8.5623490769548596</c:v>
                </c:pt>
                <c:pt idx="1114">
                  <c:v>-8.4781596246550794</c:v>
                </c:pt>
                <c:pt idx="1115">
                  <c:v>-8.3935245278782098</c:v>
                </c:pt>
                <c:pt idx="1116">
                  <c:v>-8.3084506773348501</c:v>
                </c:pt>
                <c:pt idx="1117">
                  <c:v>-8.2229453512494093</c:v>
                </c:pt>
                <c:pt idx="1118">
                  <c:v>-8.1370162187187205</c:v>
                </c:pt>
                <c:pt idx="1119">
                  <c:v>-8.0506713427735299</c:v>
                </c:pt>
                <c:pt idx="1120">
                  <c:v>-7.9639191831317504</c:v>
                </c:pt>
                <c:pt idx="1121">
                  <c:v>-7.8767685986323697</c:v>
                </c:pt>
                <c:pt idx="1122">
                  <c:v>-7.7892288493397999</c:v>
                </c:pt>
                <c:pt idx="1123">
                  <c:v>-7.7013095983086002</c:v>
                </c:pt>
                <c:pt idx="1124">
                  <c:v>-7.6130209129991204</c:v>
                </c:pt>
                <c:pt idx="1125">
                  <c:v>-7.5243732663354796</c:v>
                </c:pt>
                <c:pt idx="1126">
                  <c:v>-7.4353775373978204</c:v>
                </c:pt>
                <c:pt idx="1127">
                  <c:v>-7.3460450117415999</c:v>
                </c:pt>
                <c:pt idx="1128">
                  <c:v>-7.2563873813366397</c:v>
                </c:pt>
                <c:pt idx="1129">
                  <c:v>-7.16641674411889</c:v>
                </c:pt>
                <c:pt idx="1130">
                  <c:v>-7.0761456031475296</c:v>
                </c:pt>
                <c:pt idx="1131">
                  <c:v>-6.9855868653603199</c:v>
                </c:pt>
                <c:pt idx="1132">
                  <c:v>-6.8947538399201296</c:v>
                </c:pt>
                <c:pt idx="1133">
                  <c:v>-6.8036602361463796</c:v>
                </c:pt>
                <c:pt idx="1134">
                  <c:v>-6.7123201610259899</c:v>
                </c:pt>
                <c:pt idx="1135">
                  <c:v>-6.6207481162992901</c:v>
                </c:pt>
                <c:pt idx="1136">
                  <c:v>-6.5289589951168798</c:v>
                </c:pt>
                <c:pt idx="1137">
                  <c:v>-6.4369680782640302</c:v>
                </c:pt>
                <c:pt idx="1138">
                  <c:v>-6.34479102994871</c:v>
                </c:pt>
                <c:pt idx="1139">
                  <c:v>-6.2524438931496702</c:v>
                </c:pt>
                <c:pt idx="1140">
                  <c:v>-6.1599430845205401</c:v>
                </c:pt>
                <c:pt idx="1141">
                  <c:v>-6.0673053888461901</c:v>
                </c:pt>
                <c:pt idx="1142">
                  <c:v>-5.9745479530471099</c:v>
                </c:pt>
                <c:pt idx="1143">
                  <c:v>-5.8816882797281096</c:v>
                </c:pt>
                <c:pt idx="1144">
                  <c:v>-5.7887442202675299</c:v>
                </c:pt>
                <c:pt idx="1145">
                  <c:v>-5.6957339674432301</c:v>
                </c:pt>
                <c:pt idx="1146">
                  <c:v>-5.6026760475923396</c:v>
                </c:pt>
                <c:pt idx="1147">
                  <c:v>-5.5095893123020598</c:v>
                </c:pt>
                <c:pt idx="1148">
                  <c:v>-5.4164929296298299</c:v>
                </c:pt>
                <c:pt idx="1149">
                  <c:v>-5.3234063748519098</c:v>
                </c:pt>
                <c:pt idx="1150">
                  <c:v>-5.2303494207409003</c:v>
                </c:pt>
                <c:pt idx="1151">
                  <c:v>-5.13734212737387</c:v>
                </c:pt>
                <c:pt idx="1152">
                  <c:v>-5.0444048314741501</c:v>
                </c:pt>
                <c:pt idx="1153">
                  <c:v>-4.9515581352911999</c:v>
                </c:pt>
                <c:pt idx="1154">
                  <c:v>-4.8588228950244003</c:v>
                </c:pt>
                <c:pt idx="1155">
                  <c:v>-4.7662202087977299</c:v>
                </c:pt>
                <c:pt idx="1156">
                  <c:v>-4.6737714041938299</c:v>
                </c:pt>
                <c:pt idx="1157">
                  <c:v>-4.5814980253569697</c:v>
                </c:pt>
                <c:pt idx="1158">
                  <c:v>-4.4894218196758002</c:v>
                </c:pt>
                <c:pt idx="1159">
                  <c:v>-4.3975647240575597</c:v>
                </c:pt>
                <c:pt idx="1160">
                  <c:v>-4.3059488508062103</c:v>
                </c:pt>
                <c:pt idx="1161">
                  <c:v>-4.2145964731173304</c:v>
                </c:pt>
                <c:pt idx="1162">
                  <c:v>-4.1235300102026704</c:v>
                </c:pt>
                <c:pt idx="1163">
                  <c:v>-4.0327720120570598</c:v>
                </c:pt>
                <c:pt idx="1164">
                  <c:v>-3.9423451438807899</c:v>
                </c:pt>
                <c:pt idx="1165">
                  <c:v>-3.85227217017033</c:v>
                </c:pt>
                <c:pt idx="1166">
                  <c:v>-3.7625759384914499</c:v>
                </c:pt>
                <c:pt idx="1167">
                  <c:v>-3.67327936294949</c:v>
                </c:pt>
                <c:pt idx="1168">
                  <c:v>-3.5844054073724898</c:v>
                </c:pt>
                <c:pt idx="1169">
                  <c:v>-3.4959770682238398</c:v>
                </c:pt>
                <c:pt idx="1170">
                  <c:v>-3.4080173572608201</c:v>
                </c:pt>
                <c:pt idx="1171">
                  <c:v>-3.3205492839553901</c:v>
                </c:pt>
                <c:pt idx="1172">
                  <c:v>-3.2335958376934202</c:v>
                </c:pt>
                <c:pt idx="1173">
                  <c:v>-3.1471799697679299</c:v>
                </c:pt>
                <c:pt idx="1174">
                  <c:v>-3.0613245751817901</c:v>
                </c:pt>
                <c:pt idx="1175">
                  <c:v>-2.9760524742752099</c:v>
                </c:pt>
                <c:pt idx="1176">
                  <c:v>-2.8913863941929598</c:v>
                </c:pt>
                <c:pt idx="1177">
                  <c:v>-2.8073489502066198</c:v>
                </c:pt>
                <c:pt idx="1178">
                  <c:v>-2.7239626269072499</c:v>
                </c:pt>
                <c:pt idx="1179">
                  <c:v>-2.6412497592842801</c:v>
                </c:pt>
                <c:pt idx="1180">
                  <c:v>-2.5592325137073302</c:v>
                </c:pt>
                <c:pt idx="1181">
                  <c:v>-2.4779328688287401</c:v>
                </c:pt>
                <c:pt idx="1182">
                  <c:v>-2.3973725964258801</c:v>
                </c:pt>
                <c:pt idx="1183">
                  <c:v>-2.3175732422039901</c:v>
                </c:pt>
                <c:pt idx="1184">
                  <c:v>-2.2385561065817599</c:v>
                </c:pt>
                <c:pt idx="1185">
                  <c:v>-2.1603422254837001</c:v>
                </c:pt>
                <c:pt idx="1186">
                  <c:v>-2.0829523511647201</c:v>
                </c:pt>
                <c:pt idx="1187">
                  <c:v>-2.00640693309419</c:v>
                </c:pt>
                <c:pt idx="1188">
                  <c:v>-1.9307260989274999</c:v>
                </c:pt>
                <c:pt idx="1189">
                  <c:v>-1.8559296355936701</c:v>
                </c:pt>
                <c:pt idx="1190">
                  <c:v>-1.7820369705269401</c:v>
                </c:pt>
                <c:pt idx="1191">
                  <c:v>-1.70906715306872</c:v>
                </c:pt>
                <c:pt idx="1192">
                  <c:v>-1.6370388360652199</c:v>
                </c:pt>
                <c:pt idx="1193">
                  <c:v>-1.5659702576844601</c:v>
                </c:pt>
                <c:pt idx="1194">
                  <c:v>-1.4958792234759299</c:v>
                </c:pt>
                <c:pt idx="1195">
                  <c:v>-1.4267830886960899</c:v>
                </c:pt>
                <c:pt idx="1196">
                  <c:v>-1.35869874092327</c:v>
                </c:pt>
                <c:pt idx="1197">
                  <c:v>-1.2916425829863201</c:v>
                </c:pt>
                <c:pt idx="1198">
                  <c:v>-1.22563051623122</c:v>
                </c:pt>
                <c:pt idx="1199">
                  <c:v>-1.1606779241506</c:v>
                </c:pt>
                <c:pt idx="1200">
                  <c:v>-1.09679965640058</c:v>
                </c:pt>
                <c:pt idx="1201">
                  <c:v>-1.03401001322979</c:v>
                </c:pt>
                <c:pt idx="1202">
                  <c:v>-0.97232273034513494</c:v>
                </c:pt>
                <c:pt idx="1203">
                  <c:v>-0.91175096423864399</c:v>
                </c:pt>
                <c:pt idx="1204">
                  <c:v>-0.85230727799964101</c:v>
                </c:pt>
                <c:pt idx="1205">
                  <c:v>-0.79400362763550902</c:v>
                </c:pt>
                <c:pt idx="1206">
                  <c:v>-0.73685134892374504</c:v>
                </c:pt>
                <c:pt idx="1207">
                  <c:v>-0.68086114481679905</c:v>
                </c:pt>
                <c:pt idx="1208">
                  <c:v>-0.62604307341993404</c:v>
                </c:pt>
                <c:pt idx="1209">
                  <c:v>-0.57240653656098195</c:v>
                </c:pt>
                <c:pt idx="1210">
                  <c:v>-0.51996026896932201</c:v>
                </c:pt>
                <c:pt idx="1211">
                  <c:v>-0.46871232808019903</c:v>
                </c:pt>
                <c:pt idx="1212">
                  <c:v>-0.41867008447953002</c:v>
                </c:pt>
                <c:pt idx="1213">
                  <c:v>-0.36984021300384001</c:v>
                </c:pt>
                <c:pt idx="1214">
                  <c:v>-0.322228684509618</c:v>
                </c:pt>
                <c:pt idx="1215">
                  <c:v>-0.275840758326165</c:v>
                </c:pt>
                <c:pt idx="1216">
                  <c:v>-0.23068097540578</c:v>
                </c:pt>
                <c:pt idx="1217">
                  <c:v>-0.186753152184812</c:v>
                </c:pt>
                <c:pt idx="1218">
                  <c:v>-0.14406037516847101</c:v>
                </c:pt>
                <c:pt idx="1219">
                  <c:v>-0.10260499625121</c:v>
                </c:pt>
                <c:pt idx="1220">
                  <c:v>-6.2388628783000201E-2</c:v>
                </c:pt>
                <c:pt idx="1221">
                  <c:v>-2.3412144390180901E-2</c:v>
                </c:pt>
                <c:pt idx="1222">
                  <c:v>1.43243294421601E-2</c:v>
                </c:pt>
                <c:pt idx="1223">
                  <c:v>5.0821411021026497E-2</c:v>
                </c:pt>
                <c:pt idx="1224">
                  <c:v>8.6080465325943101E-2</c:v>
                </c:pt>
                <c:pt idx="1225">
                  <c:v>0.12010360411679399</c:v>
                </c:pt>
                <c:pt idx="1226">
                  <c:v>0.152893685268121</c:v>
                </c:pt>
                <c:pt idx="1227">
                  <c:v>0.18445431133006601</c:v>
                </c:pt>
                <c:pt idx="1228">
                  <c:v>0.21478982731747401</c:v>
                </c:pt>
                <c:pt idx="1229">
                  <c:v>0.24390531773007099</c:v>
                </c:pt>
                <c:pt idx="1230">
                  <c:v>0.27180660280826902</c:v>
                </c:pt>
                <c:pt idx="1231">
                  <c:v>0.29850023403077097</c:v>
                </c:pt>
                <c:pt idx="1232">
                  <c:v>0.32399348886180102</c:v>
                </c:pt>
                <c:pt idx="1233">
                  <c:v>0.34829436475751502</c:v>
                </c:pt>
                <c:pt idx="1234">
                  <c:v>0.37141157244275802</c:v>
                </c:pt>
                <c:pt idx="1235">
                  <c:v>0.39335452847108299</c:v>
                </c:pt>
                <c:pt idx="1236">
                  <c:v>0.41413334708257699</c:v>
                </c:pt>
                <c:pt idx="1237">
                  <c:v>0.433758831375608</c:v>
                </c:pt>
                <c:pt idx="1238">
                  <c:v>0.45224246381004402</c:v>
                </c:pt>
                <c:pt idx="1239">
                  <c:v>0.469596396060526</c:v>
                </c:pt>
                <c:pt idx="1240">
                  <c:v>0.48583343823901298</c:v>
                </c:pt>
                <c:pt idx="1241">
                  <c:v>0.50096704750579901</c:v>
                </c:pt>
                <c:pt idx="1242">
                  <c:v>0.51501131608758799</c:v>
                </c:pt>
                <c:pt idx="1243">
                  <c:v>0.527980958720216</c:v>
                </c:pt>
                <c:pt idx="1244">
                  <c:v>0.53989129953262804</c:v>
                </c:pt>
                <c:pt idx="1245">
                  <c:v>0.55075825838799797</c:v>
                </c:pt>
                <c:pt idx="1246">
                  <c:v>0.56059833669746895</c:v>
                </c:pt>
                <c:pt idx="1247">
                  <c:v>0.56942860272193496</c:v>
                </c:pt>
                <c:pt idx="1248">
                  <c:v>0.577266676377304</c:v>
                </c:pt>
                <c:pt idx="1249">
                  <c:v>0.58413071355881796</c:v>
                </c:pt>
                <c:pt idx="1250">
                  <c:v>0.59003939000014305</c:v>
                </c:pt>
                <c:pt idx="1251">
                  <c:v>0.595011884683179</c:v>
                </c:pt>
                <c:pt idx="1252">
                  <c:v>0.59906786281482904</c:v>
                </c:pt>
                <c:pt idx="1253">
                  <c:v>0.60222745838720604</c:v>
                </c:pt>
                <c:pt idx="1254">
                  <c:v>0.60451125633796798</c:v>
                </c:pt>
                <c:pt idx="1255">
                  <c:v>0.60594027432756803</c:v>
                </c:pt>
                <c:pt idx="1256">
                  <c:v>0.60653594415025303</c:v>
                </c:pt>
                <c:pt idx="1257">
                  <c:v>0.60632009279553101</c:v>
                </c:pt>
                <c:pt idx="1258">
                  <c:v>0.60531492317651203</c:v>
                </c:pt>
                <c:pt idx="1259">
                  <c:v>0.60354299454101801</c:v>
                </c:pt>
                <c:pt idx="1260">
                  <c:v>0.60102720258081199</c:v>
                </c:pt>
                <c:pt idx="1261">
                  <c:v>0.59779075925376202</c:v>
                </c:pt>
                <c:pt idx="1262">
                  <c:v>0.59385717233329505</c:v>
                </c:pt>
                <c:pt idx="1263">
                  <c:v>0.58925022469910604</c:v>
                </c:pt>
                <c:pt idx="1264">
                  <c:v>0.58399395338270199</c:v>
                </c:pt>
                <c:pt idx="1265">
                  <c:v>0.578112628381101</c:v>
                </c:pt>
                <c:pt idx="1266">
                  <c:v>0.57163073125181696</c:v>
                </c:pt>
                <c:pt idx="1267">
                  <c:v>0.56457293350228199</c:v>
                </c:pt>
                <c:pt idx="1268">
                  <c:v>0.55696407478718102</c:v>
                </c:pt>
                <c:pt idx="1269">
                  <c:v>0.54882914092788404</c:v>
                </c:pt>
                <c:pt idx="1270">
                  <c:v>0.54019324176944405</c:v>
                </c:pt>
                <c:pt idx="1271">
                  <c:v>0.53108158889226298</c:v>
                </c:pt>
                <c:pt idx="1272">
                  <c:v>0.52151947319717695</c:v>
                </c:pt>
                <c:pt idx="1273">
                  <c:v>0.51153224238389605</c:v>
                </c:pt>
                <c:pt idx="1274">
                  <c:v>0.50114527834334399</c:v>
                </c:pt>
                <c:pt idx="1275">
                  <c:v>0.49038397448444498</c:v>
                </c:pt>
                <c:pt idx="1276">
                  <c:v>0.47927371301583299</c:v>
                </c:pt>
                <c:pt idx="1277">
                  <c:v>0.46783984220296199</c:v>
                </c:pt>
                <c:pt idx="1278">
                  <c:v>0.45610765362163402</c:v>
                </c:pt>
                <c:pt idx="1279">
                  <c:v>0.444102359430115</c:v>
                </c:pt>
                <c:pt idx="1280">
                  <c:v>0.43184906968366399</c:v>
                </c:pt>
                <c:pt idx="1281">
                  <c:v>0.41937276971736198</c:v>
                </c:pt>
                <c:pt idx="1282">
                  <c:v>0.40669829762523302</c:v>
                </c:pt>
                <c:pt idx="1283">
                  <c:v>0.39385032186589097</c:v>
                </c:pt>
                <c:pt idx="1284">
                  <c:v>0.380853319027179</c:v>
                </c:pt>
                <c:pt idx="1285">
                  <c:v>0.36773155178455402</c:v>
                </c:pt>
                <c:pt idx="1286">
                  <c:v>0.35450904709012698</c:v>
                </c:pt>
                <c:pt idx="1287">
                  <c:v>0.34120957463100099</c:v>
                </c:pt>
                <c:pt idx="1288">
                  <c:v>0.32785662559624401</c:v>
                </c:pt>
                <c:pt idx="1289">
                  <c:v>0.314473391791255</c:v>
                </c:pt>
                <c:pt idx="1290">
                  <c:v>0.30108274513657901</c:v>
                </c:pt>
                <c:pt idx="1291">
                  <c:v>0.287707217585844</c:v>
                </c:pt>
                <c:pt idx="1292">
                  <c:v>0.27436898149494399</c:v>
                </c:pt>
                <c:pt idx="1293">
                  <c:v>0.26108983047196599</c:v>
                </c:pt>
                <c:pt idx="1294">
                  <c:v>0.2478911607348</c:v>
                </c:pt>
                <c:pt idx="1295">
                  <c:v>0.234793953000796</c:v>
                </c:pt>
                <c:pt idx="1296">
                  <c:v>0.221818754930388</c:v>
                </c:pt>
                <c:pt idx="1297">
                  <c:v>0.208985664144199</c:v>
                </c:pt>
                <c:pt idx="1298">
                  <c:v>0.19631431183097101</c:v>
                </c:pt>
                <c:pt idx="1299">
                  <c:v>0.183823846961779</c:v>
                </c:pt>
                <c:pt idx="1300">
                  <c:v>0.17153292112447199</c:v>
                </c:pt>
                <c:pt idx="1301">
                  <c:v>0.15945967399104299</c:v>
                </c:pt>
                <c:pt idx="1302">
                  <c:v>0.14762171942965599</c:v>
                </c:pt>
                <c:pt idx="1303">
                  <c:v>0.136036132272051</c:v>
                </c:pt>
                <c:pt idx="1304">
                  <c:v>0.124719435745893</c:v>
                </c:pt>
                <c:pt idx="1305">
                  <c:v>0.113687589580028</c:v>
                </c:pt>
                <c:pt idx="1306">
                  <c:v>0.102955978788745</c:v>
                </c:pt>
                <c:pt idx="1307">
                  <c:v>9.2539403139165602E-2</c:v>
                </c:pt>
                <c:pt idx="1308">
                  <c:v>8.2452067304288695E-2</c:v>
                </c:pt>
                <c:pt idx="1309">
                  <c:v>7.2707571703064994E-2</c:v>
                </c:pt>
                <c:pt idx="1310">
                  <c:v>6.3318904028211206E-2</c:v>
                </c:pt>
                <c:pt idx="1311">
                  <c:v>5.4298431462010403E-2</c:v>
                </c:pt>
                <c:pt idx="1312">
                  <c:v>4.56578935799902E-2</c:v>
                </c:pt>
                <c:pt idx="1313">
                  <c:v>3.74083959420453E-2</c:v>
                </c:pt>
                <c:pt idx="1314">
                  <c:v>2.9560404370282199E-2</c:v>
                </c:pt>
                <c:pt idx="1315">
                  <c:v>2.2123739912612898E-2</c:v>
                </c:pt>
                <c:pt idx="1316">
                  <c:v>1.51075744909034E-2</c:v>
                </c:pt>
                <c:pt idx="1317">
                  <c:v>8.5204272322935808E-3</c:v>
                </c:pt>
                <c:pt idx="1318">
                  <c:v>2.3701614821050698E-3</c:v>
                </c:pt>
                <c:pt idx="1319">
                  <c:v>-3.3360175034824698E-3</c:v>
                </c:pt>
                <c:pt idx="1320">
                  <c:v>-8.5915641871080594E-3</c:v>
                </c:pt>
                <c:pt idx="1321">
                  <c:v>-1.33905937047242E-2</c:v>
                </c:pt>
                <c:pt idx="1322">
                  <c:v>-1.77278821477212E-2</c:v>
                </c:pt>
                <c:pt idx="1323">
                  <c:v>-2.1598866175808699E-2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2D-47A8-97E8-DDDD76CEF29C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Sheet3!$A$2:$A$1716</c:f>
              <c:numCache>
                <c:formatCode>General</c:formatCode>
                <c:ptCount val="1715"/>
                <c:pt idx="0">
                  <c:v>2.0408163265308501E-3</c:v>
                </c:pt>
                <c:pt idx="1">
                  <c:v>4.08163265306127E-3</c:v>
                </c:pt>
                <c:pt idx="2">
                  <c:v>6.1224489795921296E-3</c:v>
                </c:pt>
                <c:pt idx="3">
                  <c:v>8.1632653061225399E-3</c:v>
                </c:pt>
                <c:pt idx="4">
                  <c:v>1.0204081632652901E-2</c:v>
                </c:pt>
                <c:pt idx="5">
                  <c:v>1.2244897959183799E-2</c:v>
                </c:pt>
                <c:pt idx="6">
                  <c:v>1.4285714285714599E-2</c:v>
                </c:pt>
                <c:pt idx="7">
                  <c:v>1.6326530612245E-2</c:v>
                </c:pt>
                <c:pt idx="8">
                  <c:v>1.8367346938775501E-2</c:v>
                </c:pt>
                <c:pt idx="9">
                  <c:v>2.0408163265306301E-2</c:v>
                </c:pt>
                <c:pt idx="10">
                  <c:v>2.2448979591836699E-2</c:v>
                </c:pt>
                <c:pt idx="11">
                  <c:v>2.4489795918367599E-2</c:v>
                </c:pt>
                <c:pt idx="12">
                  <c:v>2.6530612244898E-2</c:v>
                </c:pt>
                <c:pt idx="13">
                  <c:v>2.8571428571428401E-2</c:v>
                </c:pt>
                <c:pt idx="14">
                  <c:v>3.0612244897959301E-2</c:v>
                </c:pt>
                <c:pt idx="15">
                  <c:v>3.2653061224490097E-2</c:v>
                </c:pt>
                <c:pt idx="16">
                  <c:v>3.4693877551020602E-2</c:v>
                </c:pt>
                <c:pt idx="17">
                  <c:v>3.6734693877551003E-2</c:v>
                </c:pt>
                <c:pt idx="18">
                  <c:v>3.8775510204081397E-2</c:v>
                </c:pt>
                <c:pt idx="19">
                  <c:v>4.08163265306122E-2</c:v>
                </c:pt>
                <c:pt idx="20">
                  <c:v>4.28571428571431E-2</c:v>
                </c:pt>
                <c:pt idx="21">
                  <c:v>4.4897959183673501E-2</c:v>
                </c:pt>
                <c:pt idx="22">
                  <c:v>4.6938775510203902E-2</c:v>
                </c:pt>
                <c:pt idx="23">
                  <c:v>4.8979591836734802E-2</c:v>
                </c:pt>
                <c:pt idx="24">
                  <c:v>5.1020408163265203E-2</c:v>
                </c:pt>
                <c:pt idx="25">
                  <c:v>5.3061224489796097E-2</c:v>
                </c:pt>
                <c:pt idx="26">
                  <c:v>5.5102040816326497E-2</c:v>
                </c:pt>
                <c:pt idx="27">
                  <c:v>5.7142857142856898E-2</c:v>
                </c:pt>
                <c:pt idx="28">
                  <c:v>5.9183673469387799E-2</c:v>
                </c:pt>
                <c:pt idx="29">
                  <c:v>6.1224489795918602E-2</c:v>
                </c:pt>
                <c:pt idx="30">
                  <c:v>6.3265306122449003E-2</c:v>
                </c:pt>
                <c:pt idx="31">
                  <c:v>6.5306122448979403E-2</c:v>
                </c:pt>
                <c:pt idx="32">
                  <c:v>6.7346938775510304E-2</c:v>
                </c:pt>
                <c:pt idx="33">
                  <c:v>6.9387755102040705E-2</c:v>
                </c:pt>
                <c:pt idx="34">
                  <c:v>7.1428571428571605E-2</c:v>
                </c:pt>
                <c:pt idx="35">
                  <c:v>7.3469387755102006E-2</c:v>
                </c:pt>
                <c:pt idx="36">
                  <c:v>7.5510204081632407E-2</c:v>
                </c:pt>
                <c:pt idx="37">
                  <c:v>7.7551020408163293E-2</c:v>
                </c:pt>
                <c:pt idx="38">
                  <c:v>7.9591836734694096E-2</c:v>
                </c:pt>
                <c:pt idx="39">
                  <c:v>8.1632653061224497E-2</c:v>
                </c:pt>
                <c:pt idx="40">
                  <c:v>8.3673469387754995E-2</c:v>
                </c:pt>
                <c:pt idx="41">
                  <c:v>8.5714285714285798E-2</c:v>
                </c:pt>
                <c:pt idx="42">
                  <c:v>8.7755102040816199E-2</c:v>
                </c:pt>
                <c:pt idx="43">
                  <c:v>8.97959183673471E-2</c:v>
                </c:pt>
                <c:pt idx="44">
                  <c:v>9.1836734693877903E-2</c:v>
                </c:pt>
                <c:pt idx="45">
                  <c:v>9.3877551020407901E-2</c:v>
                </c:pt>
                <c:pt idx="46">
                  <c:v>9.5918367346938802E-2</c:v>
                </c:pt>
                <c:pt idx="47">
                  <c:v>9.7959183673469605E-2</c:v>
                </c:pt>
                <c:pt idx="48">
                  <c:v>0.1</c:v>
                </c:pt>
                <c:pt idx="49">
                  <c:v>0.10204081632653</c:v>
                </c:pt>
                <c:pt idx="50">
                  <c:v>0.104081632653061</c:v>
                </c:pt>
                <c:pt idx="51">
                  <c:v>0.106122448979591</c:v>
                </c:pt>
                <c:pt idx="52">
                  <c:v>0.108163265306122</c:v>
                </c:pt>
                <c:pt idx="53">
                  <c:v>0.11020408163265299</c:v>
                </c:pt>
                <c:pt idx="54">
                  <c:v>0.11224489795918299</c:v>
                </c:pt>
                <c:pt idx="55">
                  <c:v>0.114285714285714</c:v>
                </c:pt>
                <c:pt idx="56">
                  <c:v>0.116326530612245</c:v>
                </c:pt>
                <c:pt idx="57">
                  <c:v>0.118367346938775</c:v>
                </c:pt>
                <c:pt idx="58">
                  <c:v>0.120408163265306</c:v>
                </c:pt>
                <c:pt idx="59">
                  <c:v>0.122448979591836</c:v>
                </c:pt>
                <c:pt idx="60">
                  <c:v>0.12448979591836699</c:v>
                </c:pt>
                <c:pt idx="61">
                  <c:v>0.12653061224489801</c:v>
                </c:pt>
                <c:pt idx="62">
                  <c:v>0.128571428571428</c:v>
                </c:pt>
                <c:pt idx="63">
                  <c:v>0.130612244897959</c:v>
                </c:pt>
                <c:pt idx="64">
                  <c:v>0.132653061224489</c:v>
                </c:pt>
                <c:pt idx="65">
                  <c:v>0.13469387755102</c:v>
                </c:pt>
                <c:pt idx="66">
                  <c:v>0.13673469387755099</c:v>
                </c:pt>
                <c:pt idx="67">
                  <c:v>0.13877551020408099</c:v>
                </c:pt>
                <c:pt idx="68">
                  <c:v>0.14081632653061199</c:v>
                </c:pt>
                <c:pt idx="69">
                  <c:v>0.14285714285714199</c:v>
                </c:pt>
                <c:pt idx="70">
                  <c:v>0.14489795918367299</c:v>
                </c:pt>
                <c:pt idx="71">
                  <c:v>0.14693877551020401</c:v>
                </c:pt>
                <c:pt idx="72">
                  <c:v>0.14897959183673401</c:v>
                </c:pt>
                <c:pt idx="73">
                  <c:v>0.15102040816326501</c:v>
                </c:pt>
                <c:pt idx="74">
                  <c:v>0.15306122448979501</c:v>
                </c:pt>
                <c:pt idx="75">
                  <c:v>0.155102040816326</c:v>
                </c:pt>
                <c:pt idx="76">
                  <c:v>0.157142857142857</c:v>
                </c:pt>
                <c:pt idx="77">
                  <c:v>0.159183673469387</c:v>
                </c:pt>
                <c:pt idx="78">
                  <c:v>0.161224489795918</c:v>
                </c:pt>
                <c:pt idx="79">
                  <c:v>0.16326530612244899</c:v>
                </c:pt>
                <c:pt idx="80">
                  <c:v>0.16530612244897899</c:v>
                </c:pt>
                <c:pt idx="81">
                  <c:v>0.16734693877550999</c:v>
                </c:pt>
                <c:pt idx="82">
                  <c:v>0.16938775510203999</c:v>
                </c:pt>
                <c:pt idx="83">
                  <c:v>0.17142857142857101</c:v>
                </c:pt>
                <c:pt idx="84">
                  <c:v>0.17346938775510201</c:v>
                </c:pt>
                <c:pt idx="85">
                  <c:v>0.17551020408163201</c:v>
                </c:pt>
                <c:pt idx="86">
                  <c:v>0.17755102040816301</c:v>
                </c:pt>
                <c:pt idx="87">
                  <c:v>0.17959183673469301</c:v>
                </c:pt>
                <c:pt idx="88">
                  <c:v>0.181632653061224</c:v>
                </c:pt>
                <c:pt idx="89">
                  <c:v>0.183673469387755</c:v>
                </c:pt>
                <c:pt idx="90">
                  <c:v>0.185714285714285</c:v>
                </c:pt>
                <c:pt idx="91">
                  <c:v>0.187755102040816</c:v>
                </c:pt>
                <c:pt idx="92">
                  <c:v>0.18979591836734599</c:v>
                </c:pt>
                <c:pt idx="93">
                  <c:v>0.19183673469387699</c:v>
                </c:pt>
                <c:pt idx="94">
                  <c:v>0.19387755102040799</c:v>
                </c:pt>
                <c:pt idx="95">
                  <c:v>0.19591836734693799</c:v>
                </c:pt>
                <c:pt idx="96">
                  <c:v>0.19795918367346901</c:v>
                </c:pt>
                <c:pt idx="97">
                  <c:v>0.19999999999999901</c:v>
                </c:pt>
                <c:pt idx="98">
                  <c:v>0.20204081632653001</c:v>
                </c:pt>
                <c:pt idx="99">
                  <c:v>0.20408163265306101</c:v>
                </c:pt>
                <c:pt idx="100">
                  <c:v>0.20612244897959101</c:v>
                </c:pt>
                <c:pt idx="101">
                  <c:v>0.208163265306122</c:v>
                </c:pt>
                <c:pt idx="102">
                  <c:v>0.210204081632653</c:v>
                </c:pt>
                <c:pt idx="103">
                  <c:v>0.212244897959183</c:v>
                </c:pt>
                <c:pt idx="104">
                  <c:v>0.214285714285714</c:v>
                </c:pt>
                <c:pt idx="105">
                  <c:v>0.21632653061224499</c:v>
                </c:pt>
                <c:pt idx="106">
                  <c:v>0.21836734693877499</c:v>
                </c:pt>
                <c:pt idx="107">
                  <c:v>0.22040816326530599</c:v>
                </c:pt>
                <c:pt idx="108">
                  <c:v>0.22244897959183599</c:v>
                </c:pt>
                <c:pt idx="109">
                  <c:v>0.22448979591836701</c:v>
                </c:pt>
                <c:pt idx="110">
                  <c:v>0.22653061224489801</c:v>
                </c:pt>
                <c:pt idx="111">
                  <c:v>0.22857142857142801</c:v>
                </c:pt>
                <c:pt idx="112">
                  <c:v>0.23061224489795901</c:v>
                </c:pt>
                <c:pt idx="113">
                  <c:v>0.23265306122448901</c:v>
                </c:pt>
                <c:pt idx="114">
                  <c:v>0.23469387755102</c:v>
                </c:pt>
                <c:pt idx="115">
                  <c:v>0.23673469387755</c:v>
                </c:pt>
                <c:pt idx="116">
                  <c:v>0.238775510204081</c:v>
                </c:pt>
                <c:pt idx="117">
                  <c:v>0.240816326530612</c:v>
                </c:pt>
                <c:pt idx="118">
                  <c:v>0.24285714285714199</c:v>
                </c:pt>
                <c:pt idx="119">
                  <c:v>0.24489795918367299</c:v>
                </c:pt>
                <c:pt idx="120">
                  <c:v>0.24693877551020399</c:v>
                </c:pt>
                <c:pt idx="121">
                  <c:v>0.24897959183673399</c:v>
                </c:pt>
                <c:pt idx="122">
                  <c:v>0.25102040816326499</c:v>
                </c:pt>
                <c:pt idx="123">
                  <c:v>0.25306122448979601</c:v>
                </c:pt>
                <c:pt idx="124">
                  <c:v>0.25510204081632598</c:v>
                </c:pt>
                <c:pt idx="125">
                  <c:v>0.25714285714285701</c:v>
                </c:pt>
                <c:pt idx="126">
                  <c:v>0.25918367346938798</c:v>
                </c:pt>
                <c:pt idx="127">
                  <c:v>0.261224489795918</c:v>
                </c:pt>
                <c:pt idx="128">
                  <c:v>0.26326530612244903</c:v>
                </c:pt>
                <c:pt idx="129">
                  <c:v>0.265306122448979</c:v>
                </c:pt>
                <c:pt idx="130">
                  <c:v>0.26734693877551002</c:v>
                </c:pt>
                <c:pt idx="131">
                  <c:v>0.26938775510203999</c:v>
                </c:pt>
                <c:pt idx="132">
                  <c:v>0.27142857142857102</c:v>
                </c:pt>
                <c:pt idx="133">
                  <c:v>0.27346938775510199</c:v>
                </c:pt>
                <c:pt idx="134">
                  <c:v>0.27551020408163202</c:v>
                </c:pt>
                <c:pt idx="135">
                  <c:v>0.27755102040816299</c:v>
                </c:pt>
                <c:pt idx="136">
                  <c:v>0.27959183673469301</c:v>
                </c:pt>
                <c:pt idx="137">
                  <c:v>0.28163265306122398</c:v>
                </c:pt>
                <c:pt idx="138">
                  <c:v>0.28367346938775501</c:v>
                </c:pt>
                <c:pt idx="139">
                  <c:v>0.28571428571428498</c:v>
                </c:pt>
                <c:pt idx="140">
                  <c:v>0.287755102040816</c:v>
                </c:pt>
                <c:pt idx="141">
                  <c:v>0.28979591836734703</c:v>
                </c:pt>
                <c:pt idx="142">
                  <c:v>0.291836734693877</c:v>
                </c:pt>
                <c:pt idx="143">
                  <c:v>0.29387755102040802</c:v>
                </c:pt>
                <c:pt idx="144">
                  <c:v>0.29591836734693899</c:v>
                </c:pt>
                <c:pt idx="145">
                  <c:v>0.29795918367346902</c:v>
                </c:pt>
                <c:pt idx="146">
                  <c:v>0.3</c:v>
                </c:pt>
                <c:pt idx="147">
                  <c:v>0.30204081632653001</c:v>
                </c:pt>
                <c:pt idx="148">
                  <c:v>0.30408163265306098</c:v>
                </c:pt>
                <c:pt idx="149">
                  <c:v>0.30612244897959101</c:v>
                </c:pt>
                <c:pt idx="150">
                  <c:v>0.30816326530612198</c:v>
                </c:pt>
                <c:pt idx="151">
                  <c:v>0.31020408163265301</c:v>
                </c:pt>
                <c:pt idx="152">
                  <c:v>0.31224489795918298</c:v>
                </c:pt>
                <c:pt idx="153">
                  <c:v>0.314285714285714</c:v>
                </c:pt>
                <c:pt idx="154">
                  <c:v>0.31632653061224397</c:v>
                </c:pt>
                <c:pt idx="155">
                  <c:v>0.318367346938775</c:v>
                </c:pt>
                <c:pt idx="156">
                  <c:v>0.32040816326530602</c:v>
                </c:pt>
                <c:pt idx="157">
                  <c:v>0.32244897959183599</c:v>
                </c:pt>
                <c:pt idx="158">
                  <c:v>0.32448979591836702</c:v>
                </c:pt>
                <c:pt idx="159">
                  <c:v>0.32653061224489699</c:v>
                </c:pt>
                <c:pt idx="160">
                  <c:v>0.32857142857142801</c:v>
                </c:pt>
                <c:pt idx="161">
                  <c:v>0.33061224489795898</c:v>
                </c:pt>
                <c:pt idx="162">
                  <c:v>0.33265306122448901</c:v>
                </c:pt>
                <c:pt idx="163">
                  <c:v>0.33469387755101998</c:v>
                </c:pt>
                <c:pt idx="164">
                  <c:v>0.33673469387755101</c:v>
                </c:pt>
                <c:pt idx="165">
                  <c:v>0.33877551020408098</c:v>
                </c:pt>
                <c:pt idx="166">
                  <c:v>0.340816326530612</c:v>
                </c:pt>
                <c:pt idx="167">
                  <c:v>0.34285714285714203</c:v>
                </c:pt>
                <c:pt idx="168">
                  <c:v>0.344897959183673</c:v>
                </c:pt>
                <c:pt idx="169">
                  <c:v>0.34693877551020402</c:v>
                </c:pt>
                <c:pt idx="170">
                  <c:v>0.34897959183673399</c:v>
                </c:pt>
                <c:pt idx="171">
                  <c:v>0.35102040816326502</c:v>
                </c:pt>
                <c:pt idx="172">
                  <c:v>0.35306122448979499</c:v>
                </c:pt>
                <c:pt idx="173">
                  <c:v>0.35510204081632601</c:v>
                </c:pt>
                <c:pt idx="174">
                  <c:v>0.35714285714285698</c:v>
                </c:pt>
                <c:pt idx="175">
                  <c:v>0.35918367346938801</c:v>
                </c:pt>
                <c:pt idx="176">
                  <c:v>0.36122448979591798</c:v>
                </c:pt>
                <c:pt idx="177">
                  <c:v>0.36326530612244801</c:v>
                </c:pt>
                <c:pt idx="178">
                  <c:v>0.36530612244897898</c:v>
                </c:pt>
                <c:pt idx="179">
                  <c:v>0.36734693877551</c:v>
                </c:pt>
                <c:pt idx="180">
                  <c:v>0.36938775510204103</c:v>
                </c:pt>
                <c:pt idx="181">
                  <c:v>0.371428571428571</c:v>
                </c:pt>
                <c:pt idx="182">
                  <c:v>0.37346938775510102</c:v>
                </c:pt>
                <c:pt idx="183">
                  <c:v>0.37551020408163199</c:v>
                </c:pt>
                <c:pt idx="184">
                  <c:v>0.37755102040816302</c:v>
                </c:pt>
                <c:pt idx="185">
                  <c:v>0.37959183673469399</c:v>
                </c:pt>
                <c:pt idx="186">
                  <c:v>0.38163265306122401</c:v>
                </c:pt>
                <c:pt idx="187">
                  <c:v>0.38367346938775498</c:v>
                </c:pt>
                <c:pt idx="188">
                  <c:v>0.38571428571428501</c:v>
                </c:pt>
                <c:pt idx="189">
                  <c:v>0.38775510204081598</c:v>
                </c:pt>
                <c:pt idx="190">
                  <c:v>0.38979591836734601</c:v>
                </c:pt>
                <c:pt idx="191">
                  <c:v>0.39183673469387698</c:v>
                </c:pt>
                <c:pt idx="192">
                  <c:v>0.393877551020408</c:v>
                </c:pt>
                <c:pt idx="193">
                  <c:v>0.39591836734693903</c:v>
                </c:pt>
                <c:pt idx="194">
                  <c:v>0.397959183673469</c:v>
                </c:pt>
                <c:pt idx="195">
                  <c:v>0.39999999999999902</c:v>
                </c:pt>
                <c:pt idx="196">
                  <c:v>0.40204081632652999</c:v>
                </c:pt>
                <c:pt idx="197">
                  <c:v>0.40408163265306102</c:v>
                </c:pt>
                <c:pt idx="198">
                  <c:v>0.40612244897959199</c:v>
                </c:pt>
                <c:pt idx="199">
                  <c:v>0.40816326530612201</c:v>
                </c:pt>
                <c:pt idx="200">
                  <c:v>0.41020408163265198</c:v>
                </c:pt>
                <c:pt idx="201">
                  <c:v>0.41224489795918301</c:v>
                </c:pt>
                <c:pt idx="202">
                  <c:v>0.41428571428571398</c:v>
                </c:pt>
                <c:pt idx="203">
                  <c:v>0.416326530612245</c:v>
                </c:pt>
                <c:pt idx="204">
                  <c:v>0.41836734693877498</c:v>
                </c:pt>
                <c:pt idx="205">
                  <c:v>0.420408163265306</c:v>
                </c:pt>
                <c:pt idx="206">
                  <c:v>0.42244897959183603</c:v>
                </c:pt>
                <c:pt idx="207">
                  <c:v>0.424489795918367</c:v>
                </c:pt>
                <c:pt idx="208">
                  <c:v>0.42653061224489802</c:v>
                </c:pt>
                <c:pt idx="209">
                  <c:v>0.42857142857142799</c:v>
                </c:pt>
                <c:pt idx="210">
                  <c:v>0.43061224489795902</c:v>
                </c:pt>
                <c:pt idx="211">
                  <c:v>0.43265306122448999</c:v>
                </c:pt>
                <c:pt idx="212">
                  <c:v>0.43469387755102001</c:v>
                </c:pt>
                <c:pt idx="213">
                  <c:v>0.43673469387755098</c:v>
                </c:pt>
                <c:pt idx="214">
                  <c:v>0.43877551020408101</c:v>
                </c:pt>
                <c:pt idx="215">
                  <c:v>0.44081632653061198</c:v>
                </c:pt>
                <c:pt idx="216">
                  <c:v>0.442857142857143</c:v>
                </c:pt>
                <c:pt idx="217">
                  <c:v>0.44489795918367298</c:v>
                </c:pt>
                <c:pt idx="218">
                  <c:v>0.446938775510204</c:v>
                </c:pt>
                <c:pt idx="219">
                  <c:v>0.44897959183673403</c:v>
                </c:pt>
                <c:pt idx="220">
                  <c:v>0.451020408163265</c:v>
                </c:pt>
                <c:pt idx="221">
                  <c:v>0.45306122448979602</c:v>
                </c:pt>
                <c:pt idx="222">
                  <c:v>0.45510204081632599</c:v>
                </c:pt>
                <c:pt idx="223">
                  <c:v>0.45714285714285702</c:v>
                </c:pt>
                <c:pt idx="224">
                  <c:v>0.45918367346938699</c:v>
                </c:pt>
                <c:pt idx="225">
                  <c:v>0.46122448979591801</c:v>
                </c:pt>
                <c:pt idx="226">
                  <c:v>0.46326530612244898</c:v>
                </c:pt>
                <c:pt idx="227">
                  <c:v>0.46530612244897901</c:v>
                </c:pt>
                <c:pt idx="228">
                  <c:v>0.46734693877550998</c:v>
                </c:pt>
                <c:pt idx="229">
                  <c:v>0.469387755102041</c:v>
                </c:pt>
                <c:pt idx="230">
                  <c:v>0.47142857142857097</c:v>
                </c:pt>
                <c:pt idx="231">
                  <c:v>0.473469387755102</c:v>
                </c:pt>
                <c:pt idx="232">
                  <c:v>0.47551020408163203</c:v>
                </c:pt>
                <c:pt idx="233">
                  <c:v>0.477551020408163</c:v>
                </c:pt>
                <c:pt idx="234">
                  <c:v>0.47959183673469402</c:v>
                </c:pt>
                <c:pt idx="235">
                  <c:v>0.48163265306122399</c:v>
                </c:pt>
                <c:pt idx="236">
                  <c:v>0.48367346938775502</c:v>
                </c:pt>
                <c:pt idx="237">
                  <c:v>0.48571428571428499</c:v>
                </c:pt>
                <c:pt idx="238">
                  <c:v>0.48775510204081601</c:v>
                </c:pt>
                <c:pt idx="239">
                  <c:v>0.48979591836734698</c:v>
                </c:pt>
                <c:pt idx="240">
                  <c:v>0.49183673469387701</c:v>
                </c:pt>
                <c:pt idx="241">
                  <c:v>0.49387755102040798</c:v>
                </c:pt>
                <c:pt idx="242">
                  <c:v>0.495918367346938</c:v>
                </c:pt>
                <c:pt idx="243">
                  <c:v>0.49795918367346897</c:v>
                </c:pt>
                <c:pt idx="244">
                  <c:v>0.5</c:v>
                </c:pt>
                <c:pt idx="245">
                  <c:v>0.50204081632652997</c:v>
                </c:pt>
                <c:pt idx="246">
                  <c:v>0.50408163265306105</c:v>
                </c:pt>
                <c:pt idx="247">
                  <c:v>0.50612244897959102</c:v>
                </c:pt>
                <c:pt idx="248">
                  <c:v>0.50816326530612199</c:v>
                </c:pt>
                <c:pt idx="249">
                  <c:v>0.51020408163265296</c:v>
                </c:pt>
                <c:pt idx="250">
                  <c:v>0.51224489795918304</c:v>
                </c:pt>
                <c:pt idx="251">
                  <c:v>0.51428571428571401</c:v>
                </c:pt>
                <c:pt idx="252">
                  <c:v>0.51632653061224398</c:v>
                </c:pt>
                <c:pt idx="253">
                  <c:v>0.51836734693877495</c:v>
                </c:pt>
                <c:pt idx="254">
                  <c:v>0.52040816326530603</c:v>
                </c:pt>
                <c:pt idx="255">
                  <c:v>0.522448979591836</c:v>
                </c:pt>
                <c:pt idx="256">
                  <c:v>0.52448979591836697</c:v>
                </c:pt>
                <c:pt idx="257">
                  <c:v>0.52653061224489806</c:v>
                </c:pt>
                <c:pt idx="258">
                  <c:v>0.52857142857142803</c:v>
                </c:pt>
                <c:pt idx="259">
                  <c:v>0.530612244897959</c:v>
                </c:pt>
                <c:pt idx="260">
                  <c:v>0.53265306122448897</c:v>
                </c:pt>
                <c:pt idx="261">
                  <c:v>0.53469387755102005</c:v>
                </c:pt>
                <c:pt idx="262">
                  <c:v>0.53673469387755102</c:v>
                </c:pt>
                <c:pt idx="263">
                  <c:v>0.53877551020408099</c:v>
                </c:pt>
                <c:pt idx="264">
                  <c:v>0.54081632653061196</c:v>
                </c:pt>
                <c:pt idx="265">
                  <c:v>0.54285714285714204</c:v>
                </c:pt>
                <c:pt idx="266">
                  <c:v>0.54489795918367301</c:v>
                </c:pt>
                <c:pt idx="267">
                  <c:v>0.54693877551020398</c:v>
                </c:pt>
                <c:pt idx="268">
                  <c:v>0.54897959183673395</c:v>
                </c:pt>
                <c:pt idx="269">
                  <c:v>0.55102040816326503</c:v>
                </c:pt>
                <c:pt idx="270">
                  <c:v>0.553061224489795</c:v>
                </c:pt>
                <c:pt idx="271">
                  <c:v>0.55510204081632597</c:v>
                </c:pt>
                <c:pt idx="272">
                  <c:v>0.55714285714285705</c:v>
                </c:pt>
                <c:pt idx="273">
                  <c:v>0.55918367346938702</c:v>
                </c:pt>
                <c:pt idx="274">
                  <c:v>0.56122448979591799</c:v>
                </c:pt>
                <c:pt idx="275">
                  <c:v>0.56326530612244896</c:v>
                </c:pt>
                <c:pt idx="276">
                  <c:v>0.56530612244897904</c:v>
                </c:pt>
                <c:pt idx="277">
                  <c:v>0.56734693877551001</c:v>
                </c:pt>
                <c:pt idx="278">
                  <c:v>0.56938775510204098</c:v>
                </c:pt>
                <c:pt idx="279">
                  <c:v>0.57142857142857095</c:v>
                </c:pt>
                <c:pt idx="280">
                  <c:v>0.57346938775510203</c:v>
                </c:pt>
                <c:pt idx="281">
                  <c:v>0.575510204081632</c:v>
                </c:pt>
                <c:pt idx="282">
                  <c:v>0.57755102040816297</c:v>
                </c:pt>
                <c:pt idx="283">
                  <c:v>0.57959183673469405</c:v>
                </c:pt>
                <c:pt idx="284">
                  <c:v>0.58163265306122403</c:v>
                </c:pt>
                <c:pt idx="285">
                  <c:v>0.583673469387755</c:v>
                </c:pt>
                <c:pt idx="286">
                  <c:v>0.58571428571428497</c:v>
                </c:pt>
                <c:pt idx="287">
                  <c:v>0.58775510204081605</c:v>
                </c:pt>
                <c:pt idx="288">
                  <c:v>0.58979591836734702</c:v>
                </c:pt>
                <c:pt idx="289">
                  <c:v>0.59183673469387699</c:v>
                </c:pt>
                <c:pt idx="290">
                  <c:v>0.59387755102040796</c:v>
                </c:pt>
                <c:pt idx="291">
                  <c:v>0.59591836734693804</c:v>
                </c:pt>
                <c:pt idx="292">
                  <c:v>0.59795918367346901</c:v>
                </c:pt>
                <c:pt idx="293">
                  <c:v>0.6</c:v>
                </c:pt>
                <c:pt idx="294">
                  <c:v>0.60204081632652995</c:v>
                </c:pt>
                <c:pt idx="295">
                  <c:v>0.60408163265306103</c:v>
                </c:pt>
                <c:pt idx="296">
                  <c:v>0.606122448979592</c:v>
                </c:pt>
                <c:pt idx="297">
                  <c:v>0.60816326530612197</c:v>
                </c:pt>
                <c:pt idx="298">
                  <c:v>0.61020408163265305</c:v>
                </c:pt>
                <c:pt idx="299">
                  <c:v>0.61224489795918302</c:v>
                </c:pt>
                <c:pt idx="300">
                  <c:v>0.61428571428571399</c:v>
                </c:pt>
                <c:pt idx="301">
                  <c:v>0.61632653061224496</c:v>
                </c:pt>
                <c:pt idx="302">
                  <c:v>0.61836734693877504</c:v>
                </c:pt>
                <c:pt idx="303">
                  <c:v>0.62040816326530601</c:v>
                </c:pt>
                <c:pt idx="304">
                  <c:v>0.62244897959183598</c:v>
                </c:pt>
                <c:pt idx="305">
                  <c:v>0.62448979591836695</c:v>
                </c:pt>
                <c:pt idx="306">
                  <c:v>0.62653061224489803</c:v>
                </c:pt>
                <c:pt idx="307">
                  <c:v>0.628571428571428</c:v>
                </c:pt>
                <c:pt idx="308">
                  <c:v>0.63061224489795897</c:v>
                </c:pt>
                <c:pt idx="309">
                  <c:v>0.63265306122448906</c:v>
                </c:pt>
                <c:pt idx="310">
                  <c:v>0.63469387755102002</c:v>
                </c:pt>
                <c:pt idx="311">
                  <c:v>0.63673469387755099</c:v>
                </c:pt>
                <c:pt idx="312">
                  <c:v>0.63877551020408097</c:v>
                </c:pt>
                <c:pt idx="313">
                  <c:v>0.64081632653061205</c:v>
                </c:pt>
                <c:pt idx="314">
                  <c:v>0.64285714285714202</c:v>
                </c:pt>
                <c:pt idx="315">
                  <c:v>0.64489795918367299</c:v>
                </c:pt>
                <c:pt idx="316">
                  <c:v>0.64693877551020396</c:v>
                </c:pt>
                <c:pt idx="317">
                  <c:v>0.64897959183673404</c:v>
                </c:pt>
                <c:pt idx="318">
                  <c:v>0.65102040816326501</c:v>
                </c:pt>
                <c:pt idx="319">
                  <c:v>0.65306122448979498</c:v>
                </c:pt>
                <c:pt idx="320">
                  <c:v>0.65510204081632595</c:v>
                </c:pt>
                <c:pt idx="321">
                  <c:v>0.65714285714285703</c:v>
                </c:pt>
                <c:pt idx="322">
                  <c:v>0.659183673469387</c:v>
                </c:pt>
                <c:pt idx="323">
                  <c:v>0.66122448979591797</c:v>
                </c:pt>
                <c:pt idx="324">
                  <c:v>0.66326530612244905</c:v>
                </c:pt>
                <c:pt idx="325">
                  <c:v>0.66530612244897902</c:v>
                </c:pt>
                <c:pt idx="326">
                  <c:v>0.66734693877550999</c:v>
                </c:pt>
                <c:pt idx="327">
                  <c:v>0.66938775510203996</c:v>
                </c:pt>
                <c:pt idx="328">
                  <c:v>0.67142857142857104</c:v>
                </c:pt>
                <c:pt idx="329">
                  <c:v>0.67346938775510201</c:v>
                </c:pt>
                <c:pt idx="330">
                  <c:v>0.67551020408163298</c:v>
                </c:pt>
                <c:pt idx="331">
                  <c:v>0.67755102040816295</c:v>
                </c:pt>
                <c:pt idx="332">
                  <c:v>0.67959183673469303</c:v>
                </c:pt>
                <c:pt idx="333">
                  <c:v>0.681632653061224</c:v>
                </c:pt>
                <c:pt idx="334">
                  <c:v>0.68367346938775497</c:v>
                </c:pt>
                <c:pt idx="335">
                  <c:v>0.68571428571428505</c:v>
                </c:pt>
                <c:pt idx="336">
                  <c:v>0.68775510204081602</c:v>
                </c:pt>
                <c:pt idx="337">
                  <c:v>0.68979591836734599</c:v>
                </c:pt>
                <c:pt idx="338">
                  <c:v>0.69183673469387696</c:v>
                </c:pt>
                <c:pt idx="339">
                  <c:v>0.69387755102040805</c:v>
                </c:pt>
                <c:pt idx="340">
                  <c:v>0.69591836734693802</c:v>
                </c:pt>
                <c:pt idx="341">
                  <c:v>0.69795918367346899</c:v>
                </c:pt>
                <c:pt idx="342">
                  <c:v>0.7</c:v>
                </c:pt>
                <c:pt idx="343">
                  <c:v>0.70204081632653004</c:v>
                </c:pt>
                <c:pt idx="344">
                  <c:v>0.70408163265306101</c:v>
                </c:pt>
                <c:pt idx="345">
                  <c:v>0.70612244897959098</c:v>
                </c:pt>
                <c:pt idx="346">
                  <c:v>0.70816326530612195</c:v>
                </c:pt>
                <c:pt idx="347">
                  <c:v>0.71020408163265303</c:v>
                </c:pt>
                <c:pt idx="348">
                  <c:v>0.712244897959184</c:v>
                </c:pt>
                <c:pt idx="349">
                  <c:v>0.71428571428571397</c:v>
                </c:pt>
                <c:pt idx="350">
                  <c:v>0.71632653061224405</c:v>
                </c:pt>
                <c:pt idx="351">
                  <c:v>0.71836734693877502</c:v>
                </c:pt>
                <c:pt idx="352">
                  <c:v>0.72040816326530599</c:v>
                </c:pt>
                <c:pt idx="353">
                  <c:v>0.72244897959183696</c:v>
                </c:pt>
                <c:pt idx="354">
                  <c:v>0.72448979591836704</c:v>
                </c:pt>
                <c:pt idx="355">
                  <c:v>0.72653061224489701</c:v>
                </c:pt>
                <c:pt idx="356">
                  <c:v>0.72857142857142798</c:v>
                </c:pt>
                <c:pt idx="357">
                  <c:v>0.73061224489795895</c:v>
                </c:pt>
                <c:pt idx="358">
                  <c:v>0.73265306122448903</c:v>
                </c:pt>
                <c:pt idx="359">
                  <c:v>0.73469387755102</c:v>
                </c:pt>
                <c:pt idx="360">
                  <c:v>0.73673469387755097</c:v>
                </c:pt>
                <c:pt idx="361">
                  <c:v>0.73877551020408105</c:v>
                </c:pt>
                <c:pt idx="362">
                  <c:v>0.74081632653061202</c:v>
                </c:pt>
                <c:pt idx="363">
                  <c:v>0.74285714285714199</c:v>
                </c:pt>
                <c:pt idx="364">
                  <c:v>0.74489795918367296</c:v>
                </c:pt>
                <c:pt idx="365">
                  <c:v>0.74693877551020404</c:v>
                </c:pt>
                <c:pt idx="366">
                  <c:v>0.74897959183673501</c:v>
                </c:pt>
                <c:pt idx="367">
                  <c:v>0.75102040816326499</c:v>
                </c:pt>
                <c:pt idx="368">
                  <c:v>0.75306122448979496</c:v>
                </c:pt>
                <c:pt idx="369">
                  <c:v>0.75510204081632604</c:v>
                </c:pt>
                <c:pt idx="370">
                  <c:v>0.75714285714285701</c:v>
                </c:pt>
                <c:pt idx="371">
                  <c:v>0.75918367346938798</c:v>
                </c:pt>
                <c:pt idx="372">
                  <c:v>0.76122448979591795</c:v>
                </c:pt>
                <c:pt idx="373">
                  <c:v>0.76326530612244803</c:v>
                </c:pt>
                <c:pt idx="374">
                  <c:v>0.765306122448979</c:v>
                </c:pt>
                <c:pt idx="375">
                  <c:v>0.76734693877550997</c:v>
                </c:pt>
                <c:pt idx="376">
                  <c:v>0.76938775510204005</c:v>
                </c:pt>
                <c:pt idx="377">
                  <c:v>0.77142857142857102</c:v>
                </c:pt>
                <c:pt idx="378">
                  <c:v>0.77346938775510199</c:v>
                </c:pt>
                <c:pt idx="379">
                  <c:v>0.77551020408163196</c:v>
                </c:pt>
                <c:pt idx="380">
                  <c:v>0.77755102040816304</c:v>
                </c:pt>
                <c:pt idx="381">
                  <c:v>0.77959183673469401</c:v>
                </c:pt>
                <c:pt idx="382">
                  <c:v>0.78163265306122398</c:v>
                </c:pt>
                <c:pt idx="383">
                  <c:v>0.78367346938775495</c:v>
                </c:pt>
                <c:pt idx="384">
                  <c:v>0.78571428571428603</c:v>
                </c:pt>
                <c:pt idx="385">
                  <c:v>0.787755102040816</c:v>
                </c:pt>
                <c:pt idx="386">
                  <c:v>0.78979591836734697</c:v>
                </c:pt>
                <c:pt idx="387">
                  <c:v>0.79183673469387705</c:v>
                </c:pt>
                <c:pt idx="388">
                  <c:v>0.79387755102040802</c:v>
                </c:pt>
                <c:pt idx="389">
                  <c:v>0.79591836734693899</c:v>
                </c:pt>
                <c:pt idx="390">
                  <c:v>0.79795918367346896</c:v>
                </c:pt>
                <c:pt idx="391">
                  <c:v>0.8</c:v>
                </c:pt>
                <c:pt idx="392">
                  <c:v>0.80204081632653001</c:v>
                </c:pt>
                <c:pt idx="393">
                  <c:v>0.80408163265306098</c:v>
                </c:pt>
                <c:pt idx="394">
                  <c:v>0.80612244897959195</c:v>
                </c:pt>
                <c:pt idx="395">
                  <c:v>0.80816326530612204</c:v>
                </c:pt>
                <c:pt idx="396">
                  <c:v>0.81020408163265301</c:v>
                </c:pt>
                <c:pt idx="397">
                  <c:v>0.81224489795918298</c:v>
                </c:pt>
                <c:pt idx="398">
                  <c:v>0.81428571428571395</c:v>
                </c:pt>
                <c:pt idx="399">
                  <c:v>0.81632653061224403</c:v>
                </c:pt>
                <c:pt idx="400">
                  <c:v>0.818367346938775</c:v>
                </c:pt>
                <c:pt idx="401">
                  <c:v>0.82040816326530597</c:v>
                </c:pt>
                <c:pt idx="402">
                  <c:v>0.82244897959183605</c:v>
                </c:pt>
                <c:pt idx="403">
                  <c:v>0.82448979591836702</c:v>
                </c:pt>
                <c:pt idx="404">
                  <c:v>0.82653061224489699</c:v>
                </c:pt>
                <c:pt idx="405">
                  <c:v>0.82857142857142796</c:v>
                </c:pt>
                <c:pt idx="406">
                  <c:v>0.83061224489795904</c:v>
                </c:pt>
                <c:pt idx="407">
                  <c:v>0.83265306122448901</c:v>
                </c:pt>
                <c:pt idx="408">
                  <c:v>0.83469387755101998</c:v>
                </c:pt>
                <c:pt idx="409">
                  <c:v>0.83673469387755095</c:v>
                </c:pt>
                <c:pt idx="410">
                  <c:v>0.83877551020408103</c:v>
                </c:pt>
                <c:pt idx="411">
                  <c:v>0.840816326530612</c:v>
                </c:pt>
                <c:pt idx="412">
                  <c:v>0.84285714285714297</c:v>
                </c:pt>
                <c:pt idx="413">
                  <c:v>0.84489795918367305</c:v>
                </c:pt>
                <c:pt idx="414">
                  <c:v>0.84693877551020402</c:v>
                </c:pt>
                <c:pt idx="415">
                  <c:v>0.84897959183673399</c:v>
                </c:pt>
                <c:pt idx="416">
                  <c:v>0.85102040816326496</c:v>
                </c:pt>
                <c:pt idx="417">
                  <c:v>0.85306122448979504</c:v>
                </c:pt>
                <c:pt idx="418">
                  <c:v>0.85510204081632601</c:v>
                </c:pt>
                <c:pt idx="419">
                  <c:v>0.85714285714285698</c:v>
                </c:pt>
                <c:pt idx="420">
                  <c:v>0.85918367346938695</c:v>
                </c:pt>
                <c:pt idx="421">
                  <c:v>0.86122448979591804</c:v>
                </c:pt>
                <c:pt idx="422">
                  <c:v>0.86326530612244801</c:v>
                </c:pt>
                <c:pt idx="423">
                  <c:v>0.86530612244897898</c:v>
                </c:pt>
                <c:pt idx="424">
                  <c:v>0.86734693877550995</c:v>
                </c:pt>
                <c:pt idx="425">
                  <c:v>0.86938775510204003</c:v>
                </c:pt>
                <c:pt idx="426">
                  <c:v>0.871428571428571</c:v>
                </c:pt>
                <c:pt idx="427">
                  <c:v>0.87346938775510197</c:v>
                </c:pt>
                <c:pt idx="428">
                  <c:v>0.87551020408163205</c:v>
                </c:pt>
                <c:pt idx="429">
                  <c:v>0.87755102040816302</c:v>
                </c:pt>
                <c:pt idx="430">
                  <c:v>0.87959183673469399</c:v>
                </c:pt>
                <c:pt idx="431">
                  <c:v>0.88163265306122396</c:v>
                </c:pt>
                <c:pt idx="432">
                  <c:v>0.88367346938775504</c:v>
                </c:pt>
                <c:pt idx="433">
                  <c:v>0.88571428571428601</c:v>
                </c:pt>
                <c:pt idx="434">
                  <c:v>0.88775510204081598</c:v>
                </c:pt>
                <c:pt idx="435">
                  <c:v>0.88979591836734695</c:v>
                </c:pt>
                <c:pt idx="436">
                  <c:v>0.89183673469387703</c:v>
                </c:pt>
                <c:pt idx="437">
                  <c:v>0.893877551020408</c:v>
                </c:pt>
                <c:pt idx="438">
                  <c:v>0.89591836734693897</c:v>
                </c:pt>
                <c:pt idx="439">
                  <c:v>0.89795918367346905</c:v>
                </c:pt>
                <c:pt idx="440">
                  <c:v>0.89999999999999902</c:v>
                </c:pt>
                <c:pt idx="441">
                  <c:v>0.90204081632652999</c:v>
                </c:pt>
                <c:pt idx="442">
                  <c:v>0.90408163265306096</c:v>
                </c:pt>
                <c:pt idx="443">
                  <c:v>0.90612244897959204</c:v>
                </c:pt>
                <c:pt idx="444">
                  <c:v>0.90816326530612201</c:v>
                </c:pt>
                <c:pt idx="445">
                  <c:v>0.91020408163265298</c:v>
                </c:pt>
                <c:pt idx="446">
                  <c:v>0.91224489795918295</c:v>
                </c:pt>
                <c:pt idx="447">
                  <c:v>0.91428571428571404</c:v>
                </c:pt>
                <c:pt idx="448">
                  <c:v>0.916326530612245</c:v>
                </c:pt>
                <c:pt idx="449">
                  <c:v>0.91836734693877498</c:v>
                </c:pt>
                <c:pt idx="450">
                  <c:v>0.92040816326530595</c:v>
                </c:pt>
                <c:pt idx="451">
                  <c:v>0.92244897959183703</c:v>
                </c:pt>
                <c:pt idx="452">
                  <c:v>0.924489795918367</c:v>
                </c:pt>
                <c:pt idx="453">
                  <c:v>0.92653061224489797</c:v>
                </c:pt>
                <c:pt idx="454">
                  <c:v>0.92857142857142805</c:v>
                </c:pt>
                <c:pt idx="455">
                  <c:v>0.93061224489795902</c:v>
                </c:pt>
                <c:pt idx="456">
                  <c:v>0.93265306122448999</c:v>
                </c:pt>
                <c:pt idx="457">
                  <c:v>0.93469387755101996</c:v>
                </c:pt>
                <c:pt idx="458">
                  <c:v>0.93673469387755004</c:v>
                </c:pt>
                <c:pt idx="459">
                  <c:v>0.93877551020408101</c:v>
                </c:pt>
                <c:pt idx="460">
                  <c:v>0.94081632653061198</c:v>
                </c:pt>
                <c:pt idx="461">
                  <c:v>0.94285714285714295</c:v>
                </c:pt>
                <c:pt idx="462">
                  <c:v>0.94489795918367303</c:v>
                </c:pt>
                <c:pt idx="463">
                  <c:v>0.946938775510204</c:v>
                </c:pt>
                <c:pt idx="464">
                  <c:v>0.94897959183673397</c:v>
                </c:pt>
                <c:pt idx="465">
                  <c:v>0.95102040816326505</c:v>
                </c:pt>
                <c:pt idx="466">
                  <c:v>0.95306122448979602</c:v>
                </c:pt>
                <c:pt idx="467">
                  <c:v>0.95510204081632599</c:v>
                </c:pt>
                <c:pt idx="468">
                  <c:v>0.95714285714285596</c:v>
                </c:pt>
                <c:pt idx="469">
                  <c:v>0.95918367346938804</c:v>
                </c:pt>
                <c:pt idx="470">
                  <c:v>0.96122448979591801</c:v>
                </c:pt>
                <c:pt idx="471">
                  <c:v>0.96326530612244898</c:v>
                </c:pt>
                <c:pt idx="472">
                  <c:v>0.96530612244897895</c:v>
                </c:pt>
                <c:pt idx="473">
                  <c:v>0.96734693877551003</c:v>
                </c:pt>
                <c:pt idx="474">
                  <c:v>0.96938775510204001</c:v>
                </c:pt>
                <c:pt idx="475">
                  <c:v>0.97142857142857197</c:v>
                </c:pt>
                <c:pt idx="476">
                  <c:v>0.97346938775510194</c:v>
                </c:pt>
                <c:pt idx="477">
                  <c:v>0.97551020408163203</c:v>
                </c:pt>
                <c:pt idx="478">
                  <c:v>0.977551020408163</c:v>
                </c:pt>
                <c:pt idx="479">
                  <c:v>0.97959183673469397</c:v>
                </c:pt>
                <c:pt idx="480">
                  <c:v>0.98163265306122405</c:v>
                </c:pt>
                <c:pt idx="481">
                  <c:v>0.98367346938775502</c:v>
                </c:pt>
                <c:pt idx="482">
                  <c:v>0.98571428571428499</c:v>
                </c:pt>
                <c:pt idx="483">
                  <c:v>0.98775510204081596</c:v>
                </c:pt>
                <c:pt idx="484">
                  <c:v>0.98979591836734704</c:v>
                </c:pt>
                <c:pt idx="485">
                  <c:v>0.99183673469387701</c:v>
                </c:pt>
                <c:pt idx="486">
                  <c:v>0.99387755102040698</c:v>
                </c:pt>
                <c:pt idx="487">
                  <c:v>0.99591836734693795</c:v>
                </c:pt>
                <c:pt idx="488">
                  <c:v>0.99795918367346903</c:v>
                </c:pt>
                <c:pt idx="489">
                  <c:v>1</c:v>
                </c:pt>
                <c:pt idx="490">
                  <c:v>1.00204081632653</c:v>
                </c:pt>
                <c:pt idx="491">
                  <c:v>1.0040816326530599</c:v>
                </c:pt>
                <c:pt idx="492">
                  <c:v>1.0061224489795899</c:v>
                </c:pt>
                <c:pt idx="493">
                  <c:v>1.0081632653061201</c:v>
                </c:pt>
                <c:pt idx="494">
                  <c:v>1.0102040816326501</c:v>
                </c:pt>
                <c:pt idx="495">
                  <c:v>1.01224489795918</c:v>
                </c:pt>
                <c:pt idx="496">
                  <c:v>1.01428571428571</c:v>
                </c:pt>
                <c:pt idx="497">
                  <c:v>1.01632653061224</c:v>
                </c:pt>
                <c:pt idx="498">
                  <c:v>1.01836734693877</c:v>
                </c:pt>
                <c:pt idx="499">
                  <c:v>1.0204081632652999</c:v>
                </c:pt>
                <c:pt idx="500">
                  <c:v>1.0224489795918299</c:v>
                </c:pt>
                <c:pt idx="501">
                  <c:v>1.0244897959183601</c:v>
                </c:pt>
                <c:pt idx="502">
                  <c:v>1.0265306122448901</c:v>
                </c:pt>
                <c:pt idx="503">
                  <c:v>1.02857142857142</c:v>
                </c:pt>
                <c:pt idx="504">
                  <c:v>1.03061224489795</c:v>
                </c:pt>
                <c:pt idx="505">
                  <c:v>1.03265306122448</c:v>
                </c:pt>
                <c:pt idx="506">
                  <c:v>1.0346938775510199</c:v>
                </c:pt>
                <c:pt idx="507">
                  <c:v>1.0367346938775499</c:v>
                </c:pt>
                <c:pt idx="508">
                  <c:v>1.0387755102040801</c:v>
                </c:pt>
                <c:pt idx="509">
                  <c:v>1.0408163265306101</c:v>
                </c:pt>
                <c:pt idx="510">
                  <c:v>1.04285714285714</c:v>
                </c:pt>
                <c:pt idx="511">
                  <c:v>1.04489795918367</c:v>
                </c:pt>
                <c:pt idx="512">
                  <c:v>1.0469387755102</c:v>
                </c:pt>
                <c:pt idx="513">
                  <c:v>1.04897959183673</c:v>
                </c:pt>
                <c:pt idx="514">
                  <c:v>1.0510204081632599</c:v>
                </c:pt>
                <c:pt idx="515">
                  <c:v>1.0530612244897899</c:v>
                </c:pt>
                <c:pt idx="516">
                  <c:v>1.0551020408163201</c:v>
                </c:pt>
                <c:pt idx="517">
                  <c:v>1.0571428571428501</c:v>
                </c:pt>
                <c:pt idx="518">
                  <c:v>1.05918367346938</c:v>
                </c:pt>
                <c:pt idx="519">
                  <c:v>1.06122448979591</c:v>
                </c:pt>
                <c:pt idx="520">
                  <c:v>1.06326530612244</c:v>
                </c:pt>
                <c:pt idx="521">
                  <c:v>1.0653061224489799</c:v>
                </c:pt>
                <c:pt idx="522">
                  <c:v>1.0673469387755099</c:v>
                </c:pt>
                <c:pt idx="523">
                  <c:v>1.0693877551020401</c:v>
                </c:pt>
                <c:pt idx="524">
                  <c:v>1.0714285714285701</c:v>
                </c:pt>
                <c:pt idx="525">
                  <c:v>1.0734693877551</c:v>
                </c:pt>
                <c:pt idx="526">
                  <c:v>1.07551020408163</c:v>
                </c:pt>
                <c:pt idx="527">
                  <c:v>1.07755102040816</c:v>
                </c:pt>
                <c:pt idx="528">
                  <c:v>1.0795918367346899</c:v>
                </c:pt>
                <c:pt idx="529">
                  <c:v>1.0816326530612199</c:v>
                </c:pt>
                <c:pt idx="530">
                  <c:v>1.0836734693877501</c:v>
                </c:pt>
                <c:pt idx="531">
                  <c:v>1.0857142857142801</c:v>
                </c:pt>
                <c:pt idx="532">
                  <c:v>1.0877551020408101</c:v>
                </c:pt>
                <c:pt idx="533">
                  <c:v>1.08979591836734</c:v>
                </c:pt>
                <c:pt idx="534">
                  <c:v>1.09183673469387</c:v>
                </c:pt>
                <c:pt idx="535">
                  <c:v>1.0938775510204</c:v>
                </c:pt>
                <c:pt idx="536">
                  <c:v>1.0959183673469299</c:v>
                </c:pt>
                <c:pt idx="537">
                  <c:v>1.0979591836734599</c:v>
                </c:pt>
                <c:pt idx="538">
                  <c:v>1.1000000000000001</c:v>
                </c:pt>
                <c:pt idx="539">
                  <c:v>1.1020408163265301</c:v>
                </c:pt>
                <c:pt idx="540">
                  <c:v>1.10408163265306</c:v>
                </c:pt>
                <c:pt idx="541">
                  <c:v>1.10612244897959</c:v>
                </c:pt>
                <c:pt idx="542">
                  <c:v>1.10816326530612</c:v>
                </c:pt>
                <c:pt idx="543">
                  <c:v>1.1102040816326499</c:v>
                </c:pt>
                <c:pt idx="544">
                  <c:v>1.1122448979591799</c:v>
                </c:pt>
                <c:pt idx="545">
                  <c:v>1.1142857142857101</c:v>
                </c:pt>
                <c:pt idx="546">
                  <c:v>1.1163265306122401</c:v>
                </c:pt>
                <c:pt idx="547">
                  <c:v>1.11836734693877</c:v>
                </c:pt>
                <c:pt idx="548">
                  <c:v>1.1204081632653</c:v>
                </c:pt>
                <c:pt idx="549">
                  <c:v>1.12244897959183</c:v>
                </c:pt>
                <c:pt idx="550">
                  <c:v>1.12448979591836</c:v>
                </c:pt>
                <c:pt idx="551">
                  <c:v>1.1265306122448899</c:v>
                </c:pt>
                <c:pt idx="552">
                  <c:v>1.1285714285714199</c:v>
                </c:pt>
                <c:pt idx="553">
                  <c:v>1.1306122448979501</c:v>
                </c:pt>
                <c:pt idx="554">
                  <c:v>1.1326530612244901</c:v>
                </c:pt>
                <c:pt idx="555">
                  <c:v>1.13469387755102</c:v>
                </c:pt>
                <c:pt idx="556">
                  <c:v>1.13673469387755</c:v>
                </c:pt>
                <c:pt idx="557">
                  <c:v>1.13877551020408</c:v>
                </c:pt>
                <c:pt idx="558">
                  <c:v>1.1408163265306099</c:v>
                </c:pt>
                <c:pt idx="559">
                  <c:v>1.1428571428571399</c:v>
                </c:pt>
                <c:pt idx="560">
                  <c:v>1.1448979591836701</c:v>
                </c:pt>
                <c:pt idx="561">
                  <c:v>1.1469387755102001</c:v>
                </c:pt>
                <c:pt idx="562">
                  <c:v>1.14897959183673</c:v>
                </c:pt>
                <c:pt idx="563">
                  <c:v>1.15102040816326</c:v>
                </c:pt>
                <c:pt idx="564">
                  <c:v>1.15306122448979</c:v>
                </c:pt>
                <c:pt idx="565">
                  <c:v>1.15510204081632</c:v>
                </c:pt>
                <c:pt idx="566">
                  <c:v>1.1571428571428499</c:v>
                </c:pt>
                <c:pt idx="567">
                  <c:v>1.1591836734693799</c:v>
                </c:pt>
                <c:pt idx="568">
                  <c:v>1.1612244897959101</c:v>
                </c:pt>
                <c:pt idx="569">
                  <c:v>1.1632653061224401</c:v>
                </c:pt>
                <c:pt idx="570">
                  <c:v>1.16530612244897</c:v>
                </c:pt>
                <c:pt idx="571">
                  <c:v>1.16734693877551</c:v>
                </c:pt>
                <c:pt idx="572">
                  <c:v>1.16938775510204</c:v>
                </c:pt>
                <c:pt idx="573">
                  <c:v>1.1714285714285699</c:v>
                </c:pt>
                <c:pt idx="574">
                  <c:v>1.1734693877550999</c:v>
                </c:pt>
                <c:pt idx="575">
                  <c:v>1.1755102040816301</c:v>
                </c:pt>
                <c:pt idx="576">
                  <c:v>1.1775510204081601</c:v>
                </c:pt>
                <c:pt idx="577">
                  <c:v>1.17959183673469</c:v>
                </c:pt>
                <c:pt idx="578">
                  <c:v>1.18163265306122</c:v>
                </c:pt>
                <c:pt idx="579">
                  <c:v>1.18367346938775</c:v>
                </c:pt>
                <c:pt idx="580">
                  <c:v>1.1857142857142799</c:v>
                </c:pt>
                <c:pt idx="581">
                  <c:v>1.1877551020408099</c:v>
                </c:pt>
                <c:pt idx="582">
                  <c:v>1.1897959183673401</c:v>
                </c:pt>
                <c:pt idx="583">
                  <c:v>1.1918367346938701</c:v>
                </c:pt>
                <c:pt idx="584">
                  <c:v>1.1938775510204001</c:v>
                </c:pt>
                <c:pt idx="585">
                  <c:v>1.19591836734693</c:v>
                </c:pt>
                <c:pt idx="586">
                  <c:v>1.19795918367346</c:v>
                </c:pt>
                <c:pt idx="587">
                  <c:v>1.19999999999999</c:v>
                </c:pt>
                <c:pt idx="588">
                  <c:v>1.2020408163265299</c:v>
                </c:pt>
                <c:pt idx="589">
                  <c:v>1.2040816326530599</c:v>
                </c:pt>
                <c:pt idx="590">
                  <c:v>1.2061224489795901</c:v>
                </c:pt>
                <c:pt idx="591">
                  <c:v>1.2081632653061201</c:v>
                </c:pt>
                <c:pt idx="592">
                  <c:v>1.21020408163265</c:v>
                </c:pt>
                <c:pt idx="593">
                  <c:v>1.21224489795918</c:v>
                </c:pt>
                <c:pt idx="594">
                  <c:v>1.21428571428571</c:v>
                </c:pt>
                <c:pt idx="595">
                  <c:v>1.2163265306122399</c:v>
                </c:pt>
                <c:pt idx="596">
                  <c:v>1.2183673469387699</c:v>
                </c:pt>
                <c:pt idx="597">
                  <c:v>1.2204081632653001</c:v>
                </c:pt>
                <c:pt idx="598">
                  <c:v>1.2224489795918301</c:v>
                </c:pt>
                <c:pt idx="599">
                  <c:v>1.22448979591836</c:v>
                </c:pt>
                <c:pt idx="600">
                  <c:v>1.22653061224489</c:v>
                </c:pt>
                <c:pt idx="601">
                  <c:v>1.22857142857142</c:v>
                </c:pt>
                <c:pt idx="602">
                  <c:v>1.23061224489795</c:v>
                </c:pt>
                <c:pt idx="603">
                  <c:v>1.2326530612244899</c:v>
                </c:pt>
                <c:pt idx="604">
                  <c:v>1.2346938775510199</c:v>
                </c:pt>
                <c:pt idx="605">
                  <c:v>1.2367346938775501</c:v>
                </c:pt>
                <c:pt idx="606">
                  <c:v>1.2387755102040801</c:v>
                </c:pt>
                <c:pt idx="607">
                  <c:v>1.24081632653061</c:v>
                </c:pt>
                <c:pt idx="608">
                  <c:v>1.24285714285714</c:v>
                </c:pt>
                <c:pt idx="609">
                  <c:v>1.24489795918367</c:v>
                </c:pt>
                <c:pt idx="610">
                  <c:v>1.2469387755101999</c:v>
                </c:pt>
                <c:pt idx="611">
                  <c:v>1.2489795918367299</c:v>
                </c:pt>
                <c:pt idx="612">
                  <c:v>1.2510204081632601</c:v>
                </c:pt>
                <c:pt idx="613">
                  <c:v>1.2530612244897901</c:v>
                </c:pt>
                <c:pt idx="614">
                  <c:v>1.25510204081632</c:v>
                </c:pt>
                <c:pt idx="615">
                  <c:v>1.25714285714285</c:v>
                </c:pt>
                <c:pt idx="616">
                  <c:v>1.25918367346938</c:v>
                </c:pt>
                <c:pt idx="617">
                  <c:v>1.26122448979591</c:v>
                </c:pt>
                <c:pt idx="618">
                  <c:v>1.2632653061224399</c:v>
                </c:pt>
                <c:pt idx="619">
                  <c:v>1.2653061224489699</c:v>
                </c:pt>
                <c:pt idx="620">
                  <c:v>1.2673469387755101</c:v>
                </c:pt>
                <c:pt idx="621">
                  <c:v>1.26938775510204</c:v>
                </c:pt>
                <c:pt idx="622">
                  <c:v>1.27142857142857</c:v>
                </c:pt>
                <c:pt idx="623">
                  <c:v>1.2734693877551</c:v>
                </c:pt>
                <c:pt idx="624">
                  <c:v>1.27551020408163</c:v>
                </c:pt>
                <c:pt idx="625">
                  <c:v>1.2775510204081599</c:v>
                </c:pt>
                <c:pt idx="626">
                  <c:v>1.2795918367346899</c:v>
                </c:pt>
                <c:pt idx="627">
                  <c:v>1.2816326530612201</c:v>
                </c:pt>
                <c:pt idx="628">
                  <c:v>1.2836734693877501</c:v>
                </c:pt>
                <c:pt idx="629">
                  <c:v>1.28571428571428</c:v>
                </c:pt>
                <c:pt idx="630">
                  <c:v>1.28775510204081</c:v>
                </c:pt>
                <c:pt idx="631">
                  <c:v>1.28979591836734</c:v>
                </c:pt>
                <c:pt idx="632">
                  <c:v>1.2918367346938699</c:v>
                </c:pt>
                <c:pt idx="633">
                  <c:v>1.2938775510203999</c:v>
                </c:pt>
                <c:pt idx="634">
                  <c:v>1.2959183673469299</c:v>
                </c:pt>
                <c:pt idx="635">
                  <c:v>1.2979591836734601</c:v>
                </c:pt>
                <c:pt idx="636">
                  <c:v>1.3</c:v>
                </c:pt>
                <c:pt idx="637">
                  <c:v>1.30204081632653</c:v>
                </c:pt>
                <c:pt idx="638">
                  <c:v>1.30408163265306</c:v>
                </c:pt>
                <c:pt idx="639">
                  <c:v>1.30612244897959</c:v>
                </c:pt>
                <c:pt idx="640">
                  <c:v>1.3081632653061199</c:v>
                </c:pt>
                <c:pt idx="641">
                  <c:v>1.3102040816326499</c:v>
                </c:pt>
                <c:pt idx="642">
                  <c:v>1.3122448979591801</c:v>
                </c:pt>
                <c:pt idx="643">
                  <c:v>1.3142857142857101</c:v>
                </c:pt>
                <c:pt idx="644">
                  <c:v>1.31632653061224</c:v>
                </c:pt>
                <c:pt idx="645">
                  <c:v>1.31836734693877</c:v>
                </c:pt>
                <c:pt idx="646">
                  <c:v>1.3204081632653</c:v>
                </c:pt>
                <c:pt idx="647">
                  <c:v>1.3224489795918299</c:v>
                </c:pt>
                <c:pt idx="648">
                  <c:v>1.3244897959183599</c:v>
                </c:pt>
                <c:pt idx="649">
                  <c:v>1.3265306122448901</c:v>
                </c:pt>
                <c:pt idx="650">
                  <c:v>1.3285714285714201</c:v>
                </c:pt>
                <c:pt idx="651">
                  <c:v>1.33061224489795</c:v>
                </c:pt>
                <c:pt idx="652">
                  <c:v>1.33265306122449</c:v>
                </c:pt>
                <c:pt idx="653">
                  <c:v>1.33469387755102</c:v>
                </c:pt>
                <c:pt idx="654">
                  <c:v>1.33673469387755</c:v>
                </c:pt>
                <c:pt idx="655">
                  <c:v>1.3387755102040799</c:v>
                </c:pt>
                <c:pt idx="656">
                  <c:v>1.3408163265306099</c:v>
                </c:pt>
                <c:pt idx="657">
                  <c:v>1.3428571428571401</c:v>
                </c:pt>
                <c:pt idx="658">
                  <c:v>1.3448979591836701</c:v>
                </c:pt>
                <c:pt idx="659">
                  <c:v>1.3469387755102</c:v>
                </c:pt>
                <c:pt idx="660">
                  <c:v>1.34897959183673</c:v>
                </c:pt>
                <c:pt idx="661">
                  <c:v>1.35102040816326</c:v>
                </c:pt>
                <c:pt idx="662">
                  <c:v>1.3530612244897899</c:v>
                </c:pt>
                <c:pt idx="663">
                  <c:v>1.3551020408163199</c:v>
                </c:pt>
                <c:pt idx="664">
                  <c:v>1.3571428571428501</c:v>
                </c:pt>
                <c:pt idx="665">
                  <c:v>1.3591836734693801</c:v>
                </c:pt>
                <c:pt idx="666">
                  <c:v>1.36122448979591</c:v>
                </c:pt>
                <c:pt idx="667">
                  <c:v>1.36326530612244</c:v>
                </c:pt>
                <c:pt idx="668">
                  <c:v>1.36530612244897</c:v>
                </c:pt>
                <c:pt idx="669">
                  <c:v>1.3673469387755099</c:v>
                </c:pt>
                <c:pt idx="670">
                  <c:v>1.3693877551020399</c:v>
                </c:pt>
                <c:pt idx="671">
                  <c:v>1.3714285714285701</c:v>
                </c:pt>
                <c:pt idx="672">
                  <c:v>1.3734693877551001</c:v>
                </c:pt>
                <c:pt idx="673">
                  <c:v>1.3755102040816301</c:v>
                </c:pt>
                <c:pt idx="674">
                  <c:v>1.37755102040816</c:v>
                </c:pt>
                <c:pt idx="675">
                  <c:v>1.37959183673469</c:v>
                </c:pt>
                <c:pt idx="676">
                  <c:v>1.38163265306122</c:v>
                </c:pt>
                <c:pt idx="677">
                  <c:v>1.3836734693877499</c:v>
                </c:pt>
                <c:pt idx="678">
                  <c:v>1.3857142857142799</c:v>
                </c:pt>
                <c:pt idx="679">
                  <c:v>1.3877551020408101</c:v>
                </c:pt>
                <c:pt idx="680">
                  <c:v>1.3897959183673401</c:v>
                </c:pt>
                <c:pt idx="681">
                  <c:v>1.39183673469387</c:v>
                </c:pt>
                <c:pt idx="682">
                  <c:v>1.3938775510204</c:v>
                </c:pt>
                <c:pt idx="683">
                  <c:v>1.39591836734693</c:v>
                </c:pt>
                <c:pt idx="684">
                  <c:v>1.3979591836734699</c:v>
                </c:pt>
                <c:pt idx="685">
                  <c:v>1.4</c:v>
                </c:pt>
                <c:pt idx="686">
                  <c:v>1.4020408163265301</c:v>
                </c:pt>
                <c:pt idx="687">
                  <c:v>1.4040816326530601</c:v>
                </c:pt>
                <c:pt idx="688">
                  <c:v>1.40612244897959</c:v>
                </c:pt>
                <c:pt idx="689">
                  <c:v>1.40816326530612</c:v>
                </c:pt>
                <c:pt idx="690">
                  <c:v>1.41020408163265</c:v>
                </c:pt>
                <c:pt idx="691">
                  <c:v>1.41224489795918</c:v>
                </c:pt>
                <c:pt idx="692">
                  <c:v>1.4142857142857099</c:v>
                </c:pt>
                <c:pt idx="693">
                  <c:v>1.4163265306122399</c:v>
                </c:pt>
                <c:pt idx="694">
                  <c:v>1.4183673469387701</c:v>
                </c:pt>
                <c:pt idx="695">
                  <c:v>1.4204081632653001</c:v>
                </c:pt>
                <c:pt idx="696">
                  <c:v>1.42244897959183</c:v>
                </c:pt>
                <c:pt idx="697">
                  <c:v>1.42448979591836</c:v>
                </c:pt>
                <c:pt idx="698">
                  <c:v>1.42653061224489</c:v>
                </c:pt>
                <c:pt idx="699">
                  <c:v>1.4285714285714199</c:v>
                </c:pt>
                <c:pt idx="700">
                  <c:v>1.4306122448979499</c:v>
                </c:pt>
                <c:pt idx="701">
                  <c:v>1.4326530612244901</c:v>
                </c:pt>
                <c:pt idx="702">
                  <c:v>1.4346938775510201</c:v>
                </c:pt>
                <c:pt idx="703">
                  <c:v>1.43673469387755</c:v>
                </c:pt>
                <c:pt idx="704">
                  <c:v>1.43877551020408</c:v>
                </c:pt>
                <c:pt idx="705">
                  <c:v>1.44081632653061</c:v>
                </c:pt>
                <c:pt idx="706">
                  <c:v>1.44285714285714</c:v>
                </c:pt>
                <c:pt idx="707">
                  <c:v>1.4448979591836699</c:v>
                </c:pt>
                <c:pt idx="708">
                  <c:v>1.4469387755101999</c:v>
                </c:pt>
                <c:pt idx="709">
                  <c:v>1.4489795918367301</c:v>
                </c:pt>
                <c:pt idx="710">
                  <c:v>1.4510204081632601</c:v>
                </c:pt>
                <c:pt idx="711">
                  <c:v>1.45306122448979</c:v>
                </c:pt>
                <c:pt idx="712">
                  <c:v>1.45510204081632</c:v>
                </c:pt>
                <c:pt idx="713">
                  <c:v>1.45714285714285</c:v>
                </c:pt>
                <c:pt idx="714">
                  <c:v>1.4591836734693799</c:v>
                </c:pt>
                <c:pt idx="715">
                  <c:v>1.4612244897959099</c:v>
                </c:pt>
                <c:pt idx="716">
                  <c:v>1.4632653061224401</c:v>
                </c:pt>
                <c:pt idx="717">
                  <c:v>1.4653061224489701</c:v>
                </c:pt>
                <c:pt idx="718">
                  <c:v>1.4673469387755</c:v>
                </c:pt>
                <c:pt idx="719">
                  <c:v>1.46938775510204</c:v>
                </c:pt>
                <c:pt idx="720">
                  <c:v>1.47142857142857</c:v>
                </c:pt>
                <c:pt idx="721">
                  <c:v>1.4734693877550999</c:v>
                </c:pt>
                <c:pt idx="722">
                  <c:v>1.4755102040816299</c:v>
                </c:pt>
                <c:pt idx="723">
                  <c:v>1.4775510204081601</c:v>
                </c:pt>
                <c:pt idx="724">
                  <c:v>1.4795918367346901</c:v>
                </c:pt>
                <c:pt idx="725">
                  <c:v>1.4816326530612201</c:v>
                </c:pt>
                <c:pt idx="726">
                  <c:v>1.48367346938775</c:v>
                </c:pt>
                <c:pt idx="727">
                  <c:v>1.48571428571428</c:v>
                </c:pt>
                <c:pt idx="728">
                  <c:v>1.48775510204081</c:v>
                </c:pt>
                <c:pt idx="729">
                  <c:v>1.4897959183673399</c:v>
                </c:pt>
                <c:pt idx="730">
                  <c:v>1.4918367346938699</c:v>
                </c:pt>
                <c:pt idx="731">
                  <c:v>1.4938775510204001</c:v>
                </c:pt>
                <c:pt idx="732">
                  <c:v>1.4959183673469301</c:v>
                </c:pt>
                <c:pt idx="733">
                  <c:v>1.49795918367346</c:v>
                </c:pt>
                <c:pt idx="734">
                  <c:v>1.5</c:v>
                </c:pt>
                <c:pt idx="735">
                  <c:v>1.50204081632653</c:v>
                </c:pt>
                <c:pt idx="736">
                  <c:v>1.5040816326530599</c:v>
                </c:pt>
                <c:pt idx="737">
                  <c:v>1.5061224489795899</c:v>
                </c:pt>
                <c:pt idx="738">
                  <c:v>1.5081632653061201</c:v>
                </c:pt>
                <c:pt idx="739">
                  <c:v>1.5102040816326501</c:v>
                </c:pt>
                <c:pt idx="740">
                  <c:v>1.51224489795918</c:v>
                </c:pt>
                <c:pt idx="741">
                  <c:v>1.51428571428571</c:v>
                </c:pt>
                <c:pt idx="742">
                  <c:v>1.51632653061224</c:v>
                </c:pt>
                <c:pt idx="743">
                  <c:v>1.51836734693877</c:v>
                </c:pt>
                <c:pt idx="744">
                  <c:v>1.5204081632652999</c:v>
                </c:pt>
                <c:pt idx="745">
                  <c:v>1.5224489795918299</c:v>
                </c:pt>
                <c:pt idx="746">
                  <c:v>1.5244897959183601</c:v>
                </c:pt>
                <c:pt idx="747">
                  <c:v>1.5265306122448901</c:v>
                </c:pt>
                <c:pt idx="748">
                  <c:v>1.52857142857142</c:v>
                </c:pt>
                <c:pt idx="749">
                  <c:v>1.53061224489795</c:v>
                </c:pt>
                <c:pt idx="750">
                  <c:v>1.53265306122448</c:v>
                </c:pt>
                <c:pt idx="751">
                  <c:v>1.5346938775510199</c:v>
                </c:pt>
                <c:pt idx="752">
                  <c:v>1.5367346938775499</c:v>
                </c:pt>
                <c:pt idx="753">
                  <c:v>1.5387755102040801</c:v>
                </c:pt>
                <c:pt idx="754">
                  <c:v>1.5408163265306101</c:v>
                </c:pt>
                <c:pt idx="755">
                  <c:v>1.54285714285714</c:v>
                </c:pt>
                <c:pt idx="756">
                  <c:v>1.54489795918367</c:v>
                </c:pt>
                <c:pt idx="757">
                  <c:v>1.5469387755102</c:v>
                </c:pt>
                <c:pt idx="758">
                  <c:v>1.54897959183673</c:v>
                </c:pt>
                <c:pt idx="759">
                  <c:v>1.5510204081632599</c:v>
                </c:pt>
                <c:pt idx="760">
                  <c:v>1.5530612244897899</c:v>
                </c:pt>
                <c:pt idx="761">
                  <c:v>1.5551020408163201</c:v>
                </c:pt>
                <c:pt idx="762">
                  <c:v>1.5571428571428501</c:v>
                </c:pt>
                <c:pt idx="763">
                  <c:v>1.55918367346938</c:v>
                </c:pt>
                <c:pt idx="764">
                  <c:v>1.56122448979591</c:v>
                </c:pt>
                <c:pt idx="765">
                  <c:v>1.56326530612244</c:v>
                </c:pt>
                <c:pt idx="766">
                  <c:v>1.5653061224489699</c:v>
                </c:pt>
                <c:pt idx="767">
                  <c:v>1.5673469387755099</c:v>
                </c:pt>
                <c:pt idx="768">
                  <c:v>1.5693877551020401</c:v>
                </c:pt>
                <c:pt idx="769">
                  <c:v>1.5714285714285701</c:v>
                </c:pt>
                <c:pt idx="770">
                  <c:v>1.5734693877551</c:v>
                </c:pt>
                <c:pt idx="771">
                  <c:v>1.57551020408163</c:v>
                </c:pt>
                <c:pt idx="772">
                  <c:v>1.57755102040816</c:v>
                </c:pt>
                <c:pt idx="773">
                  <c:v>1.5795918367346899</c:v>
                </c:pt>
                <c:pt idx="774">
                  <c:v>1.5816326530612199</c:v>
                </c:pt>
                <c:pt idx="775">
                  <c:v>1.5836734693877501</c:v>
                </c:pt>
                <c:pt idx="776">
                  <c:v>1.5857142857142801</c:v>
                </c:pt>
                <c:pt idx="777">
                  <c:v>1.5877551020408101</c:v>
                </c:pt>
                <c:pt idx="778">
                  <c:v>1.58979591836734</c:v>
                </c:pt>
                <c:pt idx="779">
                  <c:v>1.59183673469387</c:v>
                </c:pt>
                <c:pt idx="780">
                  <c:v>1.5938775510204</c:v>
                </c:pt>
                <c:pt idx="781">
                  <c:v>1.5959183673469299</c:v>
                </c:pt>
                <c:pt idx="782">
                  <c:v>1.5979591836734599</c:v>
                </c:pt>
                <c:pt idx="783">
                  <c:v>1.6</c:v>
                </c:pt>
                <c:pt idx="784">
                  <c:v>1.6020408163265301</c:v>
                </c:pt>
                <c:pt idx="785">
                  <c:v>1.60408163265306</c:v>
                </c:pt>
                <c:pt idx="786">
                  <c:v>1.60612244897959</c:v>
                </c:pt>
                <c:pt idx="787">
                  <c:v>1.60816326530612</c:v>
                </c:pt>
                <c:pt idx="788">
                  <c:v>1.6102040816326499</c:v>
                </c:pt>
                <c:pt idx="789">
                  <c:v>1.6122448979591799</c:v>
                </c:pt>
                <c:pt idx="790">
                  <c:v>1.6142857142857101</c:v>
                </c:pt>
                <c:pt idx="791">
                  <c:v>1.6163265306122401</c:v>
                </c:pt>
                <c:pt idx="792">
                  <c:v>1.61836734693877</c:v>
                </c:pt>
                <c:pt idx="793">
                  <c:v>1.6204081632653</c:v>
                </c:pt>
                <c:pt idx="794">
                  <c:v>1.62244897959183</c:v>
                </c:pt>
                <c:pt idx="795">
                  <c:v>1.62448979591836</c:v>
                </c:pt>
                <c:pt idx="796">
                  <c:v>1.6265306122448899</c:v>
                </c:pt>
                <c:pt idx="797">
                  <c:v>1.6285714285714199</c:v>
                </c:pt>
                <c:pt idx="798">
                  <c:v>1.6306122448979501</c:v>
                </c:pt>
                <c:pt idx="799">
                  <c:v>1.6326530612244801</c:v>
                </c:pt>
                <c:pt idx="800">
                  <c:v>1.63469387755102</c:v>
                </c:pt>
                <c:pt idx="801">
                  <c:v>1.63673469387755</c:v>
                </c:pt>
                <c:pt idx="802">
                  <c:v>1.63877551020408</c:v>
                </c:pt>
                <c:pt idx="803">
                  <c:v>1.6408163265306099</c:v>
                </c:pt>
                <c:pt idx="804">
                  <c:v>1.6428571428571399</c:v>
                </c:pt>
                <c:pt idx="805">
                  <c:v>1.6448979591836701</c:v>
                </c:pt>
                <c:pt idx="806">
                  <c:v>1.6469387755102001</c:v>
                </c:pt>
                <c:pt idx="807">
                  <c:v>1.64897959183673</c:v>
                </c:pt>
                <c:pt idx="808">
                  <c:v>1.65102040816326</c:v>
                </c:pt>
                <c:pt idx="809">
                  <c:v>1.65306122448979</c:v>
                </c:pt>
                <c:pt idx="810">
                  <c:v>1.65510204081632</c:v>
                </c:pt>
                <c:pt idx="811">
                  <c:v>1.6571428571428499</c:v>
                </c:pt>
                <c:pt idx="812">
                  <c:v>1.6591836734693799</c:v>
                </c:pt>
                <c:pt idx="813">
                  <c:v>1.6612244897959101</c:v>
                </c:pt>
                <c:pt idx="814">
                  <c:v>1.6632653061224401</c:v>
                </c:pt>
                <c:pt idx="815">
                  <c:v>1.66530612244898</c:v>
                </c:pt>
                <c:pt idx="816">
                  <c:v>1.66734693877551</c:v>
                </c:pt>
                <c:pt idx="817">
                  <c:v>1.66938775510204</c:v>
                </c:pt>
                <c:pt idx="818">
                  <c:v>1.6714285714285699</c:v>
                </c:pt>
                <c:pt idx="819">
                  <c:v>1.6734693877550999</c:v>
                </c:pt>
                <c:pt idx="820">
                  <c:v>1.6755102040816301</c:v>
                </c:pt>
                <c:pt idx="821">
                  <c:v>1.6775510204081601</c:v>
                </c:pt>
                <c:pt idx="822">
                  <c:v>1.67959183673469</c:v>
                </c:pt>
                <c:pt idx="823">
                  <c:v>1.68163265306122</c:v>
                </c:pt>
                <c:pt idx="824">
                  <c:v>1.68367346938775</c:v>
                </c:pt>
                <c:pt idx="825">
                  <c:v>1.6857142857142799</c:v>
                </c:pt>
                <c:pt idx="826">
                  <c:v>1.6877551020408099</c:v>
                </c:pt>
                <c:pt idx="827">
                  <c:v>1.6897959183673401</c:v>
                </c:pt>
                <c:pt idx="828">
                  <c:v>1.6918367346938701</c:v>
                </c:pt>
                <c:pt idx="829">
                  <c:v>1.6938775510204001</c:v>
                </c:pt>
                <c:pt idx="830">
                  <c:v>1.69591836734693</c:v>
                </c:pt>
                <c:pt idx="831">
                  <c:v>1.69795918367346</c:v>
                </c:pt>
                <c:pt idx="832">
                  <c:v>1.7</c:v>
                </c:pt>
                <c:pt idx="833">
                  <c:v>1.7020408163265299</c:v>
                </c:pt>
                <c:pt idx="834">
                  <c:v>1.7040816326530599</c:v>
                </c:pt>
                <c:pt idx="835">
                  <c:v>1.7061224489795901</c:v>
                </c:pt>
                <c:pt idx="836">
                  <c:v>1.7081632653061201</c:v>
                </c:pt>
                <c:pt idx="837">
                  <c:v>1.71020408163265</c:v>
                </c:pt>
                <c:pt idx="838">
                  <c:v>1.71224489795918</c:v>
                </c:pt>
                <c:pt idx="839">
                  <c:v>1.71428571428571</c:v>
                </c:pt>
                <c:pt idx="840">
                  <c:v>1.7163265306122399</c:v>
                </c:pt>
                <c:pt idx="841">
                  <c:v>1.7183673469387699</c:v>
                </c:pt>
                <c:pt idx="842">
                  <c:v>1.7204081632653001</c:v>
                </c:pt>
                <c:pt idx="843">
                  <c:v>1.7224489795918301</c:v>
                </c:pt>
                <c:pt idx="844">
                  <c:v>1.72448979591836</c:v>
                </c:pt>
                <c:pt idx="845">
                  <c:v>1.72653061224489</c:v>
                </c:pt>
                <c:pt idx="846">
                  <c:v>1.72857142857142</c:v>
                </c:pt>
                <c:pt idx="847">
                  <c:v>1.73061224489795</c:v>
                </c:pt>
                <c:pt idx="848">
                  <c:v>1.7326530612244899</c:v>
                </c:pt>
                <c:pt idx="849">
                  <c:v>1.7346938775510199</c:v>
                </c:pt>
                <c:pt idx="850">
                  <c:v>1.7367346938775501</c:v>
                </c:pt>
                <c:pt idx="851">
                  <c:v>1.7387755102040801</c:v>
                </c:pt>
                <c:pt idx="852">
                  <c:v>1.74081632653061</c:v>
                </c:pt>
                <c:pt idx="853">
                  <c:v>1.74285714285714</c:v>
                </c:pt>
                <c:pt idx="854">
                  <c:v>1.74489795918367</c:v>
                </c:pt>
                <c:pt idx="855">
                  <c:v>1.7469387755101999</c:v>
                </c:pt>
                <c:pt idx="856">
                  <c:v>1.7489795918367299</c:v>
                </c:pt>
                <c:pt idx="857">
                  <c:v>1.7510204081632601</c:v>
                </c:pt>
                <c:pt idx="858">
                  <c:v>1.7530612244897901</c:v>
                </c:pt>
                <c:pt idx="859">
                  <c:v>1.75510204081632</c:v>
                </c:pt>
                <c:pt idx="860">
                  <c:v>1.75714285714285</c:v>
                </c:pt>
                <c:pt idx="861">
                  <c:v>1.75918367346938</c:v>
                </c:pt>
                <c:pt idx="862">
                  <c:v>1.76122448979591</c:v>
                </c:pt>
                <c:pt idx="863">
                  <c:v>1.7632653061224399</c:v>
                </c:pt>
                <c:pt idx="864">
                  <c:v>1.7653061224489699</c:v>
                </c:pt>
                <c:pt idx="865">
                  <c:v>1.7673469387755101</c:v>
                </c:pt>
                <c:pt idx="866">
                  <c:v>1.76938775510204</c:v>
                </c:pt>
                <c:pt idx="867">
                  <c:v>1.77142857142857</c:v>
                </c:pt>
                <c:pt idx="868">
                  <c:v>1.7734693877551</c:v>
                </c:pt>
                <c:pt idx="869">
                  <c:v>1.77551020408163</c:v>
                </c:pt>
                <c:pt idx="870">
                  <c:v>1.7775510204081599</c:v>
                </c:pt>
                <c:pt idx="871">
                  <c:v>1.7795918367346899</c:v>
                </c:pt>
                <c:pt idx="872">
                  <c:v>1.7816326530612201</c:v>
                </c:pt>
                <c:pt idx="873">
                  <c:v>1.7836734693877501</c:v>
                </c:pt>
                <c:pt idx="874">
                  <c:v>1.78571428571428</c:v>
                </c:pt>
                <c:pt idx="875">
                  <c:v>1.78775510204081</c:v>
                </c:pt>
                <c:pt idx="876">
                  <c:v>1.78979591836734</c:v>
                </c:pt>
                <c:pt idx="877">
                  <c:v>1.7918367346938699</c:v>
                </c:pt>
                <c:pt idx="878">
                  <c:v>1.7938775510203999</c:v>
                </c:pt>
                <c:pt idx="879">
                  <c:v>1.7959183673469299</c:v>
                </c:pt>
                <c:pt idx="880">
                  <c:v>1.7979591836734601</c:v>
                </c:pt>
                <c:pt idx="881">
                  <c:v>1.8</c:v>
                </c:pt>
                <c:pt idx="882">
                  <c:v>1.80204081632653</c:v>
                </c:pt>
                <c:pt idx="883">
                  <c:v>1.80408163265306</c:v>
                </c:pt>
                <c:pt idx="884">
                  <c:v>1.80612244897959</c:v>
                </c:pt>
                <c:pt idx="885">
                  <c:v>1.8081632653061199</c:v>
                </c:pt>
                <c:pt idx="886">
                  <c:v>1.8102040816326499</c:v>
                </c:pt>
                <c:pt idx="887">
                  <c:v>1.8122448979591801</c:v>
                </c:pt>
                <c:pt idx="888">
                  <c:v>1.8142857142857101</c:v>
                </c:pt>
                <c:pt idx="889">
                  <c:v>1.81632653061224</c:v>
                </c:pt>
                <c:pt idx="890">
                  <c:v>1.81836734693877</c:v>
                </c:pt>
                <c:pt idx="891">
                  <c:v>1.8204081632653</c:v>
                </c:pt>
                <c:pt idx="892">
                  <c:v>1.8224489795918299</c:v>
                </c:pt>
                <c:pt idx="893">
                  <c:v>1.8244897959183599</c:v>
                </c:pt>
                <c:pt idx="894">
                  <c:v>1.8265306122448901</c:v>
                </c:pt>
                <c:pt idx="895">
                  <c:v>1.8285714285714201</c:v>
                </c:pt>
                <c:pt idx="896">
                  <c:v>1.83061224489795</c:v>
                </c:pt>
                <c:pt idx="897">
                  <c:v>1.83265306122448</c:v>
                </c:pt>
                <c:pt idx="898">
                  <c:v>1.83469387755102</c:v>
                </c:pt>
                <c:pt idx="899">
                  <c:v>1.83673469387755</c:v>
                </c:pt>
                <c:pt idx="900">
                  <c:v>1.8387755102040799</c:v>
                </c:pt>
                <c:pt idx="901">
                  <c:v>1.8408163265306099</c:v>
                </c:pt>
                <c:pt idx="902">
                  <c:v>1.8428571428571401</c:v>
                </c:pt>
                <c:pt idx="903">
                  <c:v>1.8448979591836701</c:v>
                </c:pt>
                <c:pt idx="904">
                  <c:v>1.8469387755102</c:v>
                </c:pt>
                <c:pt idx="905">
                  <c:v>1.84897959183673</c:v>
                </c:pt>
                <c:pt idx="906">
                  <c:v>1.85102040816326</c:v>
                </c:pt>
                <c:pt idx="907">
                  <c:v>1.8530612244897899</c:v>
                </c:pt>
                <c:pt idx="908">
                  <c:v>1.8551020408163199</c:v>
                </c:pt>
                <c:pt idx="909">
                  <c:v>1.8571428571428501</c:v>
                </c:pt>
                <c:pt idx="910">
                  <c:v>1.8591836734693801</c:v>
                </c:pt>
                <c:pt idx="911">
                  <c:v>1.86122448979591</c:v>
                </c:pt>
                <c:pt idx="912">
                  <c:v>1.86326530612244</c:v>
                </c:pt>
                <c:pt idx="913">
                  <c:v>1.86530612244898</c:v>
                </c:pt>
                <c:pt idx="914">
                  <c:v>1.8673469387755099</c:v>
                </c:pt>
                <c:pt idx="915">
                  <c:v>1.8693877551020399</c:v>
                </c:pt>
                <c:pt idx="916">
                  <c:v>1.8714285714285701</c:v>
                </c:pt>
                <c:pt idx="917">
                  <c:v>1.8734693877551001</c:v>
                </c:pt>
                <c:pt idx="918">
                  <c:v>1.8755102040816301</c:v>
                </c:pt>
                <c:pt idx="919">
                  <c:v>1.87755102040816</c:v>
                </c:pt>
                <c:pt idx="920">
                  <c:v>1.87959183673469</c:v>
                </c:pt>
                <c:pt idx="921">
                  <c:v>1.88163265306122</c:v>
                </c:pt>
                <c:pt idx="922">
                  <c:v>1.8836734693877499</c:v>
                </c:pt>
                <c:pt idx="923">
                  <c:v>1.8857142857142799</c:v>
                </c:pt>
                <c:pt idx="924">
                  <c:v>1.8877551020408101</c:v>
                </c:pt>
                <c:pt idx="925">
                  <c:v>1.8897959183673401</c:v>
                </c:pt>
                <c:pt idx="926">
                  <c:v>1.89183673469387</c:v>
                </c:pt>
                <c:pt idx="927">
                  <c:v>1.8938775510204</c:v>
                </c:pt>
                <c:pt idx="928">
                  <c:v>1.89591836734693</c:v>
                </c:pt>
                <c:pt idx="929">
                  <c:v>1.8979591836734599</c:v>
                </c:pt>
                <c:pt idx="930">
                  <c:v>1.8999999999999899</c:v>
                </c:pt>
                <c:pt idx="931">
                  <c:v>1.9020408163265301</c:v>
                </c:pt>
                <c:pt idx="932">
                  <c:v>1.9040816326530601</c:v>
                </c:pt>
                <c:pt idx="933">
                  <c:v>1.90612244897959</c:v>
                </c:pt>
                <c:pt idx="934">
                  <c:v>1.90816326530612</c:v>
                </c:pt>
                <c:pt idx="935">
                  <c:v>1.91020408163265</c:v>
                </c:pt>
                <c:pt idx="936">
                  <c:v>1.91224489795918</c:v>
                </c:pt>
                <c:pt idx="937">
                  <c:v>1.9142857142857099</c:v>
                </c:pt>
                <c:pt idx="938">
                  <c:v>1.9163265306122399</c:v>
                </c:pt>
                <c:pt idx="939">
                  <c:v>1.9183673469387701</c:v>
                </c:pt>
                <c:pt idx="940">
                  <c:v>1.9204081632653001</c:v>
                </c:pt>
                <c:pt idx="941">
                  <c:v>1.92244897959183</c:v>
                </c:pt>
                <c:pt idx="942">
                  <c:v>1.92448979591836</c:v>
                </c:pt>
                <c:pt idx="943">
                  <c:v>1.92653061224489</c:v>
                </c:pt>
                <c:pt idx="944">
                  <c:v>1.9285714285714199</c:v>
                </c:pt>
                <c:pt idx="945">
                  <c:v>1.9306122448979499</c:v>
                </c:pt>
                <c:pt idx="946">
                  <c:v>1.9326530612244901</c:v>
                </c:pt>
                <c:pt idx="947">
                  <c:v>1.9346938775510201</c:v>
                </c:pt>
                <c:pt idx="948">
                  <c:v>1.93673469387755</c:v>
                </c:pt>
                <c:pt idx="949">
                  <c:v>1.93877551020408</c:v>
                </c:pt>
                <c:pt idx="950">
                  <c:v>1.94081632653061</c:v>
                </c:pt>
                <c:pt idx="951">
                  <c:v>1.94285714285714</c:v>
                </c:pt>
                <c:pt idx="952">
                  <c:v>1.9448979591836699</c:v>
                </c:pt>
                <c:pt idx="953">
                  <c:v>1.9469387755101999</c:v>
                </c:pt>
                <c:pt idx="954">
                  <c:v>1.9489795918367301</c:v>
                </c:pt>
                <c:pt idx="955">
                  <c:v>1.9510204081632601</c:v>
                </c:pt>
                <c:pt idx="956">
                  <c:v>1.95306122448979</c:v>
                </c:pt>
                <c:pt idx="957">
                  <c:v>1.95510204081632</c:v>
                </c:pt>
                <c:pt idx="958">
                  <c:v>1.95714285714285</c:v>
                </c:pt>
                <c:pt idx="959">
                  <c:v>1.9591836734693799</c:v>
                </c:pt>
                <c:pt idx="960">
                  <c:v>1.9612244897959099</c:v>
                </c:pt>
                <c:pt idx="961">
                  <c:v>1.9632653061224401</c:v>
                </c:pt>
                <c:pt idx="962">
                  <c:v>1.9653061224489701</c:v>
                </c:pt>
                <c:pt idx="963">
                  <c:v>1.9673469387755</c:v>
                </c:pt>
                <c:pt idx="964">
                  <c:v>1.96938775510204</c:v>
                </c:pt>
                <c:pt idx="965">
                  <c:v>1.97142857142857</c:v>
                </c:pt>
                <c:pt idx="966">
                  <c:v>1.9734693877550999</c:v>
                </c:pt>
                <c:pt idx="967">
                  <c:v>1.9755102040816299</c:v>
                </c:pt>
                <c:pt idx="968">
                  <c:v>1.9775510204081601</c:v>
                </c:pt>
                <c:pt idx="969">
                  <c:v>1.9795918367346901</c:v>
                </c:pt>
                <c:pt idx="970">
                  <c:v>1.9816326530612201</c:v>
                </c:pt>
                <c:pt idx="971">
                  <c:v>1.98367346938775</c:v>
                </c:pt>
                <c:pt idx="972">
                  <c:v>1.98571428571428</c:v>
                </c:pt>
                <c:pt idx="973">
                  <c:v>1.98775510204081</c:v>
                </c:pt>
                <c:pt idx="974">
                  <c:v>1.9897959183673399</c:v>
                </c:pt>
                <c:pt idx="975">
                  <c:v>1.9918367346938699</c:v>
                </c:pt>
                <c:pt idx="976">
                  <c:v>1.9938775510204001</c:v>
                </c:pt>
                <c:pt idx="977">
                  <c:v>1.9959183673469301</c:v>
                </c:pt>
                <c:pt idx="978">
                  <c:v>1.99795918367346</c:v>
                </c:pt>
                <c:pt idx="979">
                  <c:v>2</c:v>
                </c:pt>
                <c:pt idx="980">
                  <c:v>2.00204081632653</c:v>
                </c:pt>
                <c:pt idx="981">
                  <c:v>2.0040816326530599</c:v>
                </c:pt>
                <c:pt idx="982">
                  <c:v>2.0061224489795899</c:v>
                </c:pt>
                <c:pt idx="983">
                  <c:v>2.0081632653061199</c:v>
                </c:pt>
                <c:pt idx="984">
                  <c:v>2.0102040816326499</c:v>
                </c:pt>
                <c:pt idx="985">
                  <c:v>2.0122448979591798</c:v>
                </c:pt>
                <c:pt idx="986">
                  <c:v>2.0142857142857098</c:v>
                </c:pt>
                <c:pt idx="987">
                  <c:v>2.0163265306122402</c:v>
                </c:pt>
                <c:pt idx="988">
                  <c:v>2.0183673469387702</c:v>
                </c:pt>
                <c:pt idx="989">
                  <c:v>2.0204081632653001</c:v>
                </c:pt>
                <c:pt idx="990">
                  <c:v>2.0224489795918301</c:v>
                </c:pt>
                <c:pt idx="991">
                  <c:v>2.0244897959183601</c:v>
                </c:pt>
                <c:pt idx="992">
                  <c:v>2.0265306122448901</c:v>
                </c:pt>
                <c:pt idx="993">
                  <c:v>2.02857142857142</c:v>
                </c:pt>
                <c:pt idx="994">
                  <c:v>2.03061224489795</c:v>
                </c:pt>
                <c:pt idx="995">
                  <c:v>2.0326530612244902</c:v>
                </c:pt>
                <c:pt idx="996">
                  <c:v>2.0346938775510202</c:v>
                </c:pt>
                <c:pt idx="997">
                  <c:v>2.0367346938775501</c:v>
                </c:pt>
                <c:pt idx="998">
                  <c:v>2.0387755102040801</c:v>
                </c:pt>
                <c:pt idx="999">
                  <c:v>2.0408163265306101</c:v>
                </c:pt>
                <c:pt idx="1000">
                  <c:v>2.04285714285714</c:v>
                </c:pt>
                <c:pt idx="1001">
                  <c:v>2.04489795918367</c:v>
                </c:pt>
                <c:pt idx="1002">
                  <c:v>2.0469387755102</c:v>
                </c:pt>
                <c:pt idx="1003">
                  <c:v>2.04897959183673</c:v>
                </c:pt>
                <c:pt idx="1004">
                  <c:v>2.0510204081632599</c:v>
                </c:pt>
                <c:pt idx="1005">
                  <c:v>2.0530612244897899</c:v>
                </c:pt>
                <c:pt idx="1006">
                  <c:v>2.0551020408163199</c:v>
                </c:pt>
                <c:pt idx="1007">
                  <c:v>2.0571428571428498</c:v>
                </c:pt>
                <c:pt idx="1008">
                  <c:v>2.0591836734693798</c:v>
                </c:pt>
                <c:pt idx="1009">
                  <c:v>2.0612244897959102</c:v>
                </c:pt>
                <c:pt idx="1010">
                  <c:v>2.0632653061224402</c:v>
                </c:pt>
                <c:pt idx="1011">
                  <c:v>2.0653061224489702</c:v>
                </c:pt>
                <c:pt idx="1012">
                  <c:v>2.0673469387755099</c:v>
                </c:pt>
                <c:pt idx="1013">
                  <c:v>2.0693877551020399</c:v>
                </c:pt>
                <c:pt idx="1014">
                  <c:v>2.0714285714285698</c:v>
                </c:pt>
                <c:pt idx="1015">
                  <c:v>2.0734693877550998</c:v>
                </c:pt>
                <c:pt idx="1016">
                  <c:v>2.0755102040816298</c:v>
                </c:pt>
                <c:pt idx="1017">
                  <c:v>2.0775510204081602</c:v>
                </c:pt>
                <c:pt idx="1018">
                  <c:v>2.0795918367346902</c:v>
                </c:pt>
                <c:pt idx="1019">
                  <c:v>2.0816326530612201</c:v>
                </c:pt>
                <c:pt idx="1020">
                  <c:v>2.0836734693877501</c:v>
                </c:pt>
                <c:pt idx="1021">
                  <c:v>2.0857142857142801</c:v>
                </c:pt>
                <c:pt idx="1022">
                  <c:v>2.0877551020408101</c:v>
                </c:pt>
                <c:pt idx="1023">
                  <c:v>2.08979591836734</c:v>
                </c:pt>
                <c:pt idx="1024">
                  <c:v>2.09183673469387</c:v>
                </c:pt>
                <c:pt idx="1025">
                  <c:v>2.0938775510204</c:v>
                </c:pt>
                <c:pt idx="1026">
                  <c:v>2.0959183673469299</c:v>
                </c:pt>
                <c:pt idx="1027">
                  <c:v>2.0979591836734599</c:v>
                </c:pt>
                <c:pt idx="1028">
                  <c:v>2.0999999999999899</c:v>
                </c:pt>
                <c:pt idx="1029">
                  <c:v>2.1020408163265301</c:v>
                </c:pt>
                <c:pt idx="1030">
                  <c:v>2.10408163265306</c:v>
                </c:pt>
                <c:pt idx="1031">
                  <c:v>2.10612244897959</c:v>
                </c:pt>
                <c:pt idx="1032">
                  <c:v>2.10816326530612</c:v>
                </c:pt>
                <c:pt idx="1033">
                  <c:v>2.1102040816326499</c:v>
                </c:pt>
                <c:pt idx="1034">
                  <c:v>2.1122448979591799</c:v>
                </c:pt>
                <c:pt idx="1035">
                  <c:v>2.1142857142857099</c:v>
                </c:pt>
                <c:pt idx="1036">
                  <c:v>2.1163265306122399</c:v>
                </c:pt>
                <c:pt idx="1037">
                  <c:v>2.1183673469387698</c:v>
                </c:pt>
                <c:pt idx="1038">
                  <c:v>2.1204081632652998</c:v>
                </c:pt>
                <c:pt idx="1039">
                  <c:v>2.1224489795918302</c:v>
                </c:pt>
                <c:pt idx="1040">
                  <c:v>2.1244897959183602</c:v>
                </c:pt>
                <c:pt idx="1041">
                  <c:v>2.1265306122448902</c:v>
                </c:pt>
                <c:pt idx="1042">
                  <c:v>2.1285714285714201</c:v>
                </c:pt>
                <c:pt idx="1043">
                  <c:v>2.1306122448979501</c:v>
                </c:pt>
                <c:pt idx="1044">
                  <c:v>2.1326530612244898</c:v>
                </c:pt>
                <c:pt idx="1045">
                  <c:v>2.1346938775510198</c:v>
                </c:pt>
                <c:pt idx="1046">
                  <c:v>2.1367346938775502</c:v>
                </c:pt>
                <c:pt idx="1047">
                  <c:v>2.1387755102040802</c:v>
                </c:pt>
                <c:pt idx="1048">
                  <c:v>2.1408163265306102</c:v>
                </c:pt>
                <c:pt idx="1049">
                  <c:v>2.1428571428571401</c:v>
                </c:pt>
                <c:pt idx="1050">
                  <c:v>2.1448979591836701</c:v>
                </c:pt>
                <c:pt idx="1051">
                  <c:v>2.1469387755102001</c:v>
                </c:pt>
                <c:pt idx="1052">
                  <c:v>2.14897959183673</c:v>
                </c:pt>
                <c:pt idx="1053">
                  <c:v>2.15102040816326</c:v>
                </c:pt>
                <c:pt idx="1054">
                  <c:v>2.15306122448979</c:v>
                </c:pt>
                <c:pt idx="1055">
                  <c:v>2.15510204081632</c:v>
                </c:pt>
                <c:pt idx="1056">
                  <c:v>2.1571428571428499</c:v>
                </c:pt>
                <c:pt idx="1057">
                  <c:v>2.1591836734693799</c:v>
                </c:pt>
                <c:pt idx="1058">
                  <c:v>2.1612244897959099</c:v>
                </c:pt>
                <c:pt idx="1059">
                  <c:v>2.1632653061224398</c:v>
                </c:pt>
                <c:pt idx="1060">
                  <c:v>2.16530612244898</c:v>
                </c:pt>
                <c:pt idx="1061">
                  <c:v>2.16734693877551</c:v>
                </c:pt>
                <c:pt idx="1062">
                  <c:v>2.16938775510204</c:v>
                </c:pt>
                <c:pt idx="1063">
                  <c:v>2.1714285714285699</c:v>
                </c:pt>
                <c:pt idx="1064">
                  <c:v>2.1734693877550999</c:v>
                </c:pt>
                <c:pt idx="1065">
                  <c:v>2.1755102040816299</c:v>
                </c:pt>
                <c:pt idx="1066">
                  <c:v>2.1775510204081598</c:v>
                </c:pt>
                <c:pt idx="1067">
                  <c:v>2.1795918367346898</c:v>
                </c:pt>
                <c:pt idx="1068">
                  <c:v>2.1816326530612198</c:v>
                </c:pt>
                <c:pt idx="1069">
                  <c:v>2.1836734693877502</c:v>
                </c:pt>
                <c:pt idx="1070">
                  <c:v>2.1857142857142802</c:v>
                </c:pt>
                <c:pt idx="1071">
                  <c:v>2.1877551020408101</c:v>
                </c:pt>
                <c:pt idx="1072">
                  <c:v>2.1897959183673401</c:v>
                </c:pt>
                <c:pt idx="1073">
                  <c:v>2.1918367346938701</c:v>
                </c:pt>
                <c:pt idx="1074">
                  <c:v>2.1938775510204001</c:v>
                </c:pt>
                <c:pt idx="1075">
                  <c:v>2.19591836734693</c:v>
                </c:pt>
                <c:pt idx="1076">
                  <c:v>2.19795918367346</c:v>
                </c:pt>
                <c:pt idx="1077">
                  <c:v>2.2000000000000002</c:v>
                </c:pt>
                <c:pt idx="1078">
                  <c:v>2.2020408163265301</c:v>
                </c:pt>
                <c:pt idx="1079">
                  <c:v>2.2040816326530601</c:v>
                </c:pt>
                <c:pt idx="1080">
                  <c:v>2.2061224489795901</c:v>
                </c:pt>
                <c:pt idx="1081">
                  <c:v>2.2081632653061201</c:v>
                </c:pt>
                <c:pt idx="1082">
                  <c:v>2.21020408163265</c:v>
                </c:pt>
                <c:pt idx="1083">
                  <c:v>2.21224489795918</c:v>
                </c:pt>
                <c:pt idx="1084">
                  <c:v>2.21428571428571</c:v>
                </c:pt>
                <c:pt idx="1085">
                  <c:v>2.2163265306122399</c:v>
                </c:pt>
                <c:pt idx="1086">
                  <c:v>2.2183673469387699</c:v>
                </c:pt>
                <c:pt idx="1087">
                  <c:v>2.2204081632652999</c:v>
                </c:pt>
                <c:pt idx="1088">
                  <c:v>2.2224489795918299</c:v>
                </c:pt>
                <c:pt idx="1089">
                  <c:v>2.2244897959183598</c:v>
                </c:pt>
                <c:pt idx="1090">
                  <c:v>2.2265306122448898</c:v>
                </c:pt>
                <c:pt idx="1091">
                  <c:v>2.2285714285714202</c:v>
                </c:pt>
                <c:pt idx="1092">
                  <c:v>2.2306122448979502</c:v>
                </c:pt>
                <c:pt idx="1093">
                  <c:v>2.2326530612244802</c:v>
                </c:pt>
                <c:pt idx="1094">
                  <c:v>2.2346938775510199</c:v>
                </c:pt>
                <c:pt idx="1095">
                  <c:v>2.2367346938775499</c:v>
                </c:pt>
                <c:pt idx="1096">
                  <c:v>2.2387755102040798</c:v>
                </c:pt>
                <c:pt idx="1097">
                  <c:v>2.2408163265306098</c:v>
                </c:pt>
                <c:pt idx="1098">
                  <c:v>2.2428571428571402</c:v>
                </c:pt>
                <c:pt idx="1099">
                  <c:v>2.2448979591836702</c:v>
                </c:pt>
                <c:pt idx="1100">
                  <c:v>2.2469387755102002</c:v>
                </c:pt>
                <c:pt idx="1101">
                  <c:v>2.2489795918367301</c:v>
                </c:pt>
                <c:pt idx="1102">
                  <c:v>2.2510204081632601</c:v>
                </c:pt>
                <c:pt idx="1103">
                  <c:v>2.2530612244897901</c:v>
                </c:pt>
                <c:pt idx="1104">
                  <c:v>2.25510204081632</c:v>
                </c:pt>
                <c:pt idx="1105">
                  <c:v>2.25714285714285</c:v>
                </c:pt>
                <c:pt idx="1106">
                  <c:v>2.25918367346938</c:v>
                </c:pt>
                <c:pt idx="1107">
                  <c:v>2.26122448979591</c:v>
                </c:pt>
                <c:pt idx="1108">
                  <c:v>2.2632653061224399</c:v>
                </c:pt>
                <c:pt idx="1109">
                  <c:v>2.2653061224489699</c:v>
                </c:pt>
                <c:pt idx="1110">
                  <c:v>2.2673469387755101</c:v>
                </c:pt>
                <c:pt idx="1111">
                  <c:v>2.26938775510204</c:v>
                </c:pt>
                <c:pt idx="1112">
                  <c:v>2.27142857142857</c:v>
                </c:pt>
                <c:pt idx="1113">
                  <c:v>2.2734693877551</c:v>
                </c:pt>
                <c:pt idx="1114">
                  <c:v>2.27551020408163</c:v>
                </c:pt>
                <c:pt idx="1115">
                  <c:v>2.2775510204081599</c:v>
                </c:pt>
                <c:pt idx="1116">
                  <c:v>2.2795918367346899</c:v>
                </c:pt>
                <c:pt idx="1117">
                  <c:v>2.2816326530612199</c:v>
                </c:pt>
                <c:pt idx="1118">
                  <c:v>2.2836734693877498</c:v>
                </c:pt>
                <c:pt idx="1119">
                  <c:v>2.2857142857142798</c:v>
                </c:pt>
                <c:pt idx="1120">
                  <c:v>2.2877551020408098</c:v>
                </c:pt>
                <c:pt idx="1121">
                  <c:v>2.2897959183673402</c:v>
                </c:pt>
                <c:pt idx="1122">
                  <c:v>2.2918367346938702</c:v>
                </c:pt>
                <c:pt idx="1123">
                  <c:v>2.2938775510204001</c:v>
                </c:pt>
                <c:pt idx="1124">
                  <c:v>2.2959183673469301</c:v>
                </c:pt>
                <c:pt idx="1125">
                  <c:v>2.2979591836734699</c:v>
                </c:pt>
                <c:pt idx="1126">
                  <c:v>2.2999999999999998</c:v>
                </c:pt>
                <c:pt idx="1127">
                  <c:v>2.3020408163265298</c:v>
                </c:pt>
                <c:pt idx="1128">
                  <c:v>2.3040816326530602</c:v>
                </c:pt>
                <c:pt idx="1129">
                  <c:v>2.3061224489795902</c:v>
                </c:pt>
                <c:pt idx="1130">
                  <c:v>2.3081632653061201</c:v>
                </c:pt>
                <c:pt idx="1131">
                  <c:v>2.3102040816326501</c:v>
                </c:pt>
                <c:pt idx="1132">
                  <c:v>2.3122448979591801</c:v>
                </c:pt>
                <c:pt idx="1133">
                  <c:v>2.3142857142857101</c:v>
                </c:pt>
                <c:pt idx="1134">
                  <c:v>2.31632653061224</c:v>
                </c:pt>
                <c:pt idx="1135">
                  <c:v>2.31836734693877</c:v>
                </c:pt>
                <c:pt idx="1136">
                  <c:v>2.3204081632653</c:v>
                </c:pt>
                <c:pt idx="1137">
                  <c:v>2.3224489795918299</c:v>
                </c:pt>
                <c:pt idx="1138">
                  <c:v>2.3244897959183599</c:v>
                </c:pt>
                <c:pt idx="1139">
                  <c:v>2.3265306122448899</c:v>
                </c:pt>
                <c:pt idx="1140">
                  <c:v>2.3285714285714199</c:v>
                </c:pt>
                <c:pt idx="1141">
                  <c:v>2.3306122448979498</c:v>
                </c:pt>
                <c:pt idx="1142">
                  <c:v>2.33265306122449</c:v>
                </c:pt>
                <c:pt idx="1143">
                  <c:v>2.33469387755102</c:v>
                </c:pt>
                <c:pt idx="1144">
                  <c:v>2.33673469387755</c:v>
                </c:pt>
                <c:pt idx="1145">
                  <c:v>2.3387755102040799</c:v>
                </c:pt>
                <c:pt idx="1146">
                  <c:v>2.3408163265306099</c:v>
                </c:pt>
                <c:pt idx="1147">
                  <c:v>2.3428571428571399</c:v>
                </c:pt>
                <c:pt idx="1148">
                  <c:v>2.3448979591836698</c:v>
                </c:pt>
                <c:pt idx="1149">
                  <c:v>2.3469387755101998</c:v>
                </c:pt>
                <c:pt idx="1150">
                  <c:v>2.3489795918367302</c:v>
                </c:pt>
                <c:pt idx="1151">
                  <c:v>2.3510204081632602</c:v>
                </c:pt>
                <c:pt idx="1152">
                  <c:v>2.3530612244897902</c:v>
                </c:pt>
                <c:pt idx="1153">
                  <c:v>2.3551020408163201</c:v>
                </c:pt>
                <c:pt idx="1154">
                  <c:v>2.3571428571428501</c:v>
                </c:pt>
                <c:pt idx="1155">
                  <c:v>2.3591836734693801</c:v>
                </c:pt>
                <c:pt idx="1156">
                  <c:v>2.36122448979591</c:v>
                </c:pt>
                <c:pt idx="1157">
                  <c:v>2.36326530612244</c:v>
                </c:pt>
                <c:pt idx="1158">
                  <c:v>2.3653061224489802</c:v>
                </c:pt>
                <c:pt idx="1159">
                  <c:v>2.3673469387755102</c:v>
                </c:pt>
                <c:pt idx="1160">
                  <c:v>2.3693877551020401</c:v>
                </c:pt>
                <c:pt idx="1161">
                  <c:v>2.3714285714285701</c:v>
                </c:pt>
                <c:pt idx="1162">
                  <c:v>2.3734693877551001</c:v>
                </c:pt>
                <c:pt idx="1163">
                  <c:v>2.3755102040816301</c:v>
                </c:pt>
                <c:pt idx="1164">
                  <c:v>2.37755102040816</c:v>
                </c:pt>
                <c:pt idx="1165">
                  <c:v>2.37959183673469</c:v>
                </c:pt>
                <c:pt idx="1166">
                  <c:v>2.38163265306122</c:v>
                </c:pt>
                <c:pt idx="1167">
                  <c:v>2.3836734693877499</c:v>
                </c:pt>
                <c:pt idx="1168">
                  <c:v>2.3857142857142799</c:v>
                </c:pt>
                <c:pt idx="1169">
                  <c:v>2.3877551020408099</c:v>
                </c:pt>
                <c:pt idx="1170">
                  <c:v>2.3897959183673398</c:v>
                </c:pt>
                <c:pt idx="1171">
                  <c:v>2.3918367346938698</c:v>
                </c:pt>
                <c:pt idx="1172">
                  <c:v>2.3938775510203998</c:v>
                </c:pt>
                <c:pt idx="1173">
                  <c:v>2.3959183673469302</c:v>
                </c:pt>
                <c:pt idx="1174">
                  <c:v>2.3979591836734602</c:v>
                </c:pt>
                <c:pt idx="1175">
                  <c:v>2.4</c:v>
                </c:pt>
                <c:pt idx="1176">
                  <c:v>2.4020408163265299</c:v>
                </c:pt>
                <c:pt idx="1177">
                  <c:v>2.4040816326530599</c:v>
                </c:pt>
                <c:pt idx="1178">
                  <c:v>2.4061224489795898</c:v>
                </c:pt>
                <c:pt idx="1179">
                  <c:v>2.4081632653061198</c:v>
                </c:pt>
                <c:pt idx="1180">
                  <c:v>2.4102040816326502</c:v>
                </c:pt>
                <c:pt idx="1181">
                  <c:v>2.4122448979591802</c:v>
                </c:pt>
                <c:pt idx="1182">
                  <c:v>2.4142857142857101</c:v>
                </c:pt>
                <c:pt idx="1183">
                  <c:v>2.4163265306122401</c:v>
                </c:pt>
                <c:pt idx="1184">
                  <c:v>2.4183673469387701</c:v>
                </c:pt>
                <c:pt idx="1185">
                  <c:v>2.4204081632653001</c:v>
                </c:pt>
                <c:pt idx="1186">
                  <c:v>2.42244897959183</c:v>
                </c:pt>
                <c:pt idx="1187">
                  <c:v>2.42448979591836</c:v>
                </c:pt>
                <c:pt idx="1188">
                  <c:v>2.42653061224489</c:v>
                </c:pt>
                <c:pt idx="1189">
                  <c:v>2.4285714285714199</c:v>
                </c:pt>
                <c:pt idx="1190">
                  <c:v>2.4306122448979499</c:v>
                </c:pt>
                <c:pt idx="1191">
                  <c:v>2.4326530612244901</c:v>
                </c:pt>
                <c:pt idx="1192">
                  <c:v>2.4346938775510201</c:v>
                </c:pt>
                <c:pt idx="1193">
                  <c:v>2.43673469387755</c:v>
                </c:pt>
                <c:pt idx="1194">
                  <c:v>2.43877551020408</c:v>
                </c:pt>
                <c:pt idx="1195">
                  <c:v>2.44081632653061</c:v>
                </c:pt>
                <c:pt idx="1196">
                  <c:v>2.44285714285714</c:v>
                </c:pt>
                <c:pt idx="1197">
                  <c:v>2.4448979591836699</c:v>
                </c:pt>
                <c:pt idx="1198">
                  <c:v>2.4469387755101999</c:v>
                </c:pt>
                <c:pt idx="1199">
                  <c:v>2.4489795918367299</c:v>
                </c:pt>
                <c:pt idx="1200">
                  <c:v>2.4510204081632598</c:v>
                </c:pt>
                <c:pt idx="1201">
                  <c:v>2.4530612244897898</c:v>
                </c:pt>
                <c:pt idx="1202">
                  <c:v>2.4551020408163202</c:v>
                </c:pt>
                <c:pt idx="1203">
                  <c:v>2.4571428571428502</c:v>
                </c:pt>
                <c:pt idx="1204">
                  <c:v>2.4591836734693802</c:v>
                </c:pt>
                <c:pt idx="1205">
                  <c:v>2.4612244897959101</c:v>
                </c:pt>
                <c:pt idx="1206">
                  <c:v>2.4632653061224401</c:v>
                </c:pt>
                <c:pt idx="1207">
                  <c:v>2.4653061224489701</c:v>
                </c:pt>
                <c:pt idx="1208">
                  <c:v>2.4673469387755098</c:v>
                </c:pt>
                <c:pt idx="1209">
                  <c:v>2.4693877551020398</c:v>
                </c:pt>
                <c:pt idx="1210">
                  <c:v>2.4714285714285702</c:v>
                </c:pt>
                <c:pt idx="1211">
                  <c:v>2.4734693877551002</c:v>
                </c:pt>
                <c:pt idx="1212">
                  <c:v>2.4755102040816301</c:v>
                </c:pt>
                <c:pt idx="1213">
                  <c:v>2.4775510204081601</c:v>
                </c:pt>
                <c:pt idx="1214">
                  <c:v>2.4795918367346901</c:v>
                </c:pt>
                <c:pt idx="1215">
                  <c:v>2.4816326530612201</c:v>
                </c:pt>
                <c:pt idx="1216">
                  <c:v>2.48367346938775</c:v>
                </c:pt>
                <c:pt idx="1217">
                  <c:v>2.48571428571428</c:v>
                </c:pt>
                <c:pt idx="1218">
                  <c:v>2.48775510204081</c:v>
                </c:pt>
                <c:pt idx="1219">
                  <c:v>2.4897959183673399</c:v>
                </c:pt>
                <c:pt idx="1220">
                  <c:v>2.4918367346938699</c:v>
                </c:pt>
                <c:pt idx="1221">
                  <c:v>2.4938775510203999</c:v>
                </c:pt>
                <c:pt idx="1222">
                  <c:v>2.4959183673469298</c:v>
                </c:pt>
                <c:pt idx="1223">
                  <c:v>2.49795918367347</c:v>
                </c:pt>
                <c:pt idx="1224">
                  <c:v>2.5</c:v>
                </c:pt>
                <c:pt idx="1225">
                  <c:v>2.50204081632653</c:v>
                </c:pt>
                <c:pt idx="1226">
                  <c:v>2.5040816326530599</c:v>
                </c:pt>
                <c:pt idx="1227">
                  <c:v>2.5061224489795899</c:v>
                </c:pt>
                <c:pt idx="1228">
                  <c:v>2.5081632653061199</c:v>
                </c:pt>
                <c:pt idx="1229">
                  <c:v>2.5102040816326499</c:v>
                </c:pt>
                <c:pt idx="1230">
                  <c:v>2.5122448979591798</c:v>
                </c:pt>
                <c:pt idx="1231">
                  <c:v>2.5142857142857098</c:v>
                </c:pt>
                <c:pt idx="1232">
                  <c:v>2.5163265306122402</c:v>
                </c:pt>
                <c:pt idx="1233">
                  <c:v>2.5183673469387702</c:v>
                </c:pt>
                <c:pt idx="1234">
                  <c:v>2.5204081632653001</c:v>
                </c:pt>
                <c:pt idx="1235">
                  <c:v>2.5224489795918301</c:v>
                </c:pt>
                <c:pt idx="1236">
                  <c:v>2.5244897959183601</c:v>
                </c:pt>
                <c:pt idx="1237">
                  <c:v>2.5265306122448901</c:v>
                </c:pt>
                <c:pt idx="1238">
                  <c:v>2.52857142857142</c:v>
                </c:pt>
                <c:pt idx="1239">
                  <c:v>2.53061224489795</c:v>
                </c:pt>
                <c:pt idx="1240">
                  <c:v>2.53265306122448</c:v>
                </c:pt>
                <c:pt idx="1241">
                  <c:v>2.5346938775510202</c:v>
                </c:pt>
                <c:pt idx="1242">
                  <c:v>2.5367346938775501</c:v>
                </c:pt>
                <c:pt idx="1243">
                  <c:v>2.5387755102040801</c:v>
                </c:pt>
                <c:pt idx="1244">
                  <c:v>2.5408163265306101</c:v>
                </c:pt>
                <c:pt idx="1245">
                  <c:v>2.54285714285714</c:v>
                </c:pt>
                <c:pt idx="1246">
                  <c:v>2.54489795918367</c:v>
                </c:pt>
                <c:pt idx="1247">
                  <c:v>2.5469387755102</c:v>
                </c:pt>
                <c:pt idx="1248">
                  <c:v>2.54897959183673</c:v>
                </c:pt>
                <c:pt idx="1249">
                  <c:v>2.5510204081632599</c:v>
                </c:pt>
                <c:pt idx="1250">
                  <c:v>2.5530612244897899</c:v>
                </c:pt>
                <c:pt idx="1251">
                  <c:v>2.5551020408163199</c:v>
                </c:pt>
                <c:pt idx="1252">
                  <c:v>2.5571428571428498</c:v>
                </c:pt>
                <c:pt idx="1253">
                  <c:v>2.5591836734693798</c:v>
                </c:pt>
                <c:pt idx="1254">
                  <c:v>2.5612244897959102</c:v>
                </c:pt>
                <c:pt idx="1255">
                  <c:v>2.5632653061224402</c:v>
                </c:pt>
                <c:pt idx="1256">
                  <c:v>2.5653061224489799</c:v>
                </c:pt>
                <c:pt idx="1257">
                  <c:v>2.5673469387755099</c:v>
                </c:pt>
                <c:pt idx="1258">
                  <c:v>2.5693877551020399</c:v>
                </c:pt>
                <c:pt idx="1259">
                  <c:v>2.5714285714285698</c:v>
                </c:pt>
                <c:pt idx="1260">
                  <c:v>2.5734693877550998</c:v>
                </c:pt>
                <c:pt idx="1261">
                  <c:v>2.5755102040816298</c:v>
                </c:pt>
                <c:pt idx="1262">
                  <c:v>2.5775510204081602</c:v>
                </c:pt>
                <c:pt idx="1263">
                  <c:v>2.5795918367346902</c:v>
                </c:pt>
                <c:pt idx="1264">
                  <c:v>2.5816326530612201</c:v>
                </c:pt>
                <c:pt idx="1265">
                  <c:v>2.5836734693877501</c:v>
                </c:pt>
                <c:pt idx="1266">
                  <c:v>2.5857142857142801</c:v>
                </c:pt>
                <c:pt idx="1267">
                  <c:v>2.5877551020408101</c:v>
                </c:pt>
                <c:pt idx="1268">
                  <c:v>2.58979591836734</c:v>
                </c:pt>
                <c:pt idx="1269">
                  <c:v>2.59183673469387</c:v>
                </c:pt>
                <c:pt idx="1270">
                  <c:v>2.5938775510204</c:v>
                </c:pt>
                <c:pt idx="1271">
                  <c:v>2.5959183673469299</c:v>
                </c:pt>
                <c:pt idx="1272">
                  <c:v>2.5979591836734599</c:v>
                </c:pt>
                <c:pt idx="1273">
                  <c:v>2.5999999999999899</c:v>
                </c:pt>
                <c:pt idx="1274">
                  <c:v>2.6020408163265301</c:v>
                </c:pt>
                <c:pt idx="1275">
                  <c:v>2.60408163265306</c:v>
                </c:pt>
                <c:pt idx="1276">
                  <c:v>2.60612244897959</c:v>
                </c:pt>
                <c:pt idx="1277">
                  <c:v>2.60816326530612</c:v>
                </c:pt>
                <c:pt idx="1278">
                  <c:v>2.6102040816326499</c:v>
                </c:pt>
                <c:pt idx="1279">
                  <c:v>2.6122448979591799</c:v>
                </c:pt>
                <c:pt idx="1280">
                  <c:v>2.6142857142857099</c:v>
                </c:pt>
                <c:pt idx="1281">
                  <c:v>2.6163265306122399</c:v>
                </c:pt>
                <c:pt idx="1282">
                  <c:v>2.6183673469387698</c:v>
                </c:pt>
                <c:pt idx="1283">
                  <c:v>2.6204081632652998</c:v>
                </c:pt>
                <c:pt idx="1284">
                  <c:v>2.6224489795918302</c:v>
                </c:pt>
                <c:pt idx="1285">
                  <c:v>2.6244897959183602</c:v>
                </c:pt>
                <c:pt idx="1286">
                  <c:v>2.6265306122448902</c:v>
                </c:pt>
                <c:pt idx="1287">
                  <c:v>2.6285714285714201</c:v>
                </c:pt>
                <c:pt idx="1288">
                  <c:v>2.6306122448979501</c:v>
                </c:pt>
                <c:pt idx="1289">
                  <c:v>2.6326530612244898</c:v>
                </c:pt>
                <c:pt idx="1290">
                  <c:v>2.6346938775510198</c:v>
                </c:pt>
                <c:pt idx="1291">
                  <c:v>2.6367346938775502</c:v>
                </c:pt>
                <c:pt idx="1292">
                  <c:v>2.6387755102040802</c:v>
                </c:pt>
                <c:pt idx="1293">
                  <c:v>2.6408163265306102</c:v>
                </c:pt>
                <c:pt idx="1294">
                  <c:v>2.6428571428571401</c:v>
                </c:pt>
                <c:pt idx="1295">
                  <c:v>2.6448979591836701</c:v>
                </c:pt>
                <c:pt idx="1296">
                  <c:v>2.6469387755102001</c:v>
                </c:pt>
                <c:pt idx="1297">
                  <c:v>2.64897959183673</c:v>
                </c:pt>
                <c:pt idx="1298">
                  <c:v>2.65102040816326</c:v>
                </c:pt>
                <c:pt idx="1299">
                  <c:v>2.65306122448979</c:v>
                </c:pt>
                <c:pt idx="1300">
                  <c:v>2.65510204081632</c:v>
                </c:pt>
                <c:pt idx="1301">
                  <c:v>2.6571428571428499</c:v>
                </c:pt>
                <c:pt idx="1302">
                  <c:v>2.6591836734693799</c:v>
                </c:pt>
                <c:pt idx="1303">
                  <c:v>2.6612244897959099</c:v>
                </c:pt>
                <c:pt idx="1304">
                  <c:v>2.6632653061224398</c:v>
                </c:pt>
                <c:pt idx="1305">
                  <c:v>2.66530612244898</c:v>
                </c:pt>
                <c:pt idx="1306">
                  <c:v>2.66734693877551</c:v>
                </c:pt>
                <c:pt idx="1307">
                  <c:v>2.66938775510204</c:v>
                </c:pt>
                <c:pt idx="1308">
                  <c:v>2.6714285714285699</c:v>
                </c:pt>
                <c:pt idx="1309">
                  <c:v>2.6734693877550999</c:v>
                </c:pt>
                <c:pt idx="1310">
                  <c:v>2.6755102040816299</c:v>
                </c:pt>
                <c:pt idx="1311">
                  <c:v>2.6775510204081598</c:v>
                </c:pt>
                <c:pt idx="1312">
                  <c:v>2.6795918367346898</c:v>
                </c:pt>
                <c:pt idx="1313">
                  <c:v>2.6816326530612198</c:v>
                </c:pt>
                <c:pt idx="1314">
                  <c:v>2.6836734693877502</c:v>
                </c:pt>
                <c:pt idx="1315">
                  <c:v>2.6857142857142802</c:v>
                </c:pt>
                <c:pt idx="1316">
                  <c:v>2.6877551020408101</c:v>
                </c:pt>
                <c:pt idx="1317">
                  <c:v>2.6897959183673401</c:v>
                </c:pt>
                <c:pt idx="1318">
                  <c:v>2.6918367346938701</c:v>
                </c:pt>
                <c:pt idx="1319">
                  <c:v>2.6938775510204001</c:v>
                </c:pt>
                <c:pt idx="1320">
                  <c:v>2.69591836734693</c:v>
                </c:pt>
                <c:pt idx="1321">
                  <c:v>2.69795918367346</c:v>
                </c:pt>
                <c:pt idx="1322">
                  <c:v>2.7</c:v>
                </c:pt>
                <c:pt idx="1323">
                  <c:v>2.7020408163265301</c:v>
                </c:pt>
                <c:pt idx="1324">
                  <c:v>2.7040816326530601</c:v>
                </c:pt>
                <c:pt idx="1325">
                  <c:v>2.7061224489795901</c:v>
                </c:pt>
                <c:pt idx="1326">
                  <c:v>2.7081632653061201</c:v>
                </c:pt>
                <c:pt idx="1327">
                  <c:v>2.71020408163265</c:v>
                </c:pt>
                <c:pt idx="1328">
                  <c:v>2.71224489795918</c:v>
                </c:pt>
                <c:pt idx="1329">
                  <c:v>2.71428571428571</c:v>
                </c:pt>
                <c:pt idx="1330">
                  <c:v>2.7163265306122399</c:v>
                </c:pt>
                <c:pt idx="1331">
                  <c:v>2.7183673469387699</c:v>
                </c:pt>
                <c:pt idx="1332">
                  <c:v>2.7204081632652999</c:v>
                </c:pt>
                <c:pt idx="1333">
                  <c:v>2.7224489795918299</c:v>
                </c:pt>
                <c:pt idx="1334">
                  <c:v>2.7244897959183598</c:v>
                </c:pt>
                <c:pt idx="1335">
                  <c:v>2.7265306122448898</c:v>
                </c:pt>
                <c:pt idx="1336">
                  <c:v>2.7285714285714202</c:v>
                </c:pt>
                <c:pt idx="1337">
                  <c:v>2.7306122448979502</c:v>
                </c:pt>
                <c:pt idx="1338">
                  <c:v>2.7326530612244802</c:v>
                </c:pt>
                <c:pt idx="1339">
                  <c:v>2.7346938775510199</c:v>
                </c:pt>
                <c:pt idx="1340">
                  <c:v>2.7367346938775499</c:v>
                </c:pt>
                <c:pt idx="1341">
                  <c:v>2.7387755102040798</c:v>
                </c:pt>
                <c:pt idx="1342">
                  <c:v>2.7408163265306098</c:v>
                </c:pt>
                <c:pt idx="1343">
                  <c:v>2.7428571428571402</c:v>
                </c:pt>
                <c:pt idx="1344">
                  <c:v>2.7448979591836702</c:v>
                </c:pt>
                <c:pt idx="1345">
                  <c:v>2.7469387755102002</c:v>
                </c:pt>
                <c:pt idx="1346">
                  <c:v>2.7489795918367301</c:v>
                </c:pt>
                <c:pt idx="1347">
                  <c:v>2.7510204081632601</c:v>
                </c:pt>
                <c:pt idx="1348">
                  <c:v>2.7530612244897901</c:v>
                </c:pt>
                <c:pt idx="1349">
                  <c:v>2.75510204081632</c:v>
                </c:pt>
                <c:pt idx="1350">
                  <c:v>2.75714285714285</c:v>
                </c:pt>
                <c:pt idx="1351">
                  <c:v>2.75918367346938</c:v>
                </c:pt>
                <c:pt idx="1352">
                  <c:v>2.76122448979591</c:v>
                </c:pt>
                <c:pt idx="1353">
                  <c:v>2.7632653061224399</c:v>
                </c:pt>
                <c:pt idx="1354">
                  <c:v>2.7653061224489699</c:v>
                </c:pt>
                <c:pt idx="1355">
                  <c:v>2.7673469387755101</c:v>
                </c:pt>
                <c:pt idx="1356">
                  <c:v>2.76938775510204</c:v>
                </c:pt>
                <c:pt idx="1357">
                  <c:v>2.77142857142857</c:v>
                </c:pt>
                <c:pt idx="1358">
                  <c:v>2.7734693877551</c:v>
                </c:pt>
                <c:pt idx="1359">
                  <c:v>2.77551020408163</c:v>
                </c:pt>
                <c:pt idx="1360">
                  <c:v>2.7775510204081599</c:v>
                </c:pt>
                <c:pt idx="1361">
                  <c:v>2.7795918367346899</c:v>
                </c:pt>
                <c:pt idx="1362">
                  <c:v>2.7816326530612199</c:v>
                </c:pt>
                <c:pt idx="1363">
                  <c:v>2.7836734693877498</c:v>
                </c:pt>
                <c:pt idx="1364">
                  <c:v>2.7857142857142798</c:v>
                </c:pt>
                <c:pt idx="1365">
                  <c:v>2.7877551020408098</c:v>
                </c:pt>
                <c:pt idx="1366">
                  <c:v>2.7897959183673402</c:v>
                </c:pt>
                <c:pt idx="1367">
                  <c:v>2.7918367346938702</c:v>
                </c:pt>
                <c:pt idx="1368">
                  <c:v>2.7938775510204001</c:v>
                </c:pt>
                <c:pt idx="1369">
                  <c:v>2.7959183673469301</c:v>
                </c:pt>
                <c:pt idx="1370">
                  <c:v>2.7979591836734601</c:v>
                </c:pt>
                <c:pt idx="1371">
                  <c:v>2.8</c:v>
                </c:pt>
                <c:pt idx="1372">
                  <c:v>2.8020408163265298</c:v>
                </c:pt>
                <c:pt idx="1373">
                  <c:v>2.8040816326530602</c:v>
                </c:pt>
                <c:pt idx="1374">
                  <c:v>2.8061224489795902</c:v>
                </c:pt>
                <c:pt idx="1375">
                  <c:v>2.8081632653061201</c:v>
                </c:pt>
                <c:pt idx="1376">
                  <c:v>2.8102040816326501</c:v>
                </c:pt>
                <c:pt idx="1377">
                  <c:v>2.8122448979591801</c:v>
                </c:pt>
                <c:pt idx="1378">
                  <c:v>2.8142857142857101</c:v>
                </c:pt>
                <c:pt idx="1379">
                  <c:v>2.81632653061224</c:v>
                </c:pt>
                <c:pt idx="1380">
                  <c:v>2.81836734693877</c:v>
                </c:pt>
                <c:pt idx="1381">
                  <c:v>2.8204081632653</c:v>
                </c:pt>
                <c:pt idx="1382">
                  <c:v>2.8224489795918299</c:v>
                </c:pt>
                <c:pt idx="1383">
                  <c:v>2.8244897959183599</c:v>
                </c:pt>
                <c:pt idx="1384">
                  <c:v>2.8265306122448899</c:v>
                </c:pt>
                <c:pt idx="1385">
                  <c:v>2.8285714285714199</c:v>
                </c:pt>
                <c:pt idx="1386">
                  <c:v>2.8306122448979498</c:v>
                </c:pt>
                <c:pt idx="1387">
                  <c:v>2.83265306122449</c:v>
                </c:pt>
                <c:pt idx="1388">
                  <c:v>2.83469387755102</c:v>
                </c:pt>
                <c:pt idx="1389">
                  <c:v>2.83673469387755</c:v>
                </c:pt>
                <c:pt idx="1390">
                  <c:v>2.8387755102040799</c:v>
                </c:pt>
                <c:pt idx="1391">
                  <c:v>2.8408163265306099</c:v>
                </c:pt>
                <c:pt idx="1392">
                  <c:v>2.8428571428571399</c:v>
                </c:pt>
                <c:pt idx="1393">
                  <c:v>2.8448979591836698</c:v>
                </c:pt>
                <c:pt idx="1394">
                  <c:v>2.8469387755101998</c:v>
                </c:pt>
                <c:pt idx="1395">
                  <c:v>2.8489795918367302</c:v>
                </c:pt>
                <c:pt idx="1396">
                  <c:v>2.8510204081632602</c:v>
                </c:pt>
                <c:pt idx="1397">
                  <c:v>2.8530612244897902</c:v>
                </c:pt>
                <c:pt idx="1398">
                  <c:v>2.8551020408163201</c:v>
                </c:pt>
                <c:pt idx="1399">
                  <c:v>2.8571428571428501</c:v>
                </c:pt>
                <c:pt idx="1400">
                  <c:v>2.8591836734693801</c:v>
                </c:pt>
                <c:pt idx="1401">
                  <c:v>2.86122448979591</c:v>
                </c:pt>
                <c:pt idx="1402">
                  <c:v>2.86326530612244</c:v>
                </c:pt>
                <c:pt idx="1403">
                  <c:v>2.86530612244897</c:v>
                </c:pt>
                <c:pt idx="1404">
                  <c:v>2.8673469387755102</c:v>
                </c:pt>
                <c:pt idx="1405">
                  <c:v>2.8693877551020401</c:v>
                </c:pt>
                <c:pt idx="1406">
                  <c:v>2.8714285714285701</c:v>
                </c:pt>
                <c:pt idx="1407">
                  <c:v>2.8734693877551001</c:v>
                </c:pt>
                <c:pt idx="1408">
                  <c:v>2.8755102040816301</c:v>
                </c:pt>
                <c:pt idx="1409">
                  <c:v>2.87755102040816</c:v>
                </c:pt>
                <c:pt idx="1410">
                  <c:v>2.87959183673469</c:v>
                </c:pt>
                <c:pt idx="1411">
                  <c:v>2.88163265306122</c:v>
                </c:pt>
                <c:pt idx="1412">
                  <c:v>2.8836734693877499</c:v>
                </c:pt>
                <c:pt idx="1413">
                  <c:v>2.8857142857142799</c:v>
                </c:pt>
                <c:pt idx="1414">
                  <c:v>2.8877551020408099</c:v>
                </c:pt>
                <c:pt idx="1415">
                  <c:v>2.8897959183673398</c:v>
                </c:pt>
                <c:pt idx="1416">
                  <c:v>2.8918367346938698</c:v>
                </c:pt>
                <c:pt idx="1417">
                  <c:v>2.8938775510203998</c:v>
                </c:pt>
                <c:pt idx="1418">
                  <c:v>2.8959183673469302</c:v>
                </c:pt>
                <c:pt idx="1419">
                  <c:v>2.8979591836734602</c:v>
                </c:pt>
                <c:pt idx="1420">
                  <c:v>2.9</c:v>
                </c:pt>
                <c:pt idx="1421">
                  <c:v>2.9020408163265299</c:v>
                </c:pt>
                <c:pt idx="1422">
                  <c:v>2.9040816326530599</c:v>
                </c:pt>
                <c:pt idx="1423">
                  <c:v>2.9061224489795898</c:v>
                </c:pt>
                <c:pt idx="1424">
                  <c:v>2.9081632653061198</c:v>
                </c:pt>
                <c:pt idx="1425">
                  <c:v>2.9102040816326502</c:v>
                </c:pt>
                <c:pt idx="1426">
                  <c:v>2.9122448979591802</c:v>
                </c:pt>
                <c:pt idx="1427">
                  <c:v>2.9142857142857101</c:v>
                </c:pt>
                <c:pt idx="1428">
                  <c:v>2.9163265306122401</c:v>
                </c:pt>
                <c:pt idx="1429">
                  <c:v>2.9183673469387701</c:v>
                </c:pt>
                <c:pt idx="1430">
                  <c:v>2.9204081632653001</c:v>
                </c:pt>
                <c:pt idx="1431">
                  <c:v>2.92244897959183</c:v>
                </c:pt>
                <c:pt idx="1432">
                  <c:v>2.92448979591836</c:v>
                </c:pt>
                <c:pt idx="1433">
                  <c:v>2.92653061224489</c:v>
                </c:pt>
                <c:pt idx="1434">
                  <c:v>2.9285714285714199</c:v>
                </c:pt>
                <c:pt idx="1435">
                  <c:v>2.9306122448979499</c:v>
                </c:pt>
                <c:pt idx="1436">
                  <c:v>2.9326530612244799</c:v>
                </c:pt>
                <c:pt idx="1437">
                  <c:v>2.9346938775510201</c:v>
                </c:pt>
                <c:pt idx="1438">
                  <c:v>2.93673469387755</c:v>
                </c:pt>
                <c:pt idx="1439">
                  <c:v>2.93877551020408</c:v>
                </c:pt>
                <c:pt idx="1440">
                  <c:v>2.94081632653061</c:v>
                </c:pt>
                <c:pt idx="1441">
                  <c:v>2.94285714285714</c:v>
                </c:pt>
                <c:pt idx="1442">
                  <c:v>2.9448979591836699</c:v>
                </c:pt>
                <c:pt idx="1443">
                  <c:v>2.9469387755101999</c:v>
                </c:pt>
                <c:pt idx="1444">
                  <c:v>2.9489795918367299</c:v>
                </c:pt>
                <c:pt idx="1445">
                  <c:v>2.9510204081632598</c:v>
                </c:pt>
                <c:pt idx="1446">
                  <c:v>2.9530612244897898</c:v>
                </c:pt>
                <c:pt idx="1447">
                  <c:v>2.9551020408163202</c:v>
                </c:pt>
                <c:pt idx="1448">
                  <c:v>2.9571428571428502</c:v>
                </c:pt>
                <c:pt idx="1449">
                  <c:v>2.9591836734693802</c:v>
                </c:pt>
                <c:pt idx="1450">
                  <c:v>2.9612244897959101</c:v>
                </c:pt>
                <c:pt idx="1451">
                  <c:v>2.9632653061224401</c:v>
                </c:pt>
                <c:pt idx="1452">
                  <c:v>2.9653061224489798</c:v>
                </c:pt>
                <c:pt idx="1453">
                  <c:v>2.9673469387755098</c:v>
                </c:pt>
                <c:pt idx="1454">
                  <c:v>2.9693877551020398</c:v>
                </c:pt>
                <c:pt idx="1455">
                  <c:v>2.9714285714285702</c:v>
                </c:pt>
                <c:pt idx="1456">
                  <c:v>2.9734693877551002</c:v>
                </c:pt>
                <c:pt idx="1457">
                  <c:v>2.9755102040816301</c:v>
                </c:pt>
                <c:pt idx="1458">
                  <c:v>2.9775510204081601</c:v>
                </c:pt>
                <c:pt idx="1459">
                  <c:v>2.9795918367346901</c:v>
                </c:pt>
                <c:pt idx="1460">
                  <c:v>2.9816326530612201</c:v>
                </c:pt>
                <c:pt idx="1461">
                  <c:v>2.98367346938775</c:v>
                </c:pt>
                <c:pt idx="1462">
                  <c:v>2.98571428571428</c:v>
                </c:pt>
                <c:pt idx="1463">
                  <c:v>2.98775510204081</c:v>
                </c:pt>
                <c:pt idx="1464">
                  <c:v>2.9897959183673399</c:v>
                </c:pt>
                <c:pt idx="1465">
                  <c:v>2.9918367346938699</c:v>
                </c:pt>
                <c:pt idx="1466">
                  <c:v>2.9938775510203999</c:v>
                </c:pt>
                <c:pt idx="1467">
                  <c:v>2.9959183673469298</c:v>
                </c:pt>
                <c:pt idx="1468">
                  <c:v>2.99795918367347</c:v>
                </c:pt>
                <c:pt idx="1469">
                  <c:v>3</c:v>
                </c:pt>
                <c:pt idx="1470">
                  <c:v>3.00204081632653</c:v>
                </c:pt>
                <c:pt idx="1471">
                  <c:v>3.0040816326530599</c:v>
                </c:pt>
                <c:pt idx="1472">
                  <c:v>3.0061224489795899</c:v>
                </c:pt>
                <c:pt idx="1473">
                  <c:v>3.0081632653061199</c:v>
                </c:pt>
                <c:pt idx="1474">
                  <c:v>3.0102040816326499</c:v>
                </c:pt>
                <c:pt idx="1475">
                  <c:v>3.0122448979591798</c:v>
                </c:pt>
                <c:pt idx="1476">
                  <c:v>3.0142857142857098</c:v>
                </c:pt>
                <c:pt idx="1477">
                  <c:v>3.0163265306122402</c:v>
                </c:pt>
                <c:pt idx="1478">
                  <c:v>3.0183673469387702</c:v>
                </c:pt>
                <c:pt idx="1479">
                  <c:v>3.0204081632653001</c:v>
                </c:pt>
                <c:pt idx="1480">
                  <c:v>3.0224489795918301</c:v>
                </c:pt>
                <c:pt idx="1481">
                  <c:v>3.0244897959183601</c:v>
                </c:pt>
                <c:pt idx="1482">
                  <c:v>3.0265306122448901</c:v>
                </c:pt>
                <c:pt idx="1483">
                  <c:v>3.02857142857142</c:v>
                </c:pt>
                <c:pt idx="1484">
                  <c:v>3.03061224489795</c:v>
                </c:pt>
                <c:pt idx="1485">
                  <c:v>3.0326530612244902</c:v>
                </c:pt>
                <c:pt idx="1486">
                  <c:v>3.0346938775510202</c:v>
                </c:pt>
                <c:pt idx="1487">
                  <c:v>3.0367346938775501</c:v>
                </c:pt>
                <c:pt idx="1488">
                  <c:v>3.0387755102040801</c:v>
                </c:pt>
                <c:pt idx="1489">
                  <c:v>3.0408163265306101</c:v>
                </c:pt>
                <c:pt idx="1490">
                  <c:v>3.04285714285714</c:v>
                </c:pt>
                <c:pt idx="1491">
                  <c:v>3.04489795918367</c:v>
                </c:pt>
                <c:pt idx="1492">
                  <c:v>3.0469387755102</c:v>
                </c:pt>
                <c:pt idx="1493">
                  <c:v>3.04897959183673</c:v>
                </c:pt>
                <c:pt idx="1494">
                  <c:v>3.0510204081632599</c:v>
                </c:pt>
                <c:pt idx="1495">
                  <c:v>3.0530612244897899</c:v>
                </c:pt>
                <c:pt idx="1496">
                  <c:v>3.0551020408163199</c:v>
                </c:pt>
                <c:pt idx="1497">
                  <c:v>3.0571428571428498</c:v>
                </c:pt>
                <c:pt idx="1498">
                  <c:v>3.0591836734693798</c:v>
                </c:pt>
                <c:pt idx="1499">
                  <c:v>3.0612244897959102</c:v>
                </c:pt>
                <c:pt idx="1500">
                  <c:v>3.0632653061224402</c:v>
                </c:pt>
                <c:pt idx="1501">
                  <c:v>3.0653061224489799</c:v>
                </c:pt>
                <c:pt idx="1502">
                  <c:v>3.0673469387755001</c:v>
                </c:pt>
                <c:pt idx="1503">
                  <c:v>3.0693877551020399</c:v>
                </c:pt>
                <c:pt idx="1504">
                  <c:v>3.0714285714285698</c:v>
                </c:pt>
                <c:pt idx="1505">
                  <c:v>3.0734693877550998</c:v>
                </c:pt>
                <c:pt idx="1506">
                  <c:v>3.0755102040816298</c:v>
                </c:pt>
                <c:pt idx="1507">
                  <c:v>3.0775510204081602</c:v>
                </c:pt>
                <c:pt idx="1508">
                  <c:v>3.0795918367346902</c:v>
                </c:pt>
                <c:pt idx="1509">
                  <c:v>3.0816326530612201</c:v>
                </c:pt>
                <c:pt idx="1510">
                  <c:v>3.0836734693877501</c:v>
                </c:pt>
                <c:pt idx="1511">
                  <c:v>3.0857142857142801</c:v>
                </c:pt>
                <c:pt idx="1512">
                  <c:v>3.0877551020408101</c:v>
                </c:pt>
                <c:pt idx="1513">
                  <c:v>3.08979591836734</c:v>
                </c:pt>
                <c:pt idx="1514">
                  <c:v>3.09183673469387</c:v>
                </c:pt>
                <c:pt idx="1515">
                  <c:v>3.0938775510204</c:v>
                </c:pt>
                <c:pt idx="1516">
                  <c:v>3.0959183673469299</c:v>
                </c:pt>
                <c:pt idx="1517">
                  <c:v>3.0979591836734599</c:v>
                </c:pt>
                <c:pt idx="1518">
                  <c:v>3.1</c:v>
                </c:pt>
                <c:pt idx="1519">
                  <c:v>3.1020408163265301</c:v>
                </c:pt>
                <c:pt idx="1520">
                  <c:v>3.10408163265306</c:v>
                </c:pt>
                <c:pt idx="1521">
                  <c:v>3.10612244897959</c:v>
                </c:pt>
                <c:pt idx="1522">
                  <c:v>3.10816326530612</c:v>
                </c:pt>
                <c:pt idx="1523">
                  <c:v>3.1102040816326499</c:v>
                </c:pt>
                <c:pt idx="1524">
                  <c:v>3.1122448979591799</c:v>
                </c:pt>
                <c:pt idx="1525">
                  <c:v>3.1142857142857099</c:v>
                </c:pt>
                <c:pt idx="1526">
                  <c:v>3.1163265306122399</c:v>
                </c:pt>
                <c:pt idx="1527">
                  <c:v>3.1183673469387698</c:v>
                </c:pt>
                <c:pt idx="1528">
                  <c:v>3.1204081632652998</c:v>
                </c:pt>
                <c:pt idx="1529">
                  <c:v>3.1224489795918302</c:v>
                </c:pt>
                <c:pt idx="1530">
                  <c:v>3.1244897959183602</c:v>
                </c:pt>
                <c:pt idx="1531">
                  <c:v>3.1265306122448902</c:v>
                </c:pt>
                <c:pt idx="1532">
                  <c:v>3.1285714285714201</c:v>
                </c:pt>
                <c:pt idx="1533">
                  <c:v>3.1306122448979599</c:v>
                </c:pt>
                <c:pt idx="1534">
                  <c:v>3.1326530612244898</c:v>
                </c:pt>
                <c:pt idx="1535">
                  <c:v>3.1346938775510198</c:v>
                </c:pt>
                <c:pt idx="1536">
                  <c:v>3.1367346938775502</c:v>
                </c:pt>
                <c:pt idx="1537">
                  <c:v>3.1387755102040802</c:v>
                </c:pt>
                <c:pt idx="1538">
                  <c:v>3.1408163265306102</c:v>
                </c:pt>
                <c:pt idx="1539">
                  <c:v>3.1428571428571401</c:v>
                </c:pt>
                <c:pt idx="1540">
                  <c:v>3.1448979591836701</c:v>
                </c:pt>
                <c:pt idx="1541">
                  <c:v>3.1469387755102001</c:v>
                </c:pt>
                <c:pt idx="1542">
                  <c:v>3.14897959183673</c:v>
                </c:pt>
                <c:pt idx="1543">
                  <c:v>3.15102040816326</c:v>
                </c:pt>
                <c:pt idx="1544">
                  <c:v>3.15306122448979</c:v>
                </c:pt>
                <c:pt idx="1545">
                  <c:v>3.15510204081632</c:v>
                </c:pt>
                <c:pt idx="1546">
                  <c:v>3.1571428571428499</c:v>
                </c:pt>
                <c:pt idx="1547">
                  <c:v>3.1591836734693799</c:v>
                </c:pt>
                <c:pt idx="1548">
                  <c:v>3.1612244897959099</c:v>
                </c:pt>
                <c:pt idx="1549">
                  <c:v>3.1632653061224398</c:v>
                </c:pt>
                <c:pt idx="1550">
                  <c:v>3.1653061224489698</c:v>
                </c:pt>
                <c:pt idx="1551">
                  <c:v>3.16734693877551</c:v>
                </c:pt>
                <c:pt idx="1552">
                  <c:v>3.16938775510204</c:v>
                </c:pt>
                <c:pt idx="1553">
                  <c:v>3.1714285714285699</c:v>
                </c:pt>
                <c:pt idx="1554">
                  <c:v>3.1734693877550999</c:v>
                </c:pt>
                <c:pt idx="1555">
                  <c:v>3.1755102040816299</c:v>
                </c:pt>
                <c:pt idx="1556">
                  <c:v>3.1775510204081598</c:v>
                </c:pt>
                <c:pt idx="1557">
                  <c:v>3.1795918367346898</c:v>
                </c:pt>
                <c:pt idx="1558">
                  <c:v>3.1816326530612198</c:v>
                </c:pt>
                <c:pt idx="1559">
                  <c:v>3.1836734693877502</c:v>
                </c:pt>
                <c:pt idx="1560">
                  <c:v>3.1857142857142802</c:v>
                </c:pt>
                <c:pt idx="1561">
                  <c:v>3.1877551020408101</c:v>
                </c:pt>
                <c:pt idx="1562">
                  <c:v>3.1897959183673401</c:v>
                </c:pt>
                <c:pt idx="1563">
                  <c:v>3.1918367346938701</c:v>
                </c:pt>
                <c:pt idx="1564">
                  <c:v>3.1938775510204001</c:v>
                </c:pt>
                <c:pt idx="1565">
                  <c:v>3.19591836734693</c:v>
                </c:pt>
                <c:pt idx="1566">
                  <c:v>3.19795918367346</c:v>
                </c:pt>
                <c:pt idx="1567">
                  <c:v>3.2</c:v>
                </c:pt>
                <c:pt idx="1568">
                  <c:v>3.2020408163265301</c:v>
                </c:pt>
                <c:pt idx="1569">
                  <c:v>3.2040816326530601</c:v>
                </c:pt>
                <c:pt idx="1570">
                  <c:v>3.2061224489795901</c:v>
                </c:pt>
                <c:pt idx="1571">
                  <c:v>3.2081632653061201</c:v>
                </c:pt>
                <c:pt idx="1572">
                  <c:v>3.21020408163265</c:v>
                </c:pt>
                <c:pt idx="1573">
                  <c:v>3.21224489795918</c:v>
                </c:pt>
                <c:pt idx="1574">
                  <c:v>3.21428571428571</c:v>
                </c:pt>
                <c:pt idx="1575">
                  <c:v>3.2163265306122399</c:v>
                </c:pt>
                <c:pt idx="1576">
                  <c:v>3.2183673469387699</c:v>
                </c:pt>
                <c:pt idx="1577">
                  <c:v>3.2204081632652999</c:v>
                </c:pt>
                <c:pt idx="1578">
                  <c:v>3.2224489795918299</c:v>
                </c:pt>
                <c:pt idx="1579">
                  <c:v>3.2244897959183598</c:v>
                </c:pt>
                <c:pt idx="1580">
                  <c:v>3.2265306122448898</c:v>
                </c:pt>
                <c:pt idx="1581">
                  <c:v>3.2285714285714202</c:v>
                </c:pt>
                <c:pt idx="1582">
                  <c:v>3.2306122448979502</c:v>
                </c:pt>
                <c:pt idx="1583">
                  <c:v>3.2326530612244802</c:v>
                </c:pt>
                <c:pt idx="1584">
                  <c:v>3.2346938775510199</c:v>
                </c:pt>
                <c:pt idx="1585">
                  <c:v>3.2367346938775499</c:v>
                </c:pt>
                <c:pt idx="1586">
                  <c:v>3.2387755102040798</c:v>
                </c:pt>
                <c:pt idx="1587">
                  <c:v>3.2408163265306098</c:v>
                </c:pt>
                <c:pt idx="1588">
                  <c:v>3.2428571428571402</c:v>
                </c:pt>
                <c:pt idx="1589">
                  <c:v>3.2448979591836702</c:v>
                </c:pt>
                <c:pt idx="1590">
                  <c:v>3.2469387755102002</c:v>
                </c:pt>
                <c:pt idx="1591">
                  <c:v>3.2489795918367301</c:v>
                </c:pt>
                <c:pt idx="1592">
                  <c:v>3.2510204081632601</c:v>
                </c:pt>
                <c:pt idx="1593">
                  <c:v>3.2530612244897901</c:v>
                </c:pt>
                <c:pt idx="1594">
                  <c:v>3.25510204081632</c:v>
                </c:pt>
                <c:pt idx="1595">
                  <c:v>3.25714285714285</c:v>
                </c:pt>
                <c:pt idx="1596">
                  <c:v>3.25918367346938</c:v>
                </c:pt>
                <c:pt idx="1597">
                  <c:v>3.26122448979591</c:v>
                </c:pt>
                <c:pt idx="1598">
                  <c:v>3.2632653061224399</c:v>
                </c:pt>
                <c:pt idx="1599">
                  <c:v>3.2653061224489699</c:v>
                </c:pt>
                <c:pt idx="1600">
                  <c:v>3.2673469387755101</c:v>
                </c:pt>
                <c:pt idx="1601">
                  <c:v>3.26938775510204</c:v>
                </c:pt>
                <c:pt idx="1602">
                  <c:v>3.27142857142857</c:v>
                </c:pt>
                <c:pt idx="1603">
                  <c:v>3.2734693877551</c:v>
                </c:pt>
                <c:pt idx="1604">
                  <c:v>3.27551020408163</c:v>
                </c:pt>
                <c:pt idx="1605">
                  <c:v>3.2775510204081599</c:v>
                </c:pt>
                <c:pt idx="1606">
                  <c:v>3.2795918367346899</c:v>
                </c:pt>
                <c:pt idx="1607">
                  <c:v>3.2816326530612199</c:v>
                </c:pt>
                <c:pt idx="1608">
                  <c:v>3.2836734693877498</c:v>
                </c:pt>
                <c:pt idx="1609">
                  <c:v>3.2857142857142798</c:v>
                </c:pt>
                <c:pt idx="1610">
                  <c:v>3.2877551020408098</c:v>
                </c:pt>
                <c:pt idx="1611">
                  <c:v>3.2897959183673402</c:v>
                </c:pt>
                <c:pt idx="1612">
                  <c:v>3.2918367346938702</c:v>
                </c:pt>
                <c:pt idx="1613">
                  <c:v>3.2938775510204001</c:v>
                </c:pt>
                <c:pt idx="1614">
                  <c:v>3.2959183673469301</c:v>
                </c:pt>
                <c:pt idx="1615">
                  <c:v>3.2979591836734699</c:v>
                </c:pt>
                <c:pt idx="1616">
                  <c:v>3.3</c:v>
                </c:pt>
                <c:pt idx="1617">
                  <c:v>3.3020408163265298</c:v>
                </c:pt>
                <c:pt idx="1618">
                  <c:v>3.3040816326530602</c:v>
                </c:pt>
                <c:pt idx="1619">
                  <c:v>3.3061224489795902</c:v>
                </c:pt>
                <c:pt idx="1620">
                  <c:v>3.3081632653061201</c:v>
                </c:pt>
                <c:pt idx="1621">
                  <c:v>3.3102040816326501</c:v>
                </c:pt>
                <c:pt idx="1622">
                  <c:v>3.3122448979591801</c:v>
                </c:pt>
                <c:pt idx="1623">
                  <c:v>3.3142857142857101</c:v>
                </c:pt>
                <c:pt idx="1624">
                  <c:v>3.31632653061224</c:v>
                </c:pt>
                <c:pt idx="1625">
                  <c:v>3.31836734693877</c:v>
                </c:pt>
                <c:pt idx="1626">
                  <c:v>3.3204081632653</c:v>
                </c:pt>
                <c:pt idx="1627">
                  <c:v>3.3224489795918299</c:v>
                </c:pt>
                <c:pt idx="1628">
                  <c:v>3.3244897959183599</c:v>
                </c:pt>
                <c:pt idx="1629">
                  <c:v>3.3265306122448899</c:v>
                </c:pt>
                <c:pt idx="1630">
                  <c:v>3.3285714285714199</c:v>
                </c:pt>
                <c:pt idx="1631">
                  <c:v>3.3306122448979498</c:v>
                </c:pt>
                <c:pt idx="1632">
                  <c:v>3.33265306122449</c:v>
                </c:pt>
                <c:pt idx="1633">
                  <c:v>3.33469387755102</c:v>
                </c:pt>
                <c:pt idx="1634">
                  <c:v>3.33673469387755</c:v>
                </c:pt>
                <c:pt idx="1635">
                  <c:v>3.3387755102040799</c:v>
                </c:pt>
                <c:pt idx="1636">
                  <c:v>3.3408163265306099</c:v>
                </c:pt>
                <c:pt idx="1637">
                  <c:v>3.3428571428571399</c:v>
                </c:pt>
                <c:pt idx="1638">
                  <c:v>3.3448979591836698</c:v>
                </c:pt>
                <c:pt idx="1639">
                  <c:v>3.3469387755101998</c:v>
                </c:pt>
                <c:pt idx="1640">
                  <c:v>3.3489795918367302</c:v>
                </c:pt>
                <c:pt idx="1641">
                  <c:v>3.3510204081632602</c:v>
                </c:pt>
                <c:pt idx="1642">
                  <c:v>3.3530612244897902</c:v>
                </c:pt>
                <c:pt idx="1643">
                  <c:v>3.3551020408163201</c:v>
                </c:pt>
                <c:pt idx="1644">
                  <c:v>3.3571428571428501</c:v>
                </c:pt>
                <c:pt idx="1645">
                  <c:v>3.3591836734693801</c:v>
                </c:pt>
                <c:pt idx="1646">
                  <c:v>3.36122448979591</c:v>
                </c:pt>
                <c:pt idx="1647">
                  <c:v>3.36326530612244</c:v>
                </c:pt>
                <c:pt idx="1648">
                  <c:v>3.3653061224489802</c:v>
                </c:pt>
                <c:pt idx="1649">
                  <c:v>3.3673469387755102</c:v>
                </c:pt>
                <c:pt idx="1650">
                  <c:v>3.3693877551020401</c:v>
                </c:pt>
                <c:pt idx="1651">
                  <c:v>3.3714285714285701</c:v>
                </c:pt>
                <c:pt idx="1652">
                  <c:v>3.3734693877551001</c:v>
                </c:pt>
                <c:pt idx="1653">
                  <c:v>3.3755102040816301</c:v>
                </c:pt>
                <c:pt idx="1654">
                  <c:v>3.37755102040816</c:v>
                </c:pt>
                <c:pt idx="1655">
                  <c:v>3.37959183673469</c:v>
                </c:pt>
                <c:pt idx="1656">
                  <c:v>3.38163265306122</c:v>
                </c:pt>
                <c:pt idx="1657">
                  <c:v>3.3836734693877499</c:v>
                </c:pt>
                <c:pt idx="1658">
                  <c:v>3.3857142857142799</c:v>
                </c:pt>
                <c:pt idx="1659">
                  <c:v>3.3877551020408099</c:v>
                </c:pt>
                <c:pt idx="1660">
                  <c:v>3.3897959183673398</c:v>
                </c:pt>
                <c:pt idx="1661">
                  <c:v>3.3918367346938698</c:v>
                </c:pt>
                <c:pt idx="1662">
                  <c:v>3.3938775510203998</c:v>
                </c:pt>
                <c:pt idx="1663">
                  <c:v>3.3959183673469302</c:v>
                </c:pt>
                <c:pt idx="1664">
                  <c:v>3.3979591836734602</c:v>
                </c:pt>
                <c:pt idx="1665">
                  <c:v>3.4</c:v>
                </c:pt>
                <c:pt idx="1666">
                  <c:v>3.4020408163265299</c:v>
                </c:pt>
                <c:pt idx="1667">
                  <c:v>3.4040816326530599</c:v>
                </c:pt>
                <c:pt idx="1668">
                  <c:v>3.4061224489795898</c:v>
                </c:pt>
                <c:pt idx="1669">
                  <c:v>3.4081632653061198</c:v>
                </c:pt>
                <c:pt idx="1670">
                  <c:v>3.4102040816326502</c:v>
                </c:pt>
                <c:pt idx="1671">
                  <c:v>3.4122448979591802</c:v>
                </c:pt>
                <c:pt idx="1672">
                  <c:v>3.4142857142857101</c:v>
                </c:pt>
                <c:pt idx="1673">
                  <c:v>3.4163265306122401</c:v>
                </c:pt>
                <c:pt idx="1674">
                  <c:v>3.4183673469387701</c:v>
                </c:pt>
                <c:pt idx="1675">
                  <c:v>3.4204081632653001</c:v>
                </c:pt>
                <c:pt idx="1676">
                  <c:v>3.42244897959183</c:v>
                </c:pt>
                <c:pt idx="1677">
                  <c:v>3.42448979591836</c:v>
                </c:pt>
                <c:pt idx="1678">
                  <c:v>3.42653061224489</c:v>
                </c:pt>
                <c:pt idx="1679">
                  <c:v>3.4285714285714199</c:v>
                </c:pt>
                <c:pt idx="1680">
                  <c:v>3.4306122448979499</c:v>
                </c:pt>
                <c:pt idx="1681">
                  <c:v>3.4326530612244901</c:v>
                </c:pt>
                <c:pt idx="1682">
                  <c:v>3.4346938775510201</c:v>
                </c:pt>
                <c:pt idx="1683">
                  <c:v>3.43673469387755</c:v>
                </c:pt>
                <c:pt idx="1684">
                  <c:v>3.43877551020408</c:v>
                </c:pt>
                <c:pt idx="1685">
                  <c:v>3.44081632653061</c:v>
                </c:pt>
                <c:pt idx="1686">
                  <c:v>3.44285714285714</c:v>
                </c:pt>
                <c:pt idx="1687">
                  <c:v>3.4448979591836699</c:v>
                </c:pt>
                <c:pt idx="1688">
                  <c:v>3.4469387755101999</c:v>
                </c:pt>
                <c:pt idx="1689">
                  <c:v>3.4489795918367299</c:v>
                </c:pt>
                <c:pt idx="1690">
                  <c:v>3.4510204081632598</c:v>
                </c:pt>
                <c:pt idx="1691">
                  <c:v>3.4530612244897898</c:v>
                </c:pt>
                <c:pt idx="1692">
                  <c:v>3.4551020408163202</c:v>
                </c:pt>
                <c:pt idx="1693">
                  <c:v>3.4571428571428502</c:v>
                </c:pt>
                <c:pt idx="1694">
                  <c:v>3.4591836734693802</c:v>
                </c:pt>
                <c:pt idx="1695">
                  <c:v>3.4612244897959101</c:v>
                </c:pt>
                <c:pt idx="1696">
                  <c:v>3.4632653061224401</c:v>
                </c:pt>
                <c:pt idx="1697">
                  <c:v>3.4653061224489798</c:v>
                </c:pt>
                <c:pt idx="1698">
                  <c:v>3.4673469387755098</c:v>
                </c:pt>
                <c:pt idx="1699">
                  <c:v>3.4693877551020398</c:v>
                </c:pt>
                <c:pt idx="1700">
                  <c:v>3.4714285714285702</c:v>
                </c:pt>
                <c:pt idx="1701">
                  <c:v>3.4734693877551002</c:v>
                </c:pt>
                <c:pt idx="1702">
                  <c:v>3.4755102040816301</c:v>
                </c:pt>
                <c:pt idx="1703">
                  <c:v>3.4775510204081601</c:v>
                </c:pt>
                <c:pt idx="1704">
                  <c:v>3.4795918367346901</c:v>
                </c:pt>
                <c:pt idx="1705">
                  <c:v>3.4816326530612201</c:v>
                </c:pt>
                <c:pt idx="1706">
                  <c:v>3.48367346938775</c:v>
                </c:pt>
                <c:pt idx="1707">
                  <c:v>3.48571428571428</c:v>
                </c:pt>
                <c:pt idx="1708">
                  <c:v>3.48775510204081</c:v>
                </c:pt>
                <c:pt idx="1709">
                  <c:v>3.4897959183673399</c:v>
                </c:pt>
                <c:pt idx="1710">
                  <c:v>3.4918367346938699</c:v>
                </c:pt>
                <c:pt idx="1711">
                  <c:v>3.4938775510203999</c:v>
                </c:pt>
                <c:pt idx="1712">
                  <c:v>3.4959183673469298</c:v>
                </c:pt>
                <c:pt idx="1713">
                  <c:v>3.4979591836734598</c:v>
                </c:pt>
                <c:pt idx="1714">
                  <c:v>3.5</c:v>
                </c:pt>
              </c:numCache>
            </c:numRef>
          </c:xVal>
          <c:yVal>
            <c:numRef>
              <c:f>Sheet3!$B$2:$B$1716</c:f>
              <c:numCache>
                <c:formatCode>General</c:formatCode>
                <c:ptCount val="1715"/>
                <c:pt idx="0">
                  <c:v>-0.267262040954858</c:v>
                </c:pt>
                <c:pt idx="1">
                  <c:v>-0.26552084006163901</c:v>
                </c:pt>
                <c:pt idx="2">
                  <c:v>-0.26317364468451099</c:v>
                </c:pt>
                <c:pt idx="3">
                  <c:v>-0.26022451017268</c:v>
                </c:pt>
                <c:pt idx="4">
                  <c:v>-0.25667808255227997</c:v>
                </c:pt>
                <c:pt idx="5">
                  <c:v>-0.25253959623477601</c:v>
                </c:pt>
                <c:pt idx="6">
                  <c:v>-0.24781487117139001</c:v>
                </c:pt>
                <c:pt idx="7">
                  <c:v>-0.24251030945227001</c:v>
                </c:pt>
                <c:pt idx="8">
                  <c:v>-0.23663289134870899</c:v>
                </c:pt>
                <c:pt idx="9">
                  <c:v>-0.23019017079668699</c:v>
                </c:pt>
                <c:pt idx="10">
                  <c:v>-0.223190270320308</c:v>
                </c:pt>
                <c:pt idx="11">
                  <c:v>-0.21564187539438801</c:v>
                </c:pt>
                <c:pt idx="12">
                  <c:v>-0.20755422824610201</c:v>
                </c:pt>
                <c:pt idx="13">
                  <c:v>-0.19893712109610001</c:v>
                </c:pt>
                <c:pt idx="14">
                  <c:v>-0.18980088883957899</c:v>
                </c:pt>
                <c:pt idx="15">
                  <c:v>-0.180156401167509</c:v>
                </c:pt>
                <c:pt idx="16">
                  <c:v>-0.170015054127651</c:v>
                </c:pt>
                <c:pt idx="17">
                  <c:v>-0.15938876112446099</c:v>
                </c:pt>
                <c:pt idx="18">
                  <c:v>-0.148289943356684</c:v>
                </c:pt>
                <c:pt idx="19">
                  <c:v>-0.13673151969168901</c:v>
                </c:pt>
                <c:pt idx="20">
                  <c:v>-0.12472689597641599</c:v>
                </c:pt>
                <c:pt idx="21">
                  <c:v>-0.11228995378615</c:v>
                </c:pt>
                <c:pt idx="22">
                  <c:v>-9.9435038614037602E-2</c:v>
                </c:pt>
                <c:pt idx="23">
                  <c:v>-8.6176947506204804E-2</c:v>
                </c:pt>
                <c:pt idx="24">
                  <c:v>-7.2530916149399993E-2</c:v>
                </c:pt>
                <c:pt idx="25">
                  <c:v>-5.8512605420040102E-2</c:v>
                </c:pt>
                <c:pt idx="26">
                  <c:v>-4.4138087405292403E-2</c:v>
                </c:pt>
                <c:pt idx="27">
                  <c:v>-2.9423830908238899E-2</c:v>
                </c:pt>
                <c:pt idx="28">
                  <c:v>-1.4386686450321399E-2</c:v>
                </c:pt>
                <c:pt idx="29">
                  <c:v>9.5612921477148598E-4</c:v>
                </c:pt>
                <c:pt idx="30">
                  <c:v>1.6587049060744201E-2</c:v>
                </c:pt>
                <c:pt idx="31">
                  <c:v>3.2488172205972603E-2</c:v>
                </c:pt>
                <c:pt idx="32">
                  <c:v>4.8641280771601098E-2</c:v>
                </c:pt>
                <c:pt idx="33">
                  <c:v>6.5027857162593294E-2</c:v>
                </c:pt>
                <c:pt idx="34">
                  <c:v>8.1629101752708405E-2</c:v>
                </c:pt>
                <c:pt idx="35">
                  <c:v>9.8425950953142494E-2</c:v>
                </c:pt>
                <c:pt idx="36">
                  <c:v>0.115399095643323</c:v>
                </c:pt>
                <c:pt idx="37">
                  <c:v>0.132528999941086</c:v>
                </c:pt>
                <c:pt idx="38">
                  <c:v>0.14979592028820601</c:v>
                </c:pt>
                <c:pt idx="39">
                  <c:v>0.16717992482614399</c:v>
                </c:pt>
                <c:pt idx="40">
                  <c:v>0.184660913035994</c:v>
                </c:pt>
                <c:pt idx="41">
                  <c:v>0.20221863561611</c:v>
                </c:pt>
                <c:pt idx="42">
                  <c:v>0.21983271457070999</c:v>
                </c:pt>
                <c:pt idx="43">
                  <c:v>0.237482663482767</c:v>
                </c:pt>
                <c:pt idx="44">
                  <c:v>0.25514790794463199</c:v>
                </c:pt>
                <c:pt idx="45">
                  <c:v>0.27280780611996402</c:v>
                </c:pt>
                <c:pt idx="46">
                  <c:v>0.29044166941055399</c:v>
                </c:pt>
                <c:pt idx="47">
                  <c:v>0.30802878320161797</c:v>
                </c:pt>
                <c:pt idx="48">
                  <c:v>0.32554842765905501</c:v>
                </c:pt>
                <c:pt idx="49">
                  <c:v>0.34297989855224498</c:v>
                </c:pt>
                <c:pt idx="50">
                  <c:v>0.36030252807617902</c:v>
                </c:pt>
                <c:pt idx="51">
                  <c:v>0.37749570564708701</c:v>
                </c:pt>
                <c:pt idx="52">
                  <c:v>0.39453889864629399</c:v>
                </c:pt>
                <c:pt idx="53">
                  <c:v>0.41141167308776599</c:v>
                </c:pt>
                <c:pt idx="54">
                  <c:v>0.42809371418563302</c:v>
                </c:pt>
                <c:pt idx="55">
                  <c:v>0.44456484679881703</c:v>
                </c:pt>
                <c:pt idx="56">
                  <c:v>0.46080505573039399</c:v>
                </c:pt>
                <c:pt idx="57">
                  <c:v>0.47679450585953498</c:v>
                </c:pt>
                <c:pt idx="58">
                  <c:v>0.49251356208381702</c:v>
                </c:pt>
                <c:pt idx="59">
                  <c:v>0.50794280904963895</c:v>
                </c:pt>
                <c:pt idx="60">
                  <c:v>0.52306307064872104</c:v>
                </c:pt>
                <c:pt idx="61">
                  <c:v>0.537855429259252</c:v>
                </c:pt>
                <c:pt idx="62">
                  <c:v>0.552301244711213</c:v>
                </c:pt>
                <c:pt idx="63">
                  <c:v>0.56638217295645898</c:v>
                </c:pt>
                <c:pt idx="64">
                  <c:v>0.58008018442535203</c:v>
                </c:pt>
                <c:pt idx="65">
                  <c:v>0.59337758205289903</c:v>
                </c:pt>
                <c:pt idx="66">
                  <c:v>0.60625701895869399</c:v>
                </c:pt>
                <c:pt idx="67">
                  <c:v>0.61870151576629895</c:v>
                </c:pt>
                <c:pt idx="68">
                  <c:v>0.63069447754920704</c:v>
                </c:pt>
                <c:pt idx="69">
                  <c:v>0.64221971039192005</c:v>
                </c:pt>
                <c:pt idx="70">
                  <c:v>0.65326143755603205</c:v>
                </c:pt>
                <c:pt idx="71">
                  <c:v>0.66380431524252803</c:v>
                </c:pt>
                <c:pt idx="72">
                  <c:v>0.67383344794264599</c:v>
                </c:pt>
                <c:pt idx="73">
                  <c:v>0.68333440337061502</c:v>
                </c:pt>
                <c:pt idx="74">
                  <c:v>0.69229322697207696</c:v>
                </c:pt>
                <c:pt idx="75">
                  <c:v>0.70069645600199404</c:v>
                </c:pt>
                <c:pt idx="76">
                  <c:v>0.70853113316556904</c:v>
                </c:pt>
                <c:pt idx="77">
                  <c:v>0.71578481981522402</c:v>
                </c:pt>
                <c:pt idx="78">
                  <c:v>0.72244560869621199</c:v>
                </c:pt>
                <c:pt idx="79">
                  <c:v>0.72850213623298599</c:v>
                </c:pt>
                <c:pt idx="80">
                  <c:v>0.73394359434796397</c:v>
                </c:pt>
                <c:pt idx="81">
                  <c:v>0.73875974180388304</c:v>
                </c:pt>
                <c:pt idx="82">
                  <c:v>0.74294091506037996</c:v>
                </c:pt>
                <c:pt idx="83">
                  <c:v>0.74647803863502205</c:v>
                </c:pt>
                <c:pt idx="84">
                  <c:v>0.74936263495857502</c:v>
                </c:pt>
                <c:pt idx="85">
                  <c:v>0.75158683371398805</c:v>
                </c:pt>
                <c:pt idx="86">
                  <c:v>0.75314338064831599</c:v>
                </c:pt>
                <c:pt idx="87">
                  <c:v>0.75402564584658105</c:v>
                </c:pt>
                <c:pt idx="88">
                  <c:v>0.75422763145650595</c:v>
                </c:pt>
                <c:pt idx="89">
                  <c:v>0.75374397885311795</c:v>
                </c:pt>
                <c:pt idx="90">
                  <c:v>0.75256997523257096</c:v>
                </c:pt>
                <c:pt idx="91">
                  <c:v>0.75070155962491703</c:v>
                </c:pt>
                <c:pt idx="92">
                  <c:v>0.748135328315916</c:v>
                </c:pt>
                <c:pt idx="93">
                  <c:v>0.74486853966820499</c:v>
                </c:pt>
                <c:pt idx="94">
                  <c:v>0.74089911833218802</c:v>
                </c:pt>
                <c:pt idx="95">
                  <c:v>0.73622565883694702</c:v>
                </c:pt>
                <c:pt idx="96">
                  <c:v>0.73084742855143503</c:v>
                </c:pt>
                <c:pt idx="97">
                  <c:v>0.72476437000610805</c:v>
                </c:pt>
                <c:pt idx="98">
                  <c:v>0.71797710256528802</c:v>
                </c:pt>
                <c:pt idx="99">
                  <c:v>0.71048692344076902</c:v>
                </c:pt>
                <c:pt idx="100">
                  <c:v>0.70229580803770597</c:v>
                </c:pt>
                <c:pt idx="101">
                  <c:v>0.69340640962461797</c:v>
                </c:pt>
                <c:pt idx="102">
                  <c:v>0.68382205832049403</c:v>
                </c:pt>
                <c:pt idx="103">
                  <c:v>0.673546759393572</c:v>
                </c:pt>
                <c:pt idx="104">
                  <c:v>0.66258519086829504</c:v>
                </c:pt>
                <c:pt idx="105">
                  <c:v>0.65094270043909996</c:v>
                </c:pt>
                <c:pt idx="106">
                  <c:v>0.63862530169174103</c:v>
                </c:pt>
                <c:pt idx="107">
                  <c:v>0.62563966963456197</c:v>
                </c:pt>
                <c:pt idx="108">
                  <c:v>0.61199313554337198</c:v>
                </c:pt>
                <c:pt idx="109">
                  <c:v>0.59769368112449905</c:v>
                </c:pt>
                <c:pt idx="110">
                  <c:v>0.58274993200101299</c:v>
                </c:pt>
                <c:pt idx="111">
                  <c:v>0.567171150527363</c:v>
                </c:pt>
                <c:pt idx="112">
                  <c:v>0.55096722793763298</c:v>
                </c:pt>
                <c:pt idx="113">
                  <c:v>0.53414867583249603</c:v>
                </c:pt>
                <c:pt idx="114">
                  <c:v>0.51672661700991596</c:v>
                </c:pt>
                <c:pt idx="115">
                  <c:v>0.49871277564454097</c:v>
                </c:pt>
                <c:pt idx="116">
                  <c:v>0.480119466820768</c:v>
                </c:pt>
                <c:pt idx="117">
                  <c:v>0.46095958542450099</c:v>
                </c:pt>
                <c:pt idx="118">
                  <c:v>0.44124659439883002</c:v>
                </c:pt>
                <c:pt idx="119">
                  <c:v>0.42099451236915297</c:v>
                </c:pt>
                <c:pt idx="120">
                  <c:v>0.40021790064363</c:v>
                </c:pt>
                <c:pt idx="121">
                  <c:v>0.378931849594981</c:v>
                </c:pt>
                <c:pt idx="122">
                  <c:v>0.35715196442951502</c:v>
                </c:pt>
                <c:pt idx="123">
                  <c:v>0.334894350348936</c:v>
                </c:pt>
                <c:pt idx="124">
                  <c:v>0.31217559711009701</c:v>
                </c:pt>
                <c:pt idx="125">
                  <c:v>0.28901276298768502</c:v>
                </c:pt>
                <c:pt idx="126">
                  <c:v>0.26542335814494999</c:v>
                </c:pt>
                <c:pt idx="127">
                  <c:v>0.24142532741821299</c:v>
                </c:pt>
                <c:pt idx="128">
                  <c:v>0.21703703252176901</c:v>
                </c:pt>
                <c:pt idx="129">
                  <c:v>0.192277233680999</c:v>
                </c:pt>
                <c:pt idx="130">
                  <c:v>0.167165070702674</c:v>
                </c:pt>
                <c:pt idx="131">
                  <c:v>0.141720043492681</c:v>
                </c:pt>
                <c:pt idx="132">
                  <c:v>0.115961992032552</c:v>
                </c:pt>
                <c:pt idx="133">
                  <c:v>8.9911075827161402E-2</c:v>
                </c:pt>
                <c:pt idx="134">
                  <c:v>6.3587752836840594E-2</c:v>
                </c:pt>
                <c:pt idx="135">
                  <c:v>3.7012757907894198E-2</c:v>
                </c:pt>
                <c:pt idx="136">
                  <c:v>1.02070807162575E-2</c:v>
                </c:pt>
                <c:pt idx="137">
                  <c:v>-1.6808056760118099E-2</c:v>
                </c:pt>
                <c:pt idx="138">
                  <c:v>-4.4011223223552498E-2</c:v>
                </c:pt>
                <c:pt idx="139">
                  <c:v>-7.1380801475778605E-2</c:v>
                </c:pt>
                <c:pt idx="140">
                  <c:v>-9.8895012254685499E-2</c:v>
                </c:pt>
                <c:pt idx="141">
                  <c:v>-0.12653193846768099</c:v>
                </c:pt>
                <c:pt idx="142">
                  <c:v>-0.15426954979868601</c:v>
                </c:pt>
                <c:pt idx="143">
                  <c:v>-0.18208572766354</c:v>
                </c:pt>
                <c:pt idx="144">
                  <c:v>-0.209958290486292</c:v>
                </c:pt>
                <c:pt idx="145">
                  <c:v>-0.23786501926649301</c:v>
                </c:pt>
                <c:pt idx="146">
                  <c:v>-0.265783683405246</c:v>
                </c:pt>
                <c:pt idx="147">
                  <c:v>-0.293692066755462</c:v>
                </c:pt>
                <c:pt idx="148">
                  <c:v>-0.321567993859601</c:v>
                </c:pt>
                <c:pt idx="149">
                  <c:v>-0.34938935633613599</c:v>
                </c:pt>
                <c:pt idx="150">
                  <c:v>-0.37713413937411899</c:v>
                </c:pt>
                <c:pt idx="151">
                  <c:v>-0.40478044829336401</c:v>
                </c:pt>
                <c:pt idx="152">
                  <c:v>-0.43230653512591999</c:v>
                </c:pt>
                <c:pt idx="153">
                  <c:v>-0.45969082517271898</c:v>
                </c:pt>
                <c:pt idx="154">
                  <c:v>-0.486911943487565</c:v>
                </c:pt>
                <c:pt idx="155">
                  <c:v>-0.51394874123919598</c:v>
                </c:pt>
                <c:pt idx="156">
                  <c:v>-0.54078032190108904</c:v>
                </c:pt>
                <c:pt idx="157">
                  <c:v>-0.56738606721821006</c:v>
                </c:pt>
                <c:pt idx="158">
                  <c:v>-0.59374566290023201</c:v>
                </c:pt>
                <c:pt idx="159">
                  <c:v>-0.61983912399202101</c:v>
                </c:pt>
                <c:pt idx="160">
                  <c:v>-0.64564681987417605</c:v>
                </c:pt>
                <c:pt idx="161">
                  <c:v>-0.671149498848714</c:v>
                </c:pt>
                <c:pt idx="162">
                  <c:v>-0.69632831226712799</c:v>
                </c:pt>
                <c:pt idx="163">
                  <c:v>-0.72116483815965904</c:v>
                </c:pt>
                <c:pt idx="164">
                  <c:v>-0.74564110432588904</c:v>
                </c:pt>
                <c:pt idx="165">
                  <c:v>-0.76973961084759601</c:v>
                </c:pt>
                <c:pt idx="166">
                  <c:v>-0.79344335198552796</c:v>
                </c:pt>
                <c:pt idx="167">
                  <c:v>-0.81673583742242695</c:v>
                </c:pt>
                <c:pt idx="168">
                  <c:v>-0.83960111281564098</c:v>
                </c:pt>
                <c:pt idx="169">
                  <c:v>-0.86202377962413401</c:v>
                </c:pt>
                <c:pt idx="170">
                  <c:v>-0.88398901417679099</c:v>
                </c:pt>
                <c:pt idx="171">
                  <c:v>-0.90548258595133102</c:v>
                </c:pt>
                <c:pt idx="172">
                  <c:v>-0.92649087503570604</c:v>
                </c:pt>
                <c:pt idx="173">
                  <c:v>-0.94700088874635202</c:v>
                </c:pt>
                <c:pt idx="174">
                  <c:v>-0.96700027737987004</c:v>
                </c:pt>
                <c:pt idx="175">
                  <c:v>-0.98647734907663898</c:v>
                </c:pt>
                <c:pt idx="176">
                  <c:v>-1.00542108377628</c:v>
                </c:pt>
                <c:pt idx="177">
                  <c:v>-1.02382114624611</c:v>
                </c:pt>
                <c:pt idx="178">
                  <c:v>-1.0416678981643399</c:v>
                </c:pt>
                <c:pt idx="179">
                  <c:v>-1.0589524092409801</c:v>
                </c:pt>
                <c:pt idx="180">
                  <c:v>-1.07566646735954</c:v>
                </c:pt>
                <c:pt idx="181">
                  <c:v>-1.0918025877238999</c:v>
                </c:pt>
                <c:pt idx="182">
                  <c:v>-1.10735402099511</c:v>
                </c:pt>
                <c:pt idx="183">
                  <c:v>-1.12231476040458</c:v>
                </c:pt>
                <c:pt idx="184">
                  <c:v>-1.1366795478312699</c:v>
                </c:pt>
                <c:pt idx="185">
                  <c:v>-1.1504438788332401</c:v>
                </c:pt>
                <c:pt idx="186">
                  <c:v>-1.1636040066256399</c:v>
                </c:pt>
                <c:pt idx="187">
                  <c:v>-1.17615694500032</c:v>
                </c:pt>
                <c:pt idx="188">
                  <c:v>-1.1881004701837401</c:v>
                </c:pt>
                <c:pt idx="189">
                  <c:v>-1.1994331216323699</c:v>
                </c:pt>
                <c:pt idx="190">
                  <c:v>-1.2101542017653799</c:v>
                </c:pt>
                <c:pt idx="191">
                  <c:v>-1.22026377463611</c:v>
                </c:pt>
                <c:pt idx="192">
                  <c:v>-1.22976266354395</c:v>
                </c:pt>
                <c:pt idx="193">
                  <c:v>-1.23865244758982</c:v>
                </c:pt>
                <c:pt idx="194">
                  <c:v>-1.2469354571792299</c:v>
                </c:pt>
                <c:pt idx="195">
                  <c:v>-1.25461476847862</c:v>
                </c:pt>
                <c:pt idx="196">
                  <c:v>-1.2616941968325599</c:v>
                </c:pt>
                <c:pt idx="197">
                  <c:v>-1.2681782891515201</c:v>
                </c:pt>
                <c:pt idx="198">
                  <c:v>-1.2740723152829401</c:v>
                </c:pt>
                <c:pt idx="199">
                  <c:v>-1.27938225838152</c:v>
                </c:pt>
                <c:pt idx="200">
                  <c:v>-1.2841148042977699</c:v>
                </c:pt>
                <c:pt idx="201">
                  <c:v>-1.2882773300069399</c:v>
                </c:pt>
                <c:pt idx="202">
                  <c:v>-1.29187789110323</c:v>
                </c:pt>
                <c:pt idx="203">
                  <c:v>-1.2949252083857301</c:v>
                </c:pt>
                <c:pt idx="204">
                  <c:v>-1.29742865356435</c:v>
                </c:pt>
                <c:pt idx="205">
                  <c:v>-1.29939823411542</c:v>
                </c:pt>
                <c:pt idx="206">
                  <c:v>-1.3008445773178801</c:v>
                </c:pt>
                <c:pt idx="207">
                  <c:v>-1.30177891350246</c:v>
                </c:pt>
                <c:pt idx="208">
                  <c:v>-1.30221305854748</c:v>
                </c:pt>
                <c:pt idx="209">
                  <c:v>-1.3021593956558899</c:v>
                </c:pt>
                <c:pt idx="210">
                  <c:v>-1.3016308564493999</c:v>
                </c:pt>
                <c:pt idx="211">
                  <c:v>-1.30064090141614</c:v>
                </c:pt>
                <c:pt idx="212">
                  <c:v>-1.2992034997492701</c:v>
                </c:pt>
                <c:pt idx="213">
                  <c:v>-1.2973331086145501</c:v>
                </c:pt>
                <c:pt idx="214">
                  <c:v>-1.29504465188588</c:v>
                </c:pt>
                <c:pt idx="215">
                  <c:v>-1.2923534983880101</c:v>
                </c:pt>
                <c:pt idx="216">
                  <c:v>-1.28927543968652</c:v>
                </c:pt>
                <c:pt idx="217">
                  <c:v>-1.2858266674649499</c:v>
                </c:pt>
                <c:pt idx="218">
                  <c:v>-1.28202375052983</c:v>
                </c:pt>
                <c:pt idx="219">
                  <c:v>-1.2778836114844601</c:v>
                </c:pt>
                <c:pt idx="220">
                  <c:v>-1.2734235031133501</c:v>
                </c:pt>
                <c:pt idx="221">
                  <c:v>-1.2686609845190899</c:v>
                </c:pt>
                <c:pt idx="222">
                  <c:v>-1.2636138970540001</c:v>
                </c:pt>
                <c:pt idx="223">
                  <c:v>-1.25830034008828</c:v>
                </c:pt>
                <c:pt idx="224">
                  <c:v>-1.25273864665626</c:v>
                </c:pt>
                <c:pt idx="225">
                  <c:v>-1.2469473590215301</c:v>
                </c:pt>
                <c:pt idx="226">
                  <c:v>-1.2409452042015201</c:v>
                </c:pt>
                <c:pt idx="227">
                  <c:v>-1.23475106949125</c:v>
                </c:pt>
                <c:pt idx="228">
                  <c:v>-1.2283839780258501</c:v>
                </c:pt>
                <c:pt idx="229">
                  <c:v>-1.22186306442045</c:v>
                </c:pt>
                <c:pt idx="230">
                  <c:v>-1.21520755052608</c:v>
                </c:pt>
                <c:pt idx="231">
                  <c:v>-1.2084367213392699</c:v>
                </c:pt>
                <c:pt idx="232">
                  <c:v>-1.2015699011029399</c:v>
                </c:pt>
                <c:pt idx="233">
                  <c:v>-1.19462642963558</c:v>
                </c:pt>
                <c:pt idx="234">
                  <c:v>-1.1876256389250599</c:v>
                </c:pt>
                <c:pt idx="235">
                  <c:v>-1.18058683002278</c:v>
                </c:pt>
                <c:pt idx="236">
                  <c:v>-1.1735292502730199</c:v>
                </c:pt>
                <c:pt idx="237">
                  <c:v>-1.16647207091114</c:v>
                </c:pt>
                <c:pt idx="238">
                  <c:v>-1.15943436506319</c:v>
                </c:pt>
                <c:pt idx="239">
                  <c:v>-1.1524350861775099</c:v>
                </c:pt>
                <c:pt idx="240">
                  <c:v>-1.1454930469176099</c:v>
                </c:pt>
                <c:pt idx="241">
                  <c:v>-1.1386268985430801</c:v>
                </c:pt>
                <c:pt idx="242">
                  <c:v>-1.13185511080325</c:v>
                </c:pt>
                <c:pt idx="243">
                  <c:v>-1.12519595236575</c:v>
                </c:pt>
                <c:pt idx="244">
                  <c:v>-1.1186674717998499</c:v>
                </c:pt>
                <c:pt idx="245">
                  <c:v>-1.11228747913188</c:v>
                </c:pt>
                <c:pt idx="246">
                  <c:v>-1.10607352798842</c:v>
                </c:pt>
                <c:pt idx="247">
                  <c:v>-1.10004289834073</c:v>
                </c:pt>
                <c:pt idx="248">
                  <c:v>-1.09421257986275</c:v>
                </c:pt>
                <c:pt idx="249">
                  <c:v>-1.08859925591295</c:v>
                </c:pt>
                <c:pt idx="250">
                  <c:v>-1.08321928814946</c:v>
                </c:pt>
                <c:pt idx="251">
                  <c:v>-1.0780887017862799</c:v>
                </c:pt>
                <c:pt idx="252">
                  <c:v>-1.0732231714976399</c:v>
                </c:pt>
                <c:pt idx="253">
                  <c:v>-1.0686380079768001</c:v>
                </c:pt>
                <c:pt idx="254">
                  <c:v>-1.0643481451544199</c:v>
                </c:pt>
                <c:pt idx="255">
                  <c:v>-1.06036812808097</c:v>
                </c:pt>
                <c:pt idx="256">
                  <c:v>-1.0567121014771099</c:v>
                </c:pt>
                <c:pt idx="257">
                  <c:v>-1.05339379895528</c:v>
                </c:pt>
                <c:pt idx="258">
                  <c:v>-1.05042653291576</c:v>
                </c:pt>
                <c:pt idx="259">
                  <c:v>-1.0478231851202799</c:v>
                </c:pt>
                <c:pt idx="260">
                  <c:v>-1.0455961979461501</c:v>
                </c:pt>
                <c:pt idx="261">
                  <c:v>-1.0437575663227701</c:v>
                </c:pt>
                <c:pt idx="262">
                  <c:v>-1.0423188303523101</c:v>
                </c:pt>
                <c:pt idx="263">
                  <c:v>-1.0412910686148</c:v>
                </c:pt>
                <c:pt idx="264">
                  <c:v>-1.04068489215779</c:v>
                </c:pt>
                <c:pt idx="265">
                  <c:v>-1.04051043916974</c:v>
                </c:pt>
                <c:pt idx="266">
                  <c:v>-1.0407773703359999</c:v>
                </c:pt>
                <c:pt idx="267">
                  <c:v>-1.04149486487558</c:v>
                </c:pt>
                <c:pt idx="268">
                  <c:v>-1.0426716172559001</c:v>
                </c:pt>
                <c:pt idx="269">
                  <c:v>-1.0443158345822601</c:v>
                </c:pt>
                <c:pt idx="270">
                  <c:v>-1.04643523465785</c:v>
                </c:pt>
                <c:pt idx="271">
                  <c:v>-1.0490370447098201</c:v>
                </c:pt>
                <c:pt idx="272">
                  <c:v>-1.05212800077693</c:v>
                </c:pt>
                <c:pt idx="273">
                  <c:v>-1.05571434775381</c:v>
                </c:pt>
                <c:pt idx="274">
                  <c:v>-1.0598018400868301</c:v>
                </c:pt>
                <c:pt idx="275">
                  <c:v>-1.06439574311635</c:v>
                </c:pt>
                <c:pt idx="276">
                  <c:v>-1.0695008350591799</c:v>
                </c:pt>
                <c:pt idx="277">
                  <c:v>-1.07512140962466</c:v>
                </c:pt>
                <c:pt idx="278">
                  <c:v>-1.08126127925642</c:v>
                </c:pt>
                <c:pt idx="279">
                  <c:v>-1.08792377899092</c:v>
                </c:pt>
                <c:pt idx="280">
                  <c:v>-1.0951117709222999</c:v>
                </c:pt>
                <c:pt idx="281">
                  <c:v>-1.1028276492609601</c:v>
                </c:pt>
                <c:pt idx="282">
                  <c:v>-1.11107334597167</c:v>
                </c:pt>
                <c:pt idx="283">
                  <c:v>-1.11985033697464</c:v>
                </c:pt>
                <c:pt idx="284">
                  <c:v>-1.1291596488904001</c:v>
                </c:pt>
                <c:pt idx="285">
                  <c:v>-1.1390018663075001</c:v>
                </c:pt>
                <c:pt idx="286">
                  <c:v>-1.1493771395493699</c:v>
                </c:pt>
                <c:pt idx="287">
                  <c:v>-1.16028519291443</c:v>
                </c:pt>
                <c:pt idx="288">
                  <c:v>-1.1717253333617801</c:v>
                </c:pt>
                <c:pt idx="289">
                  <c:v>-1.1836964596125299</c:v>
                </c:pt>
                <c:pt idx="290">
                  <c:v>-1.1961970716357699</c:v>
                </c:pt>
                <c:pt idx="291">
                  <c:v>-1.20922528048712</c:v>
                </c:pt>
                <c:pt idx="292">
                  <c:v>-1.2227788184675501</c:v>
                </c:pt>
                <c:pt idx="293">
                  <c:v>-1.23685504957024</c:v>
                </c:pt>
                <c:pt idx="294">
                  <c:v>-1.2514509801840501</c:v>
                </c:pt>
                <c:pt idx="295">
                  <c:v>-1.2665632700225899</c:v>
                </c:pt>
                <c:pt idx="296">
                  <c:v>-1.28218824324895</c:v>
                </c:pt>
                <c:pt idx="297">
                  <c:v>-1.2983218997672099</c:v>
                </c:pt>
                <c:pt idx="298">
                  <c:v>-1.3149599266524801</c:v>
                </c:pt>
                <c:pt idx="299">
                  <c:v>-1.3320977096923401</c:v>
                </c:pt>
                <c:pt idx="300">
                  <c:v>-1.34973034501306</c:v>
                </c:pt>
                <c:pt idx="301">
                  <c:v>-1.36785265076472</c:v>
                </c:pt>
                <c:pt idx="302">
                  <c:v>-1.3864591788396601</c:v>
                </c:pt>
                <c:pt idx="303">
                  <c:v>-1.4055442265990601</c:v>
                </c:pt>
                <c:pt idx="304">
                  <c:v>-1.4251018485823199</c:v>
                </c:pt>
                <c:pt idx="305">
                  <c:v>-1.44512586817398</c:v>
                </c:pt>
                <c:pt idx="306">
                  <c:v>-1.4656098892022</c:v>
                </c:pt>
                <c:pt idx="307">
                  <c:v>-1.48654730744299</c:v>
                </c:pt>
                <c:pt idx="308">
                  <c:v>-1.507931322004</c:v>
                </c:pt>
                <c:pt idx="309">
                  <c:v>-1.5297549465623099</c:v>
                </c:pt>
                <c:pt idx="310">
                  <c:v>-1.5520110204309501</c:v>
                </c:pt>
                <c:pt idx="311">
                  <c:v>-1.5746922194292201</c:v>
                </c:pt>
                <c:pt idx="312">
                  <c:v>-1.5977910665325299</c:v>
                </c:pt>
                <c:pt idx="313">
                  <c:v>-1.62129994227816</c:v>
                </c:pt>
                <c:pt idx="314">
                  <c:v>-1.6452110949059799</c:v>
                </c:pt>
                <c:pt idx="315">
                  <c:v>-1.66951665021588</c:v>
                </c:pt>
                <c:pt idx="316">
                  <c:v>-1.6942086211285501</c:v>
                </c:pt>
                <c:pt idx="317">
                  <c:v>-1.71927891694035</c:v>
                </c:pt>
                <c:pt idx="318">
                  <c:v>-1.7447193522684299</c:v>
                </c:pt>
                <c:pt idx="319">
                  <c:v>-1.77052165568681</c:v>
                </c:pt>
                <c:pt idx="320">
                  <c:v>-1.7966774780589401</c:v>
                </c:pt>
                <c:pt idx="321">
                  <c:v>-1.8231784005760201</c:v>
                </c:pt>
                <c:pt idx="322">
                  <c:v>-1.85001594251362</c:v>
                </c:pt>
                <c:pt idx="323">
                  <c:v>-1.8771815687212701</c:v>
                </c:pt>
                <c:pt idx="324">
                  <c:v>-1.90466669686127</c:v>
                </c:pt>
                <c:pt idx="325">
                  <c:v>-1.9324627044135601</c:v>
                </c:pt>
                <c:pt idx="326">
                  <c:v>-1.9605609354642199</c:v>
                </c:pt>
                <c:pt idx="327">
                  <c:v>-1.9889527072948401</c:v>
                </c:pt>
                <c:pt idx="328">
                  <c:v>-2.0176293167895398</c:v>
                </c:pt>
                <c:pt idx="329">
                  <c:v>-2.0465820466745202</c:v>
                </c:pt>
                <c:pt idx="330">
                  <c:v>-2.0758021716031201</c:v>
                </c:pt>
                <c:pt idx="331">
                  <c:v>-2.1052809640970298</c:v>
                </c:pt>
                <c:pt idx="332">
                  <c:v>-2.1350097003515098</c:v>
                </c:pt>
                <c:pt idx="333">
                  <c:v>-2.1649796659104799</c:v>
                </c:pt>
                <c:pt idx="334">
                  <c:v>-2.1951821612145701</c:v>
                </c:pt>
                <c:pt idx="335">
                  <c:v>-2.22560850702255</c:v>
                </c:pt>
                <c:pt idx="336">
                  <c:v>-2.25625004970383</c:v>
                </c:pt>
                <c:pt idx="337">
                  <c:v>-2.28709816639708</c:v>
                </c:pt>
                <c:pt idx="338">
                  <c:v>-2.3181442700275401</c:v>
                </c:pt>
                <c:pt idx="339">
                  <c:v>-2.3493798141742599</c:v>
                </c:pt>
                <c:pt idx="340">
                  <c:v>-2.38079629777741</c:v>
                </c:pt>
                <c:pt idx="341">
                  <c:v>-2.4123852696768799</c:v>
                </c:pt>
                <c:pt idx="342">
                  <c:v>-2.4441383329745499</c:v>
                </c:pt>
                <c:pt idx="343">
                  <c:v>-2.4760471492154799</c:v>
                </c:pt>
                <c:pt idx="344">
                  <c:v>-2.5081034423850901</c:v>
                </c:pt>
                <c:pt idx="345">
                  <c:v>-2.5402990027221901</c:v>
                </c:pt>
                <c:pt idx="346">
                  <c:v>-2.5726256903491902</c:v>
                </c:pt>
                <c:pt idx="347">
                  <c:v>-2.6050754387222899</c:v>
                </c:pt>
                <c:pt idx="348">
                  <c:v>-2.63764025790528</c:v>
                </c:pt>
                <c:pt idx="349">
                  <c:v>-2.6703122376709598</c:v>
                </c:pt>
                <c:pt idx="350">
                  <c:v>-2.70308355043468</c:v>
                </c:pt>
                <c:pt idx="351">
                  <c:v>-2.7359464540241798</c:v>
                </c:pt>
                <c:pt idx="352">
                  <c:v>-2.76889329429026</c:v>
                </c:pt>
                <c:pt idx="353">
                  <c:v>-2.8019165075625199</c:v>
                </c:pt>
                <c:pt idx="354">
                  <c:v>-2.8350086229545899</c:v>
                </c:pt>
                <c:pt idx="355">
                  <c:v>-2.8681622645233502</c:v>
                </c:pt>
                <c:pt idx="356">
                  <c:v>-2.90137015328675</c:v>
                </c:pt>
                <c:pt idx="357">
                  <c:v>-2.9346251091050002</c:v>
                </c:pt>
                <c:pt idx="358">
                  <c:v>-2.9679200524297098</c:v>
                </c:pt>
                <c:pt idx="359">
                  <c:v>-3.0012480059260902</c:v>
                </c:pt>
                <c:pt idx="360">
                  <c:v>-3.0346020959734399</c:v>
                </c:pt>
                <c:pt idx="361">
                  <c:v>-3.06797555405005</c:v>
                </c:pt>
                <c:pt idx="362">
                  <c:v>-3.1013617180089601</c:v>
                </c:pt>
                <c:pt idx="363">
                  <c:v>-3.1347540332516002</c:v>
                </c:pt>
                <c:pt idx="364">
                  <c:v>-3.16814605380628</c:v>
                </c:pt>
                <c:pt idx="365">
                  <c:v>-3.2015314433190198</c:v>
                </c:pt>
                <c:pt idx="366">
                  <c:v>-3.2349039759636802</c:v>
                </c:pt>
                <c:pt idx="367">
                  <c:v>-3.2682575372790699</c:v>
                </c:pt>
                <c:pt idx="368">
                  <c:v>-3.3015861249404899</c:v>
                </c:pt>
                <c:pt idx="369">
                  <c:v>-3.33488384947354</c:v>
                </c:pt>
                <c:pt idx="370">
                  <c:v>-3.3681449349175998</c:v>
                </c:pt>
                <c:pt idx="371">
                  <c:v>-3.4013637194465001</c:v>
                </c:pt>
                <c:pt idx="372">
                  <c:v>-3.4345346559524699</c:v>
                </c:pt>
                <c:pt idx="373">
                  <c:v>-3.4676523125992098</c:v>
                </c:pt>
                <c:pt idx="374">
                  <c:v>-3.5007113733489099</c:v>
                </c:pt>
                <c:pt idx="375">
                  <c:v>-3.5337066384681401</c:v>
                </c:pt>
                <c:pt idx="376">
                  <c:v>-3.56663302501781</c:v>
                </c:pt>
                <c:pt idx="377">
                  <c:v>-3.5994855673333199</c:v>
                </c:pt>
                <c:pt idx="378">
                  <c:v>-3.6322594175018001</c:v>
                </c:pt>
                <c:pt idx="379">
                  <c:v>-3.6649498458440801</c:v>
                </c:pt>
                <c:pt idx="380">
                  <c:v>-3.6975522414099</c:v>
                </c:pt>
                <c:pt idx="381">
                  <c:v>-3.7300621124950299</c:v>
                </c:pt>
                <c:pt idx="382">
                  <c:v>-3.76247508718961</c:v>
                </c:pt>
                <c:pt idx="383">
                  <c:v>-3.7947869139666701</c:v>
                </c:pt>
                <c:pt idx="384">
                  <c:v>-3.8269934623193902</c:v>
                </c:pt>
                <c:pt idx="385">
                  <c:v>-3.8590907234546101</c:v>
                </c:pt>
                <c:pt idx="386">
                  <c:v>-3.89107481104879</c:v>
                </c:pt>
                <c:pt idx="387">
                  <c:v>-3.9229419620709902</c:v>
                </c:pt>
                <c:pt idx="388">
                  <c:v>-3.95468853767624</c:v>
                </c:pt>
                <c:pt idx="389">
                  <c:v>-3.9863110241707398</c:v>
                </c:pt>
                <c:pt idx="390">
                  <c:v>-4.0178060340489399</c:v>
                </c:pt>
                <c:pt idx="391">
                  <c:v>-4.0491703071002902</c:v>
                </c:pt>
                <c:pt idx="392">
                  <c:v>-4.0804007115812801</c:v>
                </c:pt>
                <c:pt idx="393">
                  <c:v>-4.1114942454457797</c:v>
                </c:pt>
                <c:pt idx="394">
                  <c:v>-4.1424480376239599</c:v>
                </c:pt>
                <c:pt idx="395">
                  <c:v>-4.17325934933739</c:v>
                </c:pt>
                <c:pt idx="396">
                  <c:v>-4.2039255754350799</c:v>
                </c:pt>
                <c:pt idx="397">
                  <c:v>-4.2344442457337497</c:v>
                </c:pt>
                <c:pt idx="398">
                  <c:v>-4.2648130263441502</c:v>
                </c:pt>
                <c:pt idx="399">
                  <c:v>-4.2950297209649504</c:v>
                </c:pt>
                <c:pt idx="400">
                  <c:v>-4.3250922721263301</c:v>
                </c:pt>
                <c:pt idx="401">
                  <c:v>-4.3549987623654598</c:v>
                </c:pt>
                <c:pt idx="402">
                  <c:v>-4.3847474153177597</c:v>
                </c:pt>
                <c:pt idx="403">
                  <c:v>-4.4143365967086599</c:v>
                </c:pt>
                <c:pt idx="404">
                  <c:v>-4.4437648152320097</c:v>
                </c:pt>
                <c:pt idx="405">
                  <c:v>-4.4730307233026698</c:v>
                </c:pt>
                <c:pt idx="406">
                  <c:v>-4.50213311767161</c:v>
                </c:pt>
                <c:pt idx="407">
                  <c:v>-4.5310709398927296</c:v>
                </c:pt>
                <c:pt idx="408">
                  <c:v>-4.5598432766314696</c:v>
                </c:pt>
                <c:pt idx="409">
                  <c:v>-4.5884493598061704</c:v>
                </c:pt>
                <c:pt idx="410">
                  <c:v>-4.6168885665541799</c:v>
                </c:pt>
                <c:pt idx="411">
                  <c:v>-4.64516041901578</c:v>
                </c:pt>
                <c:pt idx="412">
                  <c:v>-4.6732645839308198</c:v>
                </c:pt>
                <c:pt idx="413">
                  <c:v>-4.7012008720441996</c:v>
                </c:pt>
                <c:pt idx="414">
                  <c:v>-4.7289692373179504</c:v>
                </c:pt>
                <c:pt idx="415">
                  <c:v>-4.7565697759493002</c:v>
                </c:pt>
                <c:pt idx="416">
                  <c:v>-4.7840027251948598</c:v>
                </c:pt>
                <c:pt idx="417">
                  <c:v>-4.8112684620024799</c:v>
                </c:pt>
                <c:pt idx="418">
                  <c:v>-4.8383675014525602</c:v>
                </c:pt>
                <c:pt idx="419">
                  <c:v>-4.8653004950118603</c:v>
                </c:pt>
                <c:pt idx="420">
                  <c:v>-4.8920682286029296</c:v>
                </c:pt>
                <c:pt idx="421">
                  <c:v>-4.9186716204930496</c:v>
                </c:pt>
                <c:pt idx="422">
                  <c:v>-4.9451117190064702</c:v>
                </c:pt>
                <c:pt idx="423">
                  <c:v>-4.9713897000635701</c:v>
                </c:pt>
                <c:pt idx="424">
                  <c:v>-4.9975068645503002</c:v>
                </c:pt>
                <c:pt idx="425">
                  <c:v>-5.0234646355204298</c:v>
                </c:pt>
                <c:pt idx="426">
                  <c:v>-5.0492645552335604</c:v>
                </c:pt>
                <c:pt idx="427">
                  <c:v>-5.0749082820313003</c:v>
                </c:pt>
                <c:pt idx="428">
                  <c:v>-5.1003975870547196</c:v>
                </c:pt>
                <c:pt idx="429">
                  <c:v>-5.1257343508062201</c:v>
                </c:pt>
                <c:pt idx="430">
                  <c:v>-5.15092055955924</c:v>
                </c:pt>
                <c:pt idx="431">
                  <c:v>-5.1759583016193096</c:v>
                </c:pt>
                <c:pt idx="432">
                  <c:v>-5.2008497634398099</c:v>
                </c:pt>
                <c:pt idx="433">
                  <c:v>-5.2255972255956298</c:v>
                </c:pt>
                <c:pt idx="434">
                  <c:v>-5.2502030586177</c:v>
                </c:pt>
                <c:pt idx="435">
                  <c:v>-5.2746697186907197</c:v>
                </c:pt>
                <c:pt idx="436">
                  <c:v>-5.2989997432162497</c:v>
                </c:pt>
                <c:pt idx="437">
                  <c:v>-5.3231957462424599</c:v>
                </c:pt>
                <c:pt idx="438">
                  <c:v>-5.3472604137615303</c:v>
                </c:pt>
                <c:pt idx="439">
                  <c:v>-5.3711964988760199</c:v>
                </c:pt>
                <c:pt idx="440">
                  <c:v>-5.3950068168359397</c:v>
                </c:pt>
                <c:pt idx="441">
                  <c:v>-5.4186942399491196</c:v>
                </c:pt>
                <c:pt idx="442">
                  <c:v>-5.4422616923691001</c:v>
                </c:pt>
                <c:pt idx="443">
                  <c:v>-5.4657121447653596</c:v>
                </c:pt>
                <c:pt idx="444">
                  <c:v>-5.4890486088824302</c:v>
                </c:pt>
                <c:pt idx="445">
                  <c:v>-5.5122741319954196</c:v>
                </c:pt>
                <c:pt idx="446">
                  <c:v>-5.5353917912706798</c:v>
                </c:pt>
                <c:pt idx="447">
                  <c:v>-5.5584046880411799</c:v>
                </c:pt>
                <c:pt idx="448">
                  <c:v>-5.5813159420071496</c:v>
                </c:pt>
                <c:pt idx="449">
                  <c:v>-5.6041286853733503</c:v>
                </c:pt>
                <c:pt idx="450">
                  <c:v>-5.6268460569346903</c:v>
                </c:pt>
                <c:pt idx="451">
                  <c:v>-5.6494711961228603</c:v>
                </c:pt>
                <c:pt idx="452">
                  <c:v>-5.6720072370267802</c:v>
                </c:pt>
                <c:pt idx="453">
                  <c:v>-5.6944573024001999</c:v>
                </c:pt>
                <c:pt idx="454">
                  <c:v>-5.7168244976697604</c:v>
                </c:pt>
                <c:pt idx="455">
                  <c:v>-5.7391119049572499</c:v>
                </c:pt>
                <c:pt idx="456">
                  <c:v>-5.76132257712952</c:v>
                </c:pt>
                <c:pt idx="457">
                  <c:v>-5.78345953189043</c:v>
                </c:pt>
                <c:pt idx="458">
                  <c:v>-5.8055257459289704</c:v>
                </c:pt>
                <c:pt idx="459">
                  <c:v>-5.8275241491388003</c:v>
                </c:pt>
                <c:pt idx="460">
                  <c:v>-5.8494576189246601</c:v>
                </c:pt>
                <c:pt idx="461">
                  <c:v>-5.8713289746112496</c:v>
                </c:pt>
                <c:pt idx="462">
                  <c:v>-5.89314097197013</c:v>
                </c:pt>
                <c:pt idx="463">
                  <c:v>-5.91489629787959</c:v>
                </c:pt>
                <c:pt idx="464">
                  <c:v>-5.9365975651317804</c:v>
                </c:pt>
                <c:pt idx="465">
                  <c:v>-5.9582473074006801</c:v>
                </c:pt>
                <c:pt idx="466">
                  <c:v>-5.9798479743838699</c:v>
                </c:pt>
                <c:pt idx="467">
                  <c:v>-6.0014019271301304</c:v>
                </c:pt>
                <c:pt idx="468">
                  <c:v>-6.0229114335640803</c:v>
                </c:pt>
                <c:pt idx="469">
                  <c:v>-6.0443786642177297</c:v>
                </c:pt>
                <c:pt idx="470">
                  <c:v>-6.0658056881772797</c:v>
                </c:pt>
                <c:pt idx="471">
                  <c:v>-6.0871944692523696</c:v>
                </c:pt>
                <c:pt idx="472">
                  <c:v>-6.1085468623726804</c:v>
                </c:pt>
                <c:pt idx="473">
                  <c:v>-6.1298646102154102</c:v>
                </c:pt>
                <c:pt idx="474">
                  <c:v>-6.15114934006521</c:v>
                </c:pt>
                <c:pt idx="475">
                  <c:v>-6.1724025609064199</c:v>
                </c:pt>
                <c:pt idx="476">
                  <c:v>-6.19362566074604</c:v>
                </c:pt>
                <c:pt idx="477">
                  <c:v>-6.2148199041646501</c:v>
                </c:pt>
                <c:pt idx="478">
                  <c:v>-6.2359864300915504</c:v>
                </c:pt>
                <c:pt idx="479">
                  <c:v>-6.2571262497999802</c:v>
                </c:pt>
                <c:pt idx="480">
                  <c:v>-6.2782402451179298</c:v>
                </c:pt>
                <c:pt idx="481">
                  <c:v>-6.2993291668499598</c:v>
                </c:pt>
                <c:pt idx="482">
                  <c:v>-6.3203936334055904</c:v>
                </c:pt>
                <c:pt idx="483">
                  <c:v>-6.3414341296296497</c:v>
                </c:pt>
                <c:pt idx="484">
                  <c:v>-6.3624510058305503</c:v>
                </c:pt>
                <c:pt idx="485">
                  <c:v>-6.3834444770026604</c:v>
                </c:pt>
                <c:pt idx="486">
                  <c:v>-6.4044146222390799</c:v>
                </c:pt>
                <c:pt idx="487">
                  <c:v>-6.4253613843318904</c:v>
                </c:pt>
                <c:pt idx="488">
                  <c:v>-6.4462845695569104</c:v>
                </c:pt>
                <c:pt idx="489">
                  <c:v>-6.4671838476405901</c:v>
                </c:pt>
                <c:pt idx="490">
                  <c:v>-6.4880587519070803</c:v>
                </c:pt>
                <c:pt idx="491">
                  <c:v>-6.5089086796041</c:v>
                </c:pt>
                <c:pt idx="492">
                  <c:v>-6.5297328924070497</c:v>
                </c:pt>
                <c:pt idx="493">
                  <c:v>-6.5505305171014196</c:v>
                </c:pt>
                <c:pt idx="494">
                  <c:v>-6.5713005464448599</c:v>
                </c:pt>
                <c:pt idx="495">
                  <c:v>-6.5920418402107597</c:v>
                </c:pt>
                <c:pt idx="496">
                  <c:v>-6.6127531264164299</c:v>
                </c:pt>
                <c:pt idx="497">
                  <c:v>-6.6334330027396602</c:v>
                </c:pt>
                <c:pt idx="498">
                  <c:v>-6.65407993812829</c:v>
                </c:pt>
                <c:pt idx="499">
                  <c:v>-6.6746922746080699</c:v>
                </c:pt>
                <c:pt idx="500">
                  <c:v>-6.6952682292945704</c:v>
                </c:pt>
                <c:pt idx="501">
                  <c:v>-6.71580589661502</c:v>
                </c:pt>
                <c:pt idx="502">
                  <c:v>-6.7363032507455198</c:v>
                </c:pt>
                <c:pt idx="503">
                  <c:v>-6.7567581482685801</c:v>
                </c:pt>
                <c:pt idx="504">
                  <c:v>-6.7771683310547202</c:v>
                </c:pt>
                <c:pt idx="505">
                  <c:v>-6.79753142937078</c:v>
                </c:pt>
                <c:pt idx="506">
                  <c:v>-6.8178449652162803</c:v>
                </c:pt>
                <c:pt idx="507">
                  <c:v>-6.8381063558878701</c:v>
                </c:pt>
                <c:pt idx="508">
                  <c:v>-6.8583129177708297</c:v>
                </c:pt>
                <c:pt idx="509">
                  <c:v>-6.8784618703550198</c:v>
                </c:pt>
                <c:pt idx="510">
                  <c:v>-6.8985503404720401</c:v>
                </c:pt>
                <c:pt idx="511">
                  <c:v>-6.9185753667492298</c:v>
                </c:pt>
                <c:pt idx="512">
                  <c:v>-6.9385339042753502</c:v>
                </c:pt>
                <c:pt idx="513">
                  <c:v>-6.9584228294722097</c:v>
                </c:pt>
                <c:pt idx="514">
                  <c:v>-6.97823894516553</c:v>
                </c:pt>
                <c:pt idx="515">
                  <c:v>-6.9979789858472996</c:v>
                </c:pt>
                <c:pt idx="516">
                  <c:v>-7.0176396231213296</c:v>
                </c:pt>
                <c:pt idx="517">
                  <c:v>-7.0372174713222702</c:v>
                </c:pt>
                <c:pt idx="518">
                  <c:v>-7.0567090932982097</c:v>
                </c:pt>
                <c:pt idx="519">
                  <c:v>-7.0761110063456796</c:v>
                </c:pt>
                <c:pt idx="520">
                  <c:v>-7.09541968828563</c:v>
                </c:pt>
                <c:pt idx="521">
                  <c:v>-7.1146315836682996</c:v>
                </c:pt>
                <c:pt idx="522">
                  <c:v>-7.1337431100944597</c:v>
                </c:pt>
                <c:pt idx="523">
                  <c:v>-7.15275066464062</c:v>
                </c:pt>
                <c:pt idx="524">
                  <c:v>-7.1716506303761101</c:v>
                </c:pt>
                <c:pt idx="525">
                  <c:v>-7.1904393829604496</c:v>
                </c:pt>
                <c:pt idx="526">
                  <c:v>-7.2091132973101697</c:v>
                </c:pt>
                <c:pt idx="527">
                  <c:v>-7.2276687543247098</c:v>
                </c:pt>
                <c:pt idx="528">
                  <c:v>-7.24610214766202</c:v>
                </c:pt>
                <c:pt idx="529">
                  <c:v>-7.2644098905548304</c:v>
                </c:pt>
                <c:pt idx="530">
                  <c:v>-7.28258842265961</c:v>
                </c:pt>
                <c:pt idx="531">
                  <c:v>-7.3006342169306597</c:v>
                </c:pt>
                <c:pt idx="532">
                  <c:v>-7.3185437865123699</c:v>
                </c:pt>
                <c:pt idx="533">
                  <c:v>-7.3363136916429896</c:v>
                </c:pt>
                <c:pt idx="534">
                  <c:v>-7.35394054656365</c:v>
                </c:pt>
                <c:pt idx="535">
                  <c:v>-7.3714210264260798</c:v>
                </c:pt>
                <c:pt idx="536">
                  <c:v>-7.3887518741931801</c:v>
                </c:pt>
                <c:pt idx="537">
                  <c:v>-7.4059299075260299</c:v>
                </c:pt>
                <c:pt idx="538">
                  <c:v>-7.42295202565212</c:v>
                </c:pt>
                <c:pt idx="539">
                  <c:v>-7.4398152162090003</c:v>
                </c:pt>
                <c:pt idx="540">
                  <c:v>-7.45651656205838</c:v>
                </c:pt>
                <c:pt idx="541">
                  <c:v>-7.4730532480653196</c:v>
                </c:pt>
                <c:pt idx="542">
                  <c:v>-7.4894225678371802</c:v>
                </c:pt>
                <c:pt idx="543">
                  <c:v>-7.5056219304167104</c:v>
                </c:pt>
                <c:pt idx="544">
                  <c:v>-7.5216488669235497</c:v>
                </c:pt>
                <c:pt idx="545">
                  <c:v>-7.53750103713777</c:v>
                </c:pt>
                <c:pt idx="546">
                  <c:v>-7.5531762360191799</c:v>
                </c:pt>
                <c:pt idx="547">
                  <c:v>-7.5686724001553998</c:v>
                </c:pt>
                <c:pt idx="548">
                  <c:v>-7.5839876141314901</c:v>
                </c:pt>
                <c:pt idx="549">
                  <c:v>-7.5991201168132996</c:v>
                </c:pt>
                <c:pt idx="550">
                  <c:v>-7.6140683075366402</c:v>
                </c:pt>
                <c:pt idx="551">
                  <c:v>-7.6288307521930099</c:v>
                </c:pt>
                <c:pt idx="552">
                  <c:v>-7.6434061892024596</c:v>
                </c:pt>
                <c:pt idx="553">
                  <c:v>-7.6577935353623401</c:v>
                </c:pt>
                <c:pt idx="554">
                  <c:v>-7.6719918915598502</c:v>
                </c:pt>
                <c:pt idx="555">
                  <c:v>-7.6860005483350102</c:v>
                </c:pt>
                <c:pt idx="556">
                  <c:v>-7.6998189912804502</c:v>
                </c:pt>
                <c:pt idx="557">
                  <c:v>-7.7134469062636501</c:v>
                </c:pt>
                <c:pt idx="558">
                  <c:v>-7.7268841844578997</c:v>
                </c:pt>
                <c:pt idx="559">
                  <c:v>-7.7401309271676704</c:v>
                </c:pt>
                <c:pt idx="560">
                  <c:v>-7.75318745043469</c:v>
                </c:pt>
                <c:pt idx="561">
                  <c:v>-7.7660542894107802</c:v>
                </c:pt>
                <c:pt idx="562">
                  <c:v>-7.7787322024843704</c:v>
                </c:pt>
                <c:pt idx="563">
                  <c:v>-7.7912221751479898</c:v>
                </c:pt>
                <c:pt idx="564">
                  <c:v>-7.8035254235946896</c:v>
                </c:pt>
                <c:pt idx="565">
                  <c:v>-7.8156433980323099</c:v>
                </c:pt>
                <c:pt idx="566">
                  <c:v>-7.82757778570521</c:v>
                </c:pt>
                <c:pt idx="567">
                  <c:v>-7.8393305136141</c:v>
                </c:pt>
                <c:pt idx="568">
                  <c:v>-7.8509037509258697</c:v>
                </c:pt>
                <c:pt idx="569">
                  <c:v>-7.8622999110664997</c:v>
                </c:pt>
                <c:pt idx="570">
                  <c:v>-7.8735216534915198</c:v>
                </c:pt>
                <c:pt idx="571">
                  <c:v>-7.8845718851295103</c:v>
                </c:pt>
                <c:pt idx="572">
                  <c:v>-7.8954537614949603</c:v>
                </c:pt>
                <c:pt idx="573">
                  <c:v>-7.9061706874673199</c:v>
                </c:pt>
                <c:pt idx="574">
                  <c:v>-7.9167263177339597</c:v>
                </c:pt>
                <c:pt idx="575">
                  <c:v>-7.9271245568952002</c:v>
                </c:pt>
                <c:pt idx="576">
                  <c:v>-7.9373695592312998</c:v>
                </c:pt>
                <c:pt idx="577">
                  <c:v>-7.9474657281325003</c:v>
                </c:pt>
                <c:pt idx="578">
                  <c:v>-7.9574177151949002</c:v>
                </c:pt>
                <c:pt idx="579">
                  <c:v>-7.9672304189861496</c:v>
                </c:pt>
                <c:pt idx="580">
                  <c:v>-7.9769089834857301</c:v>
                </c:pt>
                <c:pt idx="581">
                  <c:v>-7.9864587962050102</c:v>
                </c:pt>
                <c:pt idx="582">
                  <c:v>-7.9958854859923099</c:v>
                </c:pt>
                <c:pt idx="583">
                  <c:v>-8.0051949205281598</c:v>
                </c:pt>
                <c:pt idx="584">
                  <c:v>-8.0143932035158798</c:v>
                </c:pt>
                <c:pt idx="585">
                  <c:v>-8.02348667157211</c:v>
                </c:pt>
                <c:pt idx="586">
                  <c:v>-8.0324818908214102</c:v>
                </c:pt>
                <c:pt idx="587">
                  <c:v>-8.0413856531984695</c:v>
                </c:pt>
                <c:pt idx="588">
                  <c:v>-8.0502049724603602</c:v>
                </c:pt>
                <c:pt idx="589">
                  <c:v>-8.0589470799099399</c:v>
                </c:pt>
                <c:pt idx="590">
                  <c:v>-8.0676194198302795</c:v>
                </c:pt>
                <c:pt idx="591">
                  <c:v>-8.07622964462883</c:v>
                </c:pt>
                <c:pt idx="592">
                  <c:v>-8.0847856096890407</c:v>
                </c:pt>
                <c:pt idx="593">
                  <c:v>-8.0932953679264497</c:v>
                </c:pt>
                <c:pt idx="594">
                  <c:v>-8.10176716404575</c:v>
                </c:pt>
                <c:pt idx="595">
                  <c:v>-8.1102094284955903</c:v>
                </c:pt>
                <c:pt idx="596">
                  <c:v>-8.1186307711181396</c:v>
                </c:pt>
                <c:pt idx="597">
                  <c:v>-8.1270399744919501</c:v>
                </c:pt>
                <c:pt idx="598">
                  <c:v>-8.1354459869675395</c:v>
                </c:pt>
                <c:pt idx="599">
                  <c:v>-8.1438579153966693</c:v>
                </c:pt>
                <c:pt idx="600">
                  <c:v>-8.1522850175576291</c:v>
                </c:pt>
                <c:pt idx="601">
                  <c:v>-8.1607366942799207</c:v>
                </c:pt>
                <c:pt idx="602">
                  <c:v>-8.1692224812735699</c:v>
                </c:pt>
                <c:pt idx="603">
                  <c:v>-8.1777520406696596</c:v>
                </c:pt>
                <c:pt idx="604">
                  <c:v>-8.1863351522808294</c:v>
                </c:pt>
                <c:pt idx="605">
                  <c:v>-8.1949817045927595</c:v>
                </c:pt>
                <c:pt idx="606">
                  <c:v>-8.20370168549948</c:v>
                </c:pt>
                <c:pt idx="607">
                  <c:v>-8.2125051727976199</c:v>
                </c:pt>
                <c:pt idx="608">
                  <c:v>-8.2214023244564096</c:v>
                </c:pt>
                <c:pt idx="609">
                  <c:v>-8.2304033686814702</c:v>
                </c:pt>
                <c:pt idx="610">
                  <c:v>-8.2395185937919493</c:v>
                </c:pt>
                <c:pt idx="611">
                  <c:v>-8.2487583379307292</c:v>
                </c:pt>
                <c:pt idx="612">
                  <c:v>-8.2581329786284794</c:v>
                </c:pt>
                <c:pt idx="613">
                  <c:v>-8.2676529222421493</c:v>
                </c:pt>
                <c:pt idx="614">
                  <c:v>-8.2773285932882992</c:v>
                </c:pt>
                <c:pt idx="615">
                  <c:v>-8.2871704236921406</c:v>
                </c:pt>
                <c:pt idx="616">
                  <c:v>-8.2971888419724191</c:v>
                </c:pt>
                <c:pt idx="617">
                  <c:v>-8.3073942623825801</c:v>
                </c:pt>
                <c:pt idx="618">
                  <c:v>-8.3177970740282205</c:v>
                </c:pt>
                <c:pt idx="619">
                  <c:v>-8.3284076299806102</c:v>
                </c:pt>
                <c:pt idx="620">
                  <c:v>-8.3392362364057604</c:v>
                </c:pt>
                <c:pt idx="621">
                  <c:v>-8.3502931417279402</c:v>
                </c:pt>
                <c:pt idx="622">
                  <c:v>-8.3615885258459901</c:v>
                </c:pt>
                <c:pt idx="623">
                  <c:v>-8.3731324894197492</c:v>
                </c:pt>
                <c:pt idx="624">
                  <c:v>-8.3849350432433098</c:v>
                </c:pt>
                <c:pt idx="625">
                  <c:v>-8.39700609772086</c:v>
                </c:pt>
                <c:pt idx="626">
                  <c:v>-8.4093554524599092</c:v>
                </c:pt>
                <c:pt idx="627">
                  <c:v>-8.4219927859965598</c:v>
                </c:pt>
                <c:pt idx="628">
                  <c:v>-8.4349276456661393</c:v>
                </c:pt>
                <c:pt idx="629">
                  <c:v>-8.4481694376324192</c:v>
                </c:pt>
                <c:pt idx="630">
                  <c:v>-8.4617274170879799</c:v>
                </c:pt>
                <c:pt idx="631">
                  <c:v>-8.4756106786372705</c:v>
                </c:pt>
                <c:pt idx="632">
                  <c:v>-8.4898281468734709</c:v>
                </c:pt>
                <c:pt idx="633">
                  <c:v>-8.50438856715855</c:v>
                </c:pt>
                <c:pt idx="634">
                  <c:v>-8.51930049661485</c:v>
                </c:pt>
                <c:pt idx="635">
                  <c:v>-8.5345722953351899</c:v>
                </c:pt>
                <c:pt idx="636">
                  <c:v>-8.5502121178170292</c:v>
                </c:pt>
                <c:pt idx="637">
                  <c:v>-8.5662279046250305</c:v>
                </c:pt>
                <c:pt idx="638">
                  <c:v>-8.5826273742854102</c:v>
                </c:pt>
                <c:pt idx="639">
                  <c:v>-8.59941801541407</c:v>
                </c:pt>
                <c:pt idx="640">
                  <c:v>-8.6166070790803602</c:v>
                </c:pt>
                <c:pt idx="641">
                  <c:v>-8.6342015714076297</c:v>
                </c:pt>
                <c:pt idx="642">
                  <c:v>-8.65220824641235</c:v>
                </c:pt>
                <c:pt idx="643">
                  <c:v>-8.6706335990839296</c:v>
                </c:pt>
                <c:pt idx="644">
                  <c:v>-8.6894838587090195</c:v>
                </c:pt>
                <c:pt idx="645">
                  <c:v>-8.7087649824451496</c:v>
                </c:pt>
                <c:pt idx="646">
                  <c:v>-8.7284826491504397</c:v>
                </c:pt>
                <c:pt idx="647">
                  <c:v>-8.7486422534774899</c:v>
                </c:pt>
                <c:pt idx="648">
                  <c:v>-8.7692489002406599</c:v>
                </c:pt>
                <c:pt idx="649">
                  <c:v>-8.79030739906697</c:v>
                </c:pt>
                <c:pt idx="650">
                  <c:v>-8.8118222593415503</c:v>
                </c:pt>
                <c:pt idx="651">
                  <c:v>-8.8337976854590003</c:v>
                </c:pt>
                <c:pt idx="652">
                  <c:v>-8.8562375723925992</c:v>
                </c:pt>
                <c:pt idx="653">
                  <c:v>-8.8791455015936602</c:v>
                </c:pt>
                <c:pt idx="654">
                  <c:v>-8.9025247372334704</c:v>
                </c:pt>
                <c:pt idx="655">
                  <c:v>-8.9263782228000501</c:v>
                </c:pt>
                <c:pt idx="656">
                  <c:v>-8.9507085780618993</c:v>
                </c:pt>
                <c:pt idx="657">
                  <c:v>-8.9755180964097008</c:v>
                </c:pt>
                <c:pt idx="658">
                  <c:v>-9.0008087425865604</c:v>
                </c:pt>
                <c:pt idx="659">
                  <c:v>-9.0265821508161004</c:v>
                </c:pt>
                <c:pt idx="660">
                  <c:v>-9.0528396233369506</c:v>
                </c:pt>
                <c:pt idx="661">
                  <c:v>-9.0795821293510794</c:v>
                </c:pt>
                <c:pt idx="662">
                  <c:v>-9.1068103043929103</c:v>
                </c:pt>
                <c:pt idx="663">
                  <c:v>-9.1345244501244398</c:v>
                </c:pt>
                <c:pt idx="664">
                  <c:v>-9.1627245345607307</c:v>
                </c:pt>
                <c:pt idx="665">
                  <c:v>-9.1914101927280392</c:v>
                </c:pt>
                <c:pt idx="666">
                  <c:v>-9.2205807277548608</c:v>
                </c:pt>
                <c:pt idx="667">
                  <c:v>-9.2502351123942095</c:v>
                </c:pt>
                <c:pt idx="668">
                  <c:v>-9.2803719909729594</c:v>
                </c:pt>
                <c:pt idx="669">
                  <c:v>-9.3109896817624893</c:v>
                </c:pt>
                <c:pt idx="670">
                  <c:v>-9.3420861797625392</c:v>
                </c:pt>
                <c:pt idx="671">
                  <c:v>-9.3736591598882093</c:v>
                </c:pt>
                <c:pt idx="672">
                  <c:v>-9.4057059805481007</c:v>
                </c:pt>
                <c:pt idx="673">
                  <c:v>-9.4382236875990593</c:v>
                </c:pt>
                <c:pt idx="674">
                  <c:v>-9.4712090186613302</c:v>
                </c:pt>
                <c:pt idx="675">
                  <c:v>-9.5046584077759793</c:v>
                </c:pt>
                <c:pt idx="676">
                  <c:v>-9.5385679903848999</c:v>
                </c:pt>
                <c:pt idx="677">
                  <c:v>-9.5729336086121197</c:v>
                </c:pt>
                <c:pt idx="678">
                  <c:v>-9.6077508168242698</c:v>
                </c:pt>
                <c:pt idx="679">
                  <c:v>-9.6430148874467498</c:v>
                </c:pt>
                <c:pt idx="680">
                  <c:v>-9.6787208170115502</c:v>
                </c:pt>
                <c:pt idx="681">
                  <c:v>-9.7148633324118396</c:v>
                </c:pt>
                <c:pt idx="682">
                  <c:v>-9.7514368973380705</c:v>
                </c:pt>
                <c:pt idx="683">
                  <c:v>-9.7884357188697493</c:v>
                </c:pt>
                <c:pt idx="684">
                  <c:v>-9.8258537541970199</c:v>
                </c:pt>
                <c:pt idx="685">
                  <c:v>-9.8636847174457394</c:v>
                </c:pt>
                <c:pt idx="686">
                  <c:v>-9.9019220865803401</c:v>
                </c:pt>
                <c:pt idx="687">
                  <c:v>-9.9405591103583593</c:v>
                </c:pt>
                <c:pt idx="688">
                  <c:v>-9.9795888153120398</c:v>
                </c:pt>
                <c:pt idx="689">
                  <c:v>-10.0190040127328</c:v>
                </c:pt>
                <c:pt idx="690">
                  <c:v>-10.0587973056364</c:v>
                </c:pt>
                <c:pt idx="691">
                  <c:v>-10.098961095686899</c:v>
                </c:pt>
                <c:pt idx="692">
                  <c:v>-10.1394875900607</c:v>
                </c:pt>
                <c:pt idx="693">
                  <c:v>-10.180368808230901</c:v>
                </c:pt>
                <c:pt idx="694">
                  <c:v>-10.2215965886543</c:v>
                </c:pt>
                <c:pt idx="695">
                  <c:v>-10.263162595344699</c:v>
                </c:pt>
                <c:pt idx="696">
                  <c:v>-10.305058324315199</c:v>
                </c:pt>
                <c:pt idx="697">
                  <c:v>-10.3472751098743</c:v>
                </c:pt>
                <c:pt idx="698">
                  <c:v>-10.389804130761</c:v>
                </c:pt>
                <c:pt idx="699">
                  <c:v>-10.432636416103</c:v>
                </c:pt>
                <c:pt idx="700">
                  <c:v>-10.4757628511852</c:v>
                </c:pt>
                <c:pt idx="701">
                  <c:v>-10.519174183015201</c:v>
                </c:pt>
                <c:pt idx="702">
                  <c:v>-10.5628610256739</c:v>
                </c:pt>
                <c:pt idx="703">
                  <c:v>-10.6068138654412</c:v>
                </c:pt>
                <c:pt idx="704">
                  <c:v>-10.651023065688699</c:v>
                </c:pt>
                <c:pt idx="705">
                  <c:v>-10.695478871531799</c:v>
                </c:pt>
                <c:pt idx="706">
                  <c:v>-10.740171414236899</c:v>
                </c:pt>
                <c:pt idx="707">
                  <c:v>-10.7850907153811</c:v>
                </c:pt>
                <c:pt idx="708">
                  <c:v>-10.8302266907624</c:v>
                </c:pt>
                <c:pt idx="709">
                  <c:v>-10.875569154063699</c:v>
                </c:pt>
                <c:pt idx="710">
                  <c:v>-10.921107820272301</c:v>
                </c:pt>
                <c:pt idx="711">
                  <c:v>-10.9668323088628</c:v>
                </c:pt>
                <c:pt idx="712">
                  <c:v>-11.012732146750899</c:v>
                </c:pt>
                <c:pt idx="713">
                  <c:v>-11.058796771030099</c:v>
                </c:pt>
                <c:pt idx="714">
                  <c:v>-11.1050155315037</c:v>
                </c:pt>
                <c:pt idx="715">
                  <c:v>-11.151377693026401</c:v>
                </c:pt>
                <c:pt idx="716">
                  <c:v>-11.197872437674301</c:v>
                </c:pt>
                <c:pt idx="717">
                  <c:v>-11.2444888667576</c:v>
                </c:pt>
                <c:pt idx="718">
                  <c:v>-11.2912160026978</c:v>
                </c:pt>
                <c:pt idx="719">
                  <c:v>-11.338042790786099</c:v>
                </c:pt>
                <c:pt idx="720">
                  <c:v>-11.384958100844401</c:v>
                </c:pt>
                <c:pt idx="721">
                  <c:v>-11.431950728809101</c:v>
                </c:pt>
                <c:pt idx="722">
                  <c:v>-11.479009398257499</c:v>
                </c:pt>
                <c:pt idx="723">
                  <c:v>-11.5261227618973</c:v>
                </c:pt>
                <c:pt idx="724">
                  <c:v>-11.573279403037599</c:v>
                </c:pt>
                <c:pt idx="725">
                  <c:v>-11.620467837062799</c:v>
                </c:pt>
                <c:pt idx="726">
                  <c:v>-11.6676765129238</c:v>
                </c:pt>
                <c:pt idx="727">
                  <c:v>-11.714893814668899</c:v>
                </c:pt>
                <c:pt idx="728">
                  <c:v>-11.7621080630294</c:v>
                </c:pt>
                <c:pt idx="729">
                  <c:v>-11.8093075170791</c:v>
                </c:pt>
                <c:pt idx="730">
                  <c:v>-11.856480375985999</c:v>
                </c:pt>
                <c:pt idx="731">
                  <c:v>-11.903614780873999</c:v>
                </c:pt>
                <c:pt idx="732">
                  <c:v>-11.950698816813</c:v>
                </c:pt>
                <c:pt idx="733">
                  <c:v>-11.9977205149552</c:v>
                </c:pt>
                <c:pt idx="734">
                  <c:v>-12.0446678548369</c:v>
                </c:pt>
                <c:pt idx="735">
                  <c:v>-12.091528766864</c:v>
                </c:pt>
                <c:pt idx="736">
                  <c:v>-12.1382911349975</c:v>
                </c:pt>
                <c:pt idx="737">
                  <c:v>-12.1849427996599</c:v>
                </c:pt>
                <c:pt idx="738">
                  <c:v>-12.2314715608765</c:v>
                </c:pt>
                <c:pt idx="739">
                  <c:v>-12.277865181669201</c:v>
                </c:pt>
                <c:pt idx="740">
                  <c:v>-12.3241113917168</c:v>
                </c:pt>
                <c:pt idx="741">
                  <c:v>-12.3701978912936</c:v>
                </c:pt>
                <c:pt idx="742">
                  <c:v>-12.416112355495001</c:v>
                </c:pt>
                <c:pt idx="743">
                  <c:v>-12.461842438759399</c:v>
                </c:pt>
                <c:pt idx="744">
                  <c:v>-12.507375779688701</c:v>
                </c:pt>
                <c:pt idx="745">
                  <c:v>-12.5527000061722</c:v>
                </c:pt>
                <c:pt idx="746">
                  <c:v>-12.597802740814</c:v>
                </c:pt>
                <c:pt idx="747">
                  <c:v>-12.6426716066652</c:v>
                </c:pt>
                <c:pt idx="748">
                  <c:v>-12.687294233257701</c:v>
                </c:pt>
                <c:pt idx="749">
                  <c:v>-12.7316582629397</c:v>
                </c:pt>
                <c:pt idx="750">
                  <c:v>-12.7757513575079</c:v>
                </c:pt>
                <c:pt idx="751">
                  <c:v>-12.819561205132199</c:v>
                </c:pt>
                <c:pt idx="752">
                  <c:v>-12.863075527569301</c:v>
                </c:pt>
                <c:pt idx="753">
                  <c:v>-12.906282087657299</c:v>
                </c:pt>
                <c:pt idx="754">
                  <c:v>-12.949168697085</c:v>
                </c:pt>
                <c:pt idx="755">
                  <c:v>-12.991723224429</c:v>
                </c:pt>
                <c:pt idx="756">
                  <c:v>-13.0339336034491</c:v>
                </c:pt>
                <c:pt idx="757">
                  <c:v>-13.075787841632801</c:v>
                </c:pt>
                <c:pt idx="758">
                  <c:v>-13.117274028979701</c:v>
                </c:pt>
                <c:pt idx="759">
                  <c:v>-13.158380347016299</c:v>
                </c:pt>
                <c:pt idx="760">
                  <c:v>-13.199095078030201</c:v>
                </c:pt>
                <c:pt idx="761">
                  <c:v>-13.2394066145163</c:v>
                </c:pt>
                <c:pt idx="762">
                  <c:v>-13.2793034688247</c:v>
                </c:pt>
                <c:pt idx="763">
                  <c:v>-13.318774283002099</c:v>
                </c:pt>
                <c:pt idx="764">
                  <c:v>-13.3578078388168</c:v>
                </c:pt>
                <c:pt idx="765">
                  <c:v>-13.396393067957501</c:v>
                </c:pt>
                <c:pt idx="766">
                  <c:v>-13.434519062395299</c:v>
                </c:pt>
                <c:pt idx="767">
                  <c:v>-13.4721750848962</c:v>
                </c:pt>
                <c:pt idx="768">
                  <c:v>-13.5093505796717</c:v>
                </c:pt>
                <c:pt idx="769">
                  <c:v>-13.5460351831541</c:v>
                </c:pt>
                <c:pt idx="770">
                  <c:v>-13.582218734881099</c:v>
                </c:pt>
                <c:pt idx="771">
                  <c:v>-13.617891288473601</c:v>
                </c:pt>
                <c:pt idx="772">
                  <c:v>-13.6530431226895</c:v>
                </c:pt>
                <c:pt idx="773">
                  <c:v>-13.6876647525362</c:v>
                </c:pt>
                <c:pt idx="774">
                  <c:v>-13.721746940420999</c:v>
                </c:pt>
                <c:pt idx="775">
                  <c:v>-13.7552807073192</c:v>
                </c:pt>
                <c:pt idx="776">
                  <c:v>-13.7882573439396</c:v>
                </c:pt>
                <c:pt idx="777">
                  <c:v>-13.820668421863299</c:v>
                </c:pt>
                <c:pt idx="778">
                  <c:v>-13.852505804633701</c:v>
                </c:pt>
                <c:pt idx="779">
                  <c:v>-13.8837616587741</c:v>
                </c:pt>
                <c:pt idx="780">
                  <c:v>-13.914428464709999</c:v>
                </c:pt>
                <c:pt idx="781">
                  <c:v>-13.944499027572</c:v>
                </c:pt>
                <c:pt idx="782">
                  <c:v>-13.973966487855799</c:v>
                </c:pt>
                <c:pt idx="783">
                  <c:v>-14.0028243319161</c:v>
                </c:pt>
                <c:pt idx="784">
                  <c:v>-14.031066402267699</c:v>
                </c:pt>
                <c:pt idx="785">
                  <c:v>-14.058686907670801</c:v>
                </c:pt>
                <c:pt idx="786">
                  <c:v>-14.0856804329729</c:v>
                </c:pt>
                <c:pt idx="787">
                  <c:v>-14.112041948684</c:v>
                </c:pt>
                <c:pt idx="788">
                  <c:v>-14.1377668202583</c:v>
                </c:pt>
                <c:pt idx="789">
                  <c:v>-14.162850817059899</c:v>
                </c:pt>
                <c:pt idx="790">
                  <c:v>-14.187290120986001</c:v>
                </c:pt>
                <c:pt idx="791">
                  <c:v>-14.211081334725799</c:v>
                </c:pt>
                <c:pt idx="792">
                  <c:v>-14.2342214896288</c:v>
                </c:pt>
                <c:pt idx="793">
                  <c:v>-14.256708053160899</c:v>
                </c:pt>
                <c:pt idx="794">
                  <c:v>-14.2785389359208</c:v>
                </c:pt>
                <c:pt idx="795">
                  <c:v>-14.299712498194401</c:v>
                </c:pt>
                <c:pt idx="796">
                  <c:v>-14.320227556019701</c:v>
                </c:pt>
                <c:pt idx="797">
                  <c:v>-14.3400833867373</c:v>
                </c:pt>
                <c:pt idx="798">
                  <c:v>-14.3592797339995</c:v>
                </c:pt>
                <c:pt idx="799">
                  <c:v>-14.3778168122127</c:v>
                </c:pt>
                <c:pt idx="800">
                  <c:v>-14.395695310385699</c:v>
                </c:pt>
                <c:pt idx="801">
                  <c:v>-14.4129163953606</c:v>
                </c:pt>
                <c:pt idx="802">
                  <c:v>-14.4294817144017</c:v>
                </c:pt>
                <c:pt idx="803">
                  <c:v>-14.445393397120601</c:v>
                </c:pt>
                <c:pt idx="804">
                  <c:v>-14.460654056718999</c:v>
                </c:pt>
                <c:pt idx="805">
                  <c:v>-14.475266790530499</c:v>
                </c:pt>
                <c:pt idx="806">
                  <c:v>-14.4892351798484</c:v>
                </c:pt>
                <c:pt idx="807">
                  <c:v>-14.502563289025799</c:v>
                </c:pt>
                <c:pt idx="808">
                  <c:v>-14.515255663840801</c:v>
                </c:pt>
                <c:pt idx="809">
                  <c:v>-14.5273173291188</c:v>
                </c:pt>
                <c:pt idx="810">
                  <c:v>-14.5387537856104</c:v>
                </c:pt>
                <c:pt idx="811">
                  <c:v>-14.5495710061238</c:v>
                </c:pt>
                <c:pt idx="812">
                  <c:v>-14.559775430914399</c:v>
                </c:pt>
                <c:pt idx="813">
                  <c:v>-14.569373962336501</c:v>
                </c:pt>
                <c:pt idx="814">
                  <c:v>-14.5783739587625</c:v>
                </c:pt>
                <c:pt idx="815">
                  <c:v>-14.5867832277797</c:v>
                </c:pt>
                <c:pt idx="816">
                  <c:v>-14.5946100186728</c:v>
                </c:pt>
                <c:pt idx="817">
                  <c:v>-14.601863014204101</c:v>
                </c:pt>
                <c:pt idx="818">
                  <c:v>-14.608551321703301</c:v>
                </c:pt>
                <c:pt idx="819">
                  <c:v>-14.6146844634813</c:v>
                </c:pt>
                <c:pt idx="820">
                  <c:v>-14.6202723665828</c:v>
                </c:pt>
                <c:pt idx="821">
                  <c:v>-14.625325351895899</c:v>
                </c:pt>
                <c:pt idx="822">
                  <c:v>-14.6298541226344</c:v>
                </c:pt>
                <c:pt idx="823">
                  <c:v>-14.633869752214601</c:v>
                </c:pt>
                <c:pt idx="824">
                  <c:v>-14.6373836715448</c:v>
                </c:pt>
                <c:pt idx="825">
                  <c:v>-14.6404076557517</c:v>
                </c:pt>
                <c:pt idx="826">
                  <c:v>-14.642953810364499</c:v>
                </c:pt>
                <c:pt idx="827">
                  <c:v>-14.645034556982401</c:v>
                </c:pt>
                <c:pt idx="828">
                  <c:v>-14.6466626184506</c:v>
                </c:pt>
                <c:pt idx="829">
                  <c:v>-14.6478510035705</c:v>
                </c:pt>
                <c:pt idx="830">
                  <c:v>-14.6486129913723</c:v>
                </c:pt>
                <c:pt idx="831">
                  <c:v>-14.648962114976401</c:v>
                </c:pt>
                <c:pt idx="832">
                  <c:v>-14.6489121450741</c:v>
                </c:pt>
                <c:pt idx="833">
                  <c:v>-14.648477073056201</c:v>
                </c:pt>
                <c:pt idx="834">
                  <c:v>-14.647671093821</c:v>
                </c:pt>
                <c:pt idx="835">
                  <c:v>-14.6465085882935</c:v>
                </c:pt>
                <c:pt idx="836">
                  <c:v>-14.645004105688701</c:v>
                </c:pt>
                <c:pt idx="837">
                  <c:v>-14.6431723455526</c:v>
                </c:pt>
                <c:pt idx="838">
                  <c:v>-14.6410281396141</c:v>
                </c:pt>
                <c:pt idx="839">
                  <c:v>-14.6385864334822</c:v>
                </c:pt>
                <c:pt idx="840">
                  <c:v>-14.6358622682227</c:v>
                </c:pt>
                <c:pt idx="841">
                  <c:v>-14.6328707618474</c:v>
                </c:pt>
                <c:pt idx="842">
                  <c:v>-14.6296270907504</c:v>
                </c:pt>
                <c:pt idx="843">
                  <c:v>-14.6261464711248</c:v>
                </c:pt>
                <c:pt idx="844">
                  <c:v>-14.6224441403927</c:v>
                </c:pt>
                <c:pt idx="845">
                  <c:v>-14.618535338682801</c:v>
                </c:pt>
                <c:pt idx="846">
                  <c:v>-14.614435290386499</c:v>
                </c:pt>
                <c:pt idx="847">
                  <c:v>-14.6101591858275</c:v>
                </c:pt>
                <c:pt idx="848">
                  <c:v>-14.6057221630764</c:v>
                </c:pt>
                <c:pt idx="849">
                  <c:v>-14.6011392899443</c:v>
                </c:pt>
                <c:pt idx="850">
                  <c:v>-14.596425546187501</c:v>
                </c:pt>
                <c:pt idx="851">
                  <c:v>-14.591595805958001</c:v>
                </c:pt>
                <c:pt idx="852">
                  <c:v>-14.586664820531899</c:v>
                </c:pt>
                <c:pt idx="853">
                  <c:v>-14.5816472013487</c:v>
                </c:pt>
                <c:pt idx="854">
                  <c:v>-14.5765574033934</c:v>
                </c:pt>
                <c:pt idx="855">
                  <c:v>-14.5714097089523</c:v>
                </c:pt>
                <c:pt idx="856">
                  <c:v>-14.5662182117706</c:v>
                </c:pt>
                <c:pt idx="857">
                  <c:v>-14.5609968016417</c:v>
                </c:pt>
                <c:pt idx="858">
                  <c:v>-14.555759149452699</c:v>
                </c:pt>
                <c:pt idx="859">
                  <c:v>-14.5505186927123</c:v>
                </c:pt>
                <c:pt idx="860">
                  <c:v>-14.5452886215839</c:v>
                </c:pt>
                <c:pt idx="861">
                  <c:v>-14.5400818654467</c:v>
                </c:pt>
                <c:pt idx="862">
                  <c:v>-14.534911080005299</c:v>
                </c:pt>
                <c:pt idx="863">
                  <c:v>-14.529788634968</c:v>
                </c:pt>
                <c:pt idx="864">
                  <c:v>-14.5247266023107</c:v>
                </c:pt>
                <c:pt idx="865">
                  <c:v>-14.5197367451446</c:v>
                </c:pt>
                <c:pt idx="866">
                  <c:v>-14.5148305072008</c:v>
                </c:pt>
                <c:pt idx="867">
                  <c:v>-14.5100190029448</c:v>
                </c:pt>
                <c:pt idx="868">
                  <c:v>-14.5053130083309</c:v>
                </c:pt>
                <c:pt idx="869">
                  <c:v>-14.5007229522058</c:v>
                </c:pt>
                <c:pt idx="870">
                  <c:v>-14.496258908365601</c:v>
                </c:pt>
                <c:pt idx="871">
                  <c:v>-14.4919305882703</c:v>
                </c:pt>
                <c:pt idx="872">
                  <c:v>-14.487747334417399</c:v>
                </c:pt>
                <c:pt idx="873">
                  <c:v>-14.483718114369999</c:v>
                </c:pt>
                <c:pt idx="874">
                  <c:v>-14.479851515436801</c:v>
                </c:pt>
                <c:pt idx="875">
                  <c:v>-14.4761557399937</c:v>
                </c:pt>
                <c:pt idx="876">
                  <c:v>-14.472638601437501</c:v>
                </c:pt>
                <c:pt idx="877">
                  <c:v>-14.469307520758999</c:v>
                </c:pt>
                <c:pt idx="878">
                  <c:v>-14.4661695237216</c:v>
                </c:pt>
                <c:pt idx="879">
                  <c:v>-14.4632312386313</c:v>
                </c:pt>
                <c:pt idx="880">
                  <c:v>-14.460498894681599</c:v>
                </c:pt>
                <c:pt idx="881">
                  <c:v>-14.4579783208614</c:v>
                </c:pt>
                <c:pt idx="882">
                  <c:v>-14.4556749454071</c:v>
                </c:pt>
                <c:pt idx="883">
                  <c:v>-14.453593795788199</c:v>
                </c:pt>
                <c:pt idx="884">
                  <c:v>-14.451739499209699</c:v>
                </c:pt>
                <c:pt idx="885">
                  <c:v>-14.450116283618399</c:v>
                </c:pt>
                <c:pt idx="886">
                  <c:v>-14.448727979200299</c:v>
                </c:pt>
                <c:pt idx="887">
                  <c:v>-14.447578020354699</c:v>
                </c:pt>
                <c:pt idx="888">
                  <c:v>-14.446669448134299</c:v>
                </c:pt>
                <c:pt idx="889">
                  <c:v>-14.4460049131376</c:v>
                </c:pt>
                <c:pt idx="890">
                  <c:v>-14.4455866788424</c:v>
                </c:pt>
                <c:pt idx="891">
                  <c:v>-14.4454166253684</c:v>
                </c:pt>
                <c:pt idx="892">
                  <c:v>-14.4454962536577</c:v>
                </c:pt>
                <c:pt idx="893">
                  <c:v>-14.4458266900632</c:v>
                </c:pt>
                <c:pt idx="894">
                  <c:v>-14.4464086913354</c:v>
                </c:pt>
                <c:pt idx="895">
                  <c:v>-14.447242650001501</c:v>
                </c:pt>
                <c:pt idx="896">
                  <c:v>-14.4483286001278</c:v>
                </c:pt>
                <c:pt idx="897">
                  <c:v>-14.449666223461801</c:v>
                </c:pt>
                <c:pt idx="898">
                  <c:v>-14.4512548559486</c:v>
                </c:pt>
                <c:pt idx="899">
                  <c:v>-14.453093494615301</c:v>
                </c:pt>
                <c:pt idx="900">
                  <c:v>-14.4551808048195</c:v>
                </c:pt>
                <c:pt idx="901">
                  <c:v>-14.4575151278544</c:v>
                </c:pt>
                <c:pt idx="902">
                  <c:v>-14.4600944889064</c:v>
                </c:pt>
                <c:pt idx="903">
                  <c:v>-14.4629166053553</c:v>
                </c:pt>
                <c:pt idx="904">
                  <c:v>-14.465978895412499</c:v>
                </c:pt>
                <c:pt idx="905">
                  <c:v>-14.4692784870859</c:v>
                </c:pt>
                <c:pt idx="906">
                  <c:v>-14.4728122274641</c:v>
                </c:pt>
                <c:pt idx="907">
                  <c:v>-14.476576692308701</c:v>
                </c:pt>
                <c:pt idx="908">
                  <c:v>-14.480568195942499</c:v>
                </c:pt>
                <c:pt idx="909">
                  <c:v>-14.484782801423099</c:v>
                </c:pt>
                <c:pt idx="910">
                  <c:v>-14.4892163309843</c:v>
                </c:pt>
                <c:pt idx="911">
                  <c:v>-14.493864376733001</c:v>
                </c:pt>
                <c:pt idx="912">
                  <c:v>-14.4987223115827</c:v>
                </c:pt>
                <c:pt idx="913">
                  <c:v>-14.5037853004046</c:v>
                </c:pt>
                <c:pt idx="914">
                  <c:v>-14.509048311379001</c:v>
                </c:pt>
                <c:pt idx="915">
                  <c:v>-14.5145061275242</c:v>
                </c:pt>
                <c:pt idx="916">
                  <c:v>-14.5201533583837</c:v>
                </c:pt>
                <c:pt idx="917">
                  <c:v>-14.5259844518494</c:v>
                </c:pt>
                <c:pt idx="918">
                  <c:v>-14.531993706098101</c:v>
                </c:pt>
                <c:pt idx="919">
                  <c:v>-14.538175281619599</c:v>
                </c:pt>
                <c:pt idx="920">
                  <c:v>-14.5445232133121</c:v>
                </c:pt>
                <c:pt idx="921">
                  <c:v>-14.551031422621501</c:v>
                </c:pt>
                <c:pt idx="922">
                  <c:v>-14.5576937297028</c:v>
                </c:pt>
                <c:pt idx="923">
                  <c:v>-14.5645038655799</c:v>
                </c:pt>
                <c:pt idx="924">
                  <c:v>-14.571455484283501</c:v>
                </c:pt>
                <c:pt idx="925">
                  <c:v>-14.578542174947</c:v>
                </c:pt>
                <c:pt idx="926">
                  <c:v>-14.5857574738406</c:v>
                </c:pt>
                <c:pt idx="927">
                  <c:v>-14.5930948763275</c:v>
                </c:pt>
                <c:pt idx="928">
                  <c:v>-14.6005478487244</c:v>
                </c:pt>
                <c:pt idx="929">
                  <c:v>-14.608109840051799</c:v>
                </c:pt>
                <c:pt idx="930">
                  <c:v>-14.615774293659999</c:v>
                </c:pt>
                <c:pt idx="931">
                  <c:v>-14.623534658717301</c:v>
                </c:pt>
                <c:pt idx="932">
                  <c:v>-14.6313844015479</c:v>
                </c:pt>
                <c:pt idx="933">
                  <c:v>-14.6393170168064</c:v>
                </c:pt>
                <c:pt idx="934">
                  <c:v>-14.6473260384761</c:v>
                </c:pt>
                <c:pt idx="935">
                  <c:v>-14.655405050678301</c:v>
                </c:pt>
                <c:pt idx="936">
                  <c:v>-14.663547698278499</c:v>
                </c:pt>
                <c:pt idx="937">
                  <c:v>-14.671747697277899</c:v>
                </c:pt>
                <c:pt idx="938">
                  <c:v>-14.679998844975399</c:v>
                </c:pt>
                <c:pt idx="939">
                  <c:v>-14.6882950298903</c:v>
                </c:pt>
                <c:pt idx="940">
                  <c:v>-14.696630241430499</c:v>
                </c:pt>
                <c:pt idx="941">
                  <c:v>-14.7049985792962</c:v>
                </c:pt>
                <c:pt idx="942">
                  <c:v>-14.713394262604</c:v>
                </c:pt>
                <c:pt idx="943">
                  <c:v>-14.7218116387214</c:v>
                </c:pt>
                <c:pt idx="944">
                  <c:v>-14.730245191796801</c:v>
                </c:pt>
                <c:pt idx="945">
                  <c:v>-14.7386895509722</c:v>
                </c:pt>
                <c:pt idx="946">
                  <c:v>-14.747139498267201</c:v>
                </c:pt>
                <c:pt idx="947">
                  <c:v>-14.755589976118699</c:v>
                </c:pt>
                <c:pt idx="948">
                  <c:v>-14.764036094564201</c:v>
                </c:pt>
                <c:pt idx="949">
                  <c:v>-14.7724731380536</c:v>
                </c:pt>
                <c:pt idx="950">
                  <c:v>-14.780896571876101</c:v>
                </c:pt>
                <c:pt idx="951">
                  <c:v>-14.789302048186499</c:v>
                </c:pt>
                <c:pt idx="952">
                  <c:v>-14.7976854116173</c:v>
                </c:pt>
                <c:pt idx="953">
                  <c:v>-14.806042704460801</c:v>
                </c:pt>
                <c:pt idx="954">
                  <c:v>-14.814370171409699</c:v>
                </c:pt>
                <c:pt idx="955">
                  <c:v>-14.8226642638424</c:v>
                </c:pt>
                <c:pt idx="956">
                  <c:v>-14.830921643642</c:v>
                </c:pt>
                <c:pt idx="957">
                  <c:v>-14.8391391865429</c:v>
                </c:pt>
                <c:pt idx="958">
                  <c:v>-14.847313984995999</c:v>
                </c:pt>
                <c:pt idx="959">
                  <c:v>-14.8554433505498</c:v>
                </c:pt>
                <c:pt idx="960">
                  <c:v>-14.8635248157447</c:v>
                </c:pt>
                <c:pt idx="961">
                  <c:v>-14.8715561355195</c:v>
                </c:pt>
                <c:pt idx="962">
                  <c:v>-14.8795352881328</c:v>
                </c:pt>
                <c:pt idx="963">
                  <c:v>-14.8874604756022</c:v>
                </c:pt>
                <c:pt idx="964">
                  <c:v>-14.8953301236669</c:v>
                </c:pt>
                <c:pt idx="965">
                  <c:v>-14.903142881280599</c:v>
                </c:pt>
                <c:pt idx="966">
                  <c:v>-14.9108976196458</c:v>
                </c:pt>
                <c:pt idx="967">
                  <c:v>-14.9185934307972</c:v>
                </c:pt>
                <c:pt idx="968">
                  <c:v>-14.9262296257507</c:v>
                </c:pt>
                <c:pt idx="969">
                  <c:v>-14.933805732228601</c:v>
                </c:pt>
                <c:pt idx="970">
                  <c:v>-14.9413214919797</c:v>
                </c:pt>
                <c:pt idx="971">
                  <c:v>-14.9487768577089</c:v>
                </c:pt>
                <c:pt idx="972">
                  <c:v>-14.9561719896368</c:v>
                </c:pt>
                <c:pt idx="973">
                  <c:v>-14.963507251704799</c:v>
                </c:pt>
                <c:pt idx="974">
                  <c:v>-14.970783207448701</c:v>
                </c:pt>
                <c:pt idx="975">
                  <c:v>-14.9780006155565</c:v>
                </c:pt>
                <c:pt idx="976">
                  <c:v>-14.985160425132401</c:v>
                </c:pt>
                <c:pt idx="977">
                  <c:v>-14.9922637706857</c:v>
                </c:pt>
                <c:pt idx="978">
                  <c:v>-14.9993119668649</c:v>
                </c:pt>
                <c:pt idx="979">
                  <c:v>-15.006306502954599</c:v>
                </c:pt>
                <c:pt idx="980">
                  <c:v>-15.0132490371569</c:v>
                </c:pt>
                <c:pt idx="981">
                  <c:v>-15.0201413906748</c:v>
                </c:pt>
                <c:pt idx="982">
                  <c:v>-15.026985541618201</c:v>
                </c:pt>
                <c:pt idx="983">
                  <c:v>-15.033783618750499</c:v>
                </c:pt>
                <c:pt idx="984">
                  <c:v>-15.0405378950969</c:v>
                </c:pt>
                <c:pt idx="985">
                  <c:v>-15.047250781431901</c:v>
                </c:pt>
                <c:pt idx="986">
                  <c:v>-15.053924819666401</c:v>
                </c:pt>
                <c:pt idx="987">
                  <c:v>-15.0605626761539</c:v>
                </c:pt>
                <c:pt idx="988">
                  <c:v>-15.0671671349329</c:v>
                </c:pt>
                <c:pt idx="989">
                  <c:v>-15.0737410909269</c:v>
                </c:pt>
                <c:pt idx="990">
                  <c:v>-15.0802875431175</c:v>
                </c:pt>
                <c:pt idx="991">
                  <c:v>-15.0868095877098</c:v>
                </c:pt>
                <c:pt idx="992">
                  <c:v>-15.093310411304101</c:v>
                </c:pt>
                <c:pt idx="993">
                  <c:v>-15.09979328409</c:v>
                </c:pt>
                <c:pt idx="994">
                  <c:v>-15.1062615530745</c:v>
                </c:pt>
                <c:pt idx="995">
                  <c:v>-15.112718635358901</c:v>
                </c:pt>
                <c:pt idx="996">
                  <c:v>-15.119168011474599</c:v>
                </c:pt>
                <c:pt idx="997">
                  <c:v>-15.125613218792401</c:v>
                </c:pt>
                <c:pt idx="998">
                  <c:v>-15.1320578450154</c:v>
                </c:pt>
                <c:pt idx="999">
                  <c:v>-15.1385055217704</c:v>
                </c:pt>
                <c:pt idx="1000">
                  <c:v>-15.1449599183061</c:v>
                </c:pt>
                <c:pt idx="1001">
                  <c:v>-15.151424735310799</c:v>
                </c:pt>
                <c:pt idx="1002">
                  <c:v>-15.157903698858</c:v>
                </c:pt>
                <c:pt idx="1003">
                  <c:v>-15.1644005544871</c:v>
                </c:pt>
                <c:pt idx="1004">
                  <c:v>-15.170919061427099</c:v>
                </c:pt>
                <c:pt idx="1005">
                  <c:v>-15.177462986967001</c:v>
                </c:pt>
                <c:pt idx="1006">
                  <c:v>-15.1840361009763</c:v>
                </c:pt>
                <c:pt idx="1007">
                  <c:v>-15.1906421705773</c:v>
                </c:pt>
                <c:pt idx="1008">
                  <c:v>-15.197284954967699</c:v>
                </c:pt>
                <c:pt idx="1009">
                  <c:v>-15.2039682003912</c:v>
                </c:pt>
                <c:pt idx="1010">
                  <c:v>-15.2106956352512</c:v>
                </c:pt>
                <c:pt idx="1011">
                  <c:v>-15.217470965362899</c:v>
                </c:pt>
                <c:pt idx="1012">
                  <c:v>-15.224297869335</c:v>
                </c:pt>
                <c:pt idx="1013">
                  <c:v>-15.231179994077401</c:v>
                </c:pt>
                <c:pt idx="1014">
                  <c:v>-15.2381209504252</c:v>
                </c:pt>
                <c:pt idx="1015">
                  <c:v>-15.245124308874701</c:v>
                </c:pt>
                <c:pt idx="1016">
                  <c:v>-15.252193595426601</c:v>
                </c:pt>
                <c:pt idx="1017">
                  <c:v>-15.259332287532899</c:v>
                </c:pt>
                <c:pt idx="1018">
                  <c:v>-15.266543810143901</c:v>
                </c:pt>
                <c:pt idx="1019">
                  <c:v>-15.273831531857599</c:v>
                </c:pt>
                <c:pt idx="1020">
                  <c:v>-15.2811987611669</c:v>
                </c:pt>
                <c:pt idx="1021">
                  <c:v>-15.2886487428097</c:v>
                </c:pt>
                <c:pt idx="1022">
                  <c:v>-15.296184654220299</c:v>
                </c:pt>
                <c:pt idx="1023">
                  <c:v>-15.303809602085099</c:v>
                </c:pt>
                <c:pt idx="1024">
                  <c:v>-15.3115266190062</c:v>
                </c:pt>
                <c:pt idx="1025">
                  <c:v>-15.3193386602752</c:v>
                </c:pt>
                <c:pt idx="1026">
                  <c:v>-15.327248600762299</c:v>
                </c:pt>
                <c:pt idx="1027">
                  <c:v>-15.3352592319262</c:v>
                </c:pt>
                <c:pt idx="1028">
                  <c:v>-15.3433732589495</c:v>
                </c:pt>
                <c:pt idx="1029">
                  <c:v>-15.3515932980077</c:v>
                </c:pt>
                <c:pt idx="1030">
                  <c:v>-15.359921873677299</c:v>
                </c:pt>
                <c:pt idx="1031">
                  <c:v>-15.3683614164914</c:v>
                </c:pt>
                <c:pt idx="1032">
                  <c:v>-15.3769142606491</c:v>
                </c:pt>
                <c:pt idx="1033">
                  <c:v>-15.385582641884801</c:v>
                </c:pt>
                <c:pt idx="1034">
                  <c:v>-15.3943686955042</c:v>
                </c:pt>
                <c:pt idx="1035">
                  <c:v>-15.4032744545906</c:v>
                </c:pt>
                <c:pt idx="1036">
                  <c:v>-15.4123018483878</c:v>
                </c:pt>
                <c:pt idx="1037">
                  <c:v>-15.421452700861501</c:v>
                </c:pt>
                <c:pt idx="1038">
                  <c:v>-15.430728729442199</c:v>
                </c:pt>
                <c:pt idx="1039">
                  <c:v>-15.440131543951599</c:v>
                </c:pt>
                <c:pt idx="1040">
                  <c:v>-15.449662645713</c:v>
                </c:pt>
                <c:pt idx="1041">
                  <c:v>-15.459323426846399</c:v>
                </c:pt>
                <c:pt idx="1042">
                  <c:v>-15.469115169746299</c:v>
                </c:pt>
                <c:pt idx="1043">
                  <c:v>-15.4790390467408</c:v>
                </c:pt>
                <c:pt idx="1044">
                  <c:v>-15.489096119929</c:v>
                </c:pt>
                <c:pt idx="1045">
                  <c:v>-15.499287341191099</c:v>
                </c:pt>
                <c:pt idx="1046">
                  <c:v>-15.509613552367201</c:v>
                </c:pt>
                <c:pt idx="1047">
                  <c:v>-15.520075485595299</c:v>
                </c:pt>
                <c:pt idx="1048">
                  <c:v>-15.530673763803099</c:v>
                </c:pt>
                <c:pt idx="1049">
                  <c:v>-15.5414089013404</c:v>
                </c:pt>
                <c:pt idx="1050">
                  <c:v>-15.5522813047449</c:v>
                </c:pt>
                <c:pt idx="1051">
                  <c:v>-15.563291273625399</c:v>
                </c:pt>
                <c:pt idx="1052">
                  <c:v>-15.5744390016518</c:v>
                </c:pt>
                <c:pt idx="1053">
                  <c:v>-15.585724577633901</c:v>
                </c:pt>
                <c:pt idx="1054">
                  <c:v>-15.5971479866759</c:v>
                </c:pt>
                <c:pt idx="1055">
                  <c:v>-15.6087091113877</c:v>
                </c:pt>
                <c:pt idx="1056">
                  <c:v>-15.620407733137201</c:v>
                </c:pt>
                <c:pt idx="1057">
                  <c:v>-15.6322435333279</c:v>
                </c:pt>
                <c:pt idx="1058">
                  <c:v>-15.644216094686101</c:v>
                </c:pt>
                <c:pt idx="1059">
                  <c:v>-15.6563249025451</c:v>
                </c:pt>
                <c:pt idx="1060">
                  <c:v>-15.668569346113699</c:v>
                </c:pt>
                <c:pt idx="1061">
                  <c:v>-15.680948719721099</c:v>
                </c:pt>
                <c:pt idx="1062">
                  <c:v>-15.6934622240279</c:v>
                </c:pt>
                <c:pt idx="1063">
                  <c:v>-15.7061089672004</c:v>
                </c:pt>
                <c:pt idx="1064">
                  <c:v>-15.718887966042599</c:v>
                </c:pt>
                <c:pt idx="1065">
                  <c:v>-15.731798147086201</c:v>
                </c:pt>
                <c:pt idx="1066">
                  <c:v>-15.7448383476372</c:v>
                </c:pt>
                <c:pt idx="1067">
                  <c:v>-15.7580073167805</c:v>
                </c:pt>
                <c:pt idx="1068">
                  <c:v>-15.7713037163442</c:v>
                </c:pt>
                <c:pt idx="1069">
                  <c:v>-15.7847261218249</c:v>
                </c:pt>
                <c:pt idx="1070">
                  <c:v>-15.798273023276799</c:v>
                </c:pt>
                <c:pt idx="1071">
                  <c:v>-15.811942826169201</c:v>
                </c:pt>
                <c:pt idx="1072">
                  <c:v>-15.8257338522172</c:v>
                </c:pt>
                <c:pt idx="1073">
                  <c:v>-15.8396443401914</c:v>
                </c:pt>
                <c:pt idx="1074">
                  <c:v>-15.8536724467138</c:v>
                </c:pt>
                <c:pt idx="1075">
                  <c:v>-15.867816247046999</c:v>
                </c:pt>
                <c:pt idx="1076">
                  <c:v>-15.8820737358846</c:v>
                </c:pt>
                <c:pt idx="1077">
                  <c:v>-15.896442828149</c:v>
                </c:pt>
                <c:pt idx="1078">
                  <c:v>-15.910921359806499</c:v>
                </c:pt>
                <c:pt idx="1079">
                  <c:v>-15.9255070887041</c:v>
                </c:pt>
                <c:pt idx="1080">
                  <c:v>-15.9401976954386</c:v>
                </c:pt>
                <c:pt idx="1081">
                  <c:v>-15.9549907842612</c:v>
                </c:pt>
                <c:pt idx="1082">
                  <c:v>-15.9698838840261</c:v>
                </c:pt>
                <c:pt idx="1083">
                  <c:v>-15.9848744491891</c:v>
                </c:pt>
                <c:pt idx="1084">
                  <c:v>-15.9999598608595</c:v>
                </c:pt>
                <c:pt idx="1085">
                  <c:v>-16.015137427912499</c:v>
                </c:pt>
                <c:pt idx="1086">
                  <c:v>-16.030404388165898</c:v>
                </c:pt>
                <c:pt idx="1087">
                  <c:v>-16.0457579096249</c:v>
                </c:pt>
                <c:pt idx="1088">
                  <c:v>-16.061195091799</c:v>
                </c:pt>
                <c:pt idx="1089">
                  <c:v>-16.076712967093201</c:v>
                </c:pt>
                <c:pt idx="1090">
                  <c:v>-16.0923085022729</c:v>
                </c:pt>
                <c:pt idx="1091">
                  <c:v>-16.107978600003602</c:v>
                </c:pt>
                <c:pt idx="1092">
                  <c:v>-16.1237201004604</c:v>
                </c:pt>
                <c:pt idx="1093">
                  <c:v>-16.139529783003098</c:v>
                </c:pt>
                <c:pt idx="1094">
                  <c:v>-16.155404367909298</c:v>
                </c:pt>
                <c:pt idx="1095">
                  <c:v>-16.1713405181562</c:v>
                </c:pt>
                <c:pt idx="1096">
                  <c:v>-16.187334841238101</c:v>
                </c:pt>
                <c:pt idx="1097">
                  <c:v>-16.203383891009199</c:v>
                </c:pt>
                <c:pt idx="1098">
                  <c:v>-16.219484169538401</c:v>
                </c:pt>
                <c:pt idx="1099">
                  <c:v>-16.2356321289645</c:v>
                </c:pt>
                <c:pt idx="1100">
                  <c:v>-16.251824173342399</c:v>
                </c:pt>
                <c:pt idx="1101">
                  <c:v>-16.268056660470499</c:v>
                </c:pt>
                <c:pt idx="1102">
                  <c:v>-16.284325903690601</c:v>
                </c:pt>
                <c:pt idx="1103">
                  <c:v>-16.300628173653401</c:v>
                </c:pt>
                <c:pt idx="1104">
                  <c:v>-16.316959700043</c:v>
                </c:pt>
                <c:pt idx="1105">
                  <c:v>-16.333316673255101</c:v>
                </c:pt>
                <c:pt idx="1106">
                  <c:v>-16.349695246023401</c:v>
                </c:pt>
                <c:pt idx="1107">
                  <c:v>-16.366091534992002</c:v>
                </c:pt>
                <c:pt idx="1108">
                  <c:v>-16.382501622230102</c:v>
                </c:pt>
                <c:pt idx="1109">
                  <c:v>-16.398921556689</c:v>
                </c:pt>
                <c:pt idx="1110">
                  <c:v>-16.415347355598701</c:v>
                </c:pt>
                <c:pt idx="1111">
                  <c:v>-16.431775005806099</c:v>
                </c:pt>
                <c:pt idx="1112">
                  <c:v>-16.448200465055301</c:v>
                </c:pt>
                <c:pt idx="1113">
                  <c:v>-16.464619663211501</c:v>
                </c:pt>
                <c:pt idx="1114">
                  <c:v>-16.4810285034307</c:v>
                </c:pt>
                <c:pt idx="1115">
                  <c:v>-16.497422863279201</c:v>
                </c:pt>
                <c:pt idx="1116">
                  <c:v>-16.513798595806701</c:v>
                </c:pt>
                <c:pt idx="1117">
                  <c:v>-16.530151530576099</c:v>
                </c:pt>
                <c:pt idx="1118">
                  <c:v>-16.5464774746576</c:v>
                </c:pt>
                <c:pt idx="1119">
                  <c:v>-16.5627722135902</c:v>
                </c:pt>
                <c:pt idx="1120">
                  <c:v>-16.579031512318</c:v>
                </c:pt>
                <c:pt idx="1121">
                  <c:v>-16.5952511161044</c:v>
                </c:pt>
                <c:pt idx="1122">
                  <c:v>-16.6114267514297</c:v>
                </c:pt>
                <c:pt idx="1123">
                  <c:v>-16.627554126875602</c:v>
                </c:pt>
                <c:pt idx="1124">
                  <c:v>-16.643628933998201</c:v>
                </c:pt>
                <c:pt idx="1125">
                  <c:v>-16.6596468481942</c:v>
                </c:pt>
                <c:pt idx="1126">
                  <c:v>-16.675603529562299</c:v>
                </c:pt>
                <c:pt idx="1127">
                  <c:v>-16.691494623761798</c:v>
                </c:pt>
                <c:pt idx="1128">
                  <c:v>-16.707315762871801</c:v>
                </c:pt>
                <c:pt idx="1129">
                  <c:v>-16.723062566252398</c:v>
                </c:pt>
                <c:pt idx="1130">
                  <c:v>-16.738730641408399</c:v>
                </c:pt>
                <c:pt idx="1131">
                  <c:v>-16.7543155848563</c:v>
                </c:pt>
                <c:pt idx="1132">
                  <c:v>-16.769812982995301</c:v>
                </c:pt>
                <c:pt idx="1133">
                  <c:v>-16.785218412980399</c:v>
                </c:pt>
                <c:pt idx="1134">
                  <c:v>-16.800527443597499</c:v>
                </c:pt>
                <c:pt idx="1135">
                  <c:v>-16.815735636137699</c:v>
                </c:pt>
                <c:pt idx="1136">
                  <c:v>-16.830838545268499</c:v>
                </c:pt>
                <c:pt idx="1137">
                  <c:v>-16.845831719899099</c:v>
                </c:pt>
                <c:pt idx="1138">
                  <c:v>-16.860710704036801</c:v>
                </c:pt>
                <c:pt idx="1139">
                  <c:v>-16.875471037631598</c:v>
                </c:pt>
                <c:pt idx="1140">
                  <c:v>-16.8901082574078</c:v>
                </c:pt>
                <c:pt idx="1141">
                  <c:v>-16.904617897681199</c:v>
                </c:pt>
                <c:pt idx="1142">
                  <c:v>-16.918995491164399</c:v>
                </c:pt>
                <c:pt idx="1143">
                  <c:v>-16.933236569760499</c:v>
                </c:pt>
                <c:pt idx="1144">
                  <c:v>-16.947336665350399</c:v>
                </c:pt>
                <c:pt idx="1145">
                  <c:v>-16.961291310577199</c:v>
                </c:pt>
                <c:pt idx="1146">
                  <c:v>-16.975096039633598</c:v>
                </c:pt>
                <c:pt idx="1147">
                  <c:v>-16.988746389056999</c:v>
                </c:pt>
                <c:pt idx="1148">
                  <c:v>-17.0022378985391</c:v>
                </c:pt>
                <c:pt idx="1149">
                  <c:v>-17.015566111754001</c:v>
                </c:pt>
                <c:pt idx="1150">
                  <c:v>-17.028726577209099</c:v>
                </c:pt>
                <c:pt idx="1151">
                  <c:v>-17.041714849123998</c:v>
                </c:pt>
                <c:pt idx="1152">
                  <c:v>-17.054526488338201</c:v>
                </c:pt>
                <c:pt idx="1153">
                  <c:v>-17.067157063252498</c:v>
                </c:pt>
                <c:pt idx="1154">
                  <c:v>-17.0796021508047</c:v>
                </c:pt>
                <c:pt idx="1155">
                  <c:v>-17.091857337481901</c:v>
                </c:pt>
                <c:pt idx="1156">
                  <c:v>-17.103918220374499</c:v>
                </c:pt>
                <c:pt idx="1157">
                  <c:v>-17.115780408272499</c:v>
                </c:pt>
                <c:pt idx="1158">
                  <c:v>-17.127439522810199</c:v>
                </c:pt>
                <c:pt idx="1159">
                  <c:v>-17.138891199663401</c:v>
                </c:pt>
                <c:pt idx="1160">
                  <c:v>-17.150131089804301</c:v>
                </c:pt>
                <c:pt idx="1161">
                  <c:v>-17.161154860820002</c:v>
                </c:pt>
                <c:pt idx="1162">
                  <c:v>-17.171958198301201</c:v>
                </c:pt>
                <c:pt idx="1163">
                  <c:v>-17.182536807306398</c:v>
                </c:pt>
                <c:pt idx="1164">
                  <c:v>-17.192886413908699</c:v>
                </c:pt>
                <c:pt idx="1165">
                  <c:v>-17.2030027668314</c:v>
                </c:pt>
                <c:pt idx="1166">
                  <c:v>-17.2128816391754</c:v>
                </c:pt>
                <c:pt idx="1167">
                  <c:v>-17.222518830244599</c:v>
                </c:pt>
                <c:pt idx="1168">
                  <c:v>-17.231910167470701</c:v>
                </c:pt>
                <c:pt idx="1169">
                  <c:v>-17.241051508440702</c:v>
                </c:pt>
                <c:pt idx="1170">
                  <c:v>-17.249938743029499</c:v>
                </c:pt>
                <c:pt idx="1171">
                  <c:v>-17.258567795637401</c:v>
                </c:pt>
                <c:pt idx="1172">
                  <c:v>-17.2669346275339</c:v>
                </c:pt>
                <c:pt idx="1173">
                  <c:v>-17.2750352393067</c:v>
                </c:pt>
                <c:pt idx="1174">
                  <c:v>-17.282865673414399</c:v>
                </c:pt>
                <c:pt idx="1175">
                  <c:v>-17.290422016838502</c:v>
                </c:pt>
                <c:pt idx="1176">
                  <c:v>-17.297700403832401</c:v>
                </c:pt>
                <c:pt idx="1177">
                  <c:v>-17.304697018760098</c:v>
                </c:pt>
                <c:pt idx="1178">
                  <c:v>-17.311408099019499</c:v>
                </c:pt>
                <c:pt idx="1179">
                  <c:v>-17.317829938041399</c:v>
                </c:pt>
                <c:pt idx="1180">
                  <c:v>-17.323958888355701</c:v>
                </c:pt>
                <c:pt idx="1181">
                  <c:v>-17.329791364712399</c:v>
                </c:pt>
                <c:pt idx="1182">
                  <c:v>-17.335323847245999</c:v>
                </c:pt>
                <c:pt idx="1183">
                  <c:v>-17.3405528846659</c:v>
                </c:pt>
                <c:pt idx="1184">
                  <c:v>-17.345475097458198</c:v>
                </c:pt>
                <c:pt idx="1185">
                  <c:v>-17.350087181078599</c:v>
                </c:pt>
                <c:pt idx="1186">
                  <c:v>-17.3543859091195</c:v>
                </c:pt>
                <c:pt idx="1187">
                  <c:v>-17.358368136429402</c:v>
                </c:pt>
                <c:pt idx="1188">
                  <c:v>-17.362030802165801</c:v>
                </c:pt>
                <c:pt idx="1189">
                  <c:v>-17.365370932761898</c:v>
                </c:pt>
                <c:pt idx="1190">
                  <c:v>-17.368385644788798</c:v>
                </c:pt>
                <c:pt idx="1191">
                  <c:v>-17.371072147696101</c:v>
                </c:pt>
                <c:pt idx="1192">
                  <c:v>-17.373427746414801</c:v>
                </c:pt>
                <c:pt idx="1193">
                  <c:v>-17.375449843809999</c:v>
                </c:pt>
                <c:pt idx="1194">
                  <c:v>-17.377135942968899</c:v>
                </c:pt>
                <c:pt idx="1195">
                  <c:v>-17.378483649315701</c:v>
                </c:pt>
                <c:pt idx="1196">
                  <c:v>-17.379490672541099</c:v>
                </c:pt>
                <c:pt idx="1197">
                  <c:v>-17.380154828341801</c:v>
                </c:pt>
                <c:pt idx="1198">
                  <c:v>-17.380474039961001</c:v>
                </c:pt>
                <c:pt idx="1199">
                  <c:v>-17.380446339525999</c:v>
                </c:pt>
                <c:pt idx="1200">
                  <c:v>-17.380069869179898</c:v>
                </c:pt>
                <c:pt idx="1201">
                  <c:v>-17.379342882004</c:v>
                </c:pt>
                <c:pt idx="1202">
                  <c:v>-17.3782637427312</c:v>
                </c:pt>
                <c:pt idx="1203">
                  <c:v>-17.376830928249699</c:v>
                </c:pt>
                <c:pt idx="1204">
                  <c:v>-17.3750430278991</c:v>
                </c:pt>
                <c:pt idx="1205">
                  <c:v>-17.372898743560501</c:v>
                </c:pt>
                <c:pt idx="1206">
                  <c:v>-17.370396889541599</c:v>
                </c:pt>
                <c:pt idx="1207">
                  <c:v>-17.367536392261002</c:v>
                </c:pt>
                <c:pt idx="1208">
                  <c:v>-17.364316289731502</c:v>
                </c:pt>
                <c:pt idx="1209">
                  <c:v>-17.3607357308444</c:v>
                </c:pt>
                <c:pt idx="1210">
                  <c:v>-17.3567939744573</c:v>
                </c:pt>
                <c:pt idx="1211">
                  <c:v>-17.352490388283499</c:v>
                </c:pt>
                <c:pt idx="1212">
                  <c:v>-17.347824447586198</c:v>
                </c:pt>
                <c:pt idx="1213">
                  <c:v>-17.3427957336758</c:v>
                </c:pt>
                <c:pt idx="1214">
                  <c:v>-17.3374039322116</c:v>
                </c:pt>
                <c:pt idx="1215">
                  <c:v>-17.331648831306801</c:v>
                </c:pt>
                <c:pt idx="1216">
                  <c:v>-17.325530319438698</c:v>
                </c:pt>
                <c:pt idx="1217">
                  <c:v>-17.3190483831617</c:v>
                </c:pt>
                <c:pt idx="1218">
                  <c:v>-17.312203104625699</c:v>
                </c:pt>
                <c:pt idx="1219">
                  <c:v>-17.304994658898199</c:v>
                </c:pt>
                <c:pt idx="1220">
                  <c:v>-17.297423311092501</c:v>
                </c:pt>
                <c:pt idx="1221">
                  <c:v>-17.289489413301201</c:v>
                </c:pt>
                <c:pt idx="1222">
                  <c:v>-17.281193401335599</c:v>
                </c:pt>
                <c:pt idx="1223">
                  <c:v>-17.2725357912731</c:v>
                </c:pt>
                <c:pt idx="1224">
                  <c:v>-17.263517175811799</c:v>
                </c:pt>
                <c:pt idx="1225">
                  <c:v>-17.2541382204329</c:v>
                </c:pt>
                <c:pt idx="1226">
                  <c:v>-17.244399659370799</c:v>
                </c:pt>
                <c:pt idx="1227">
                  <c:v>-17.234302291388701</c:v>
                </c:pt>
                <c:pt idx="1228">
                  <c:v>-17.223846975359599</c:v>
                </c:pt>
                <c:pt idx="1229">
                  <c:v>-17.213034625646301</c:v>
                </c:pt>
                <c:pt idx="1230">
                  <c:v>-17.201866207279402</c:v>
                </c:pt>
                <c:pt idx="1231">
                  <c:v>-17.190342730927298</c:v>
                </c:pt>
                <c:pt idx="1232">
                  <c:v>-17.178465247654898</c:v>
                </c:pt>
                <c:pt idx="1233">
                  <c:v>-17.166234843466601</c:v>
                </c:pt>
                <c:pt idx="1234">
                  <c:v>-17.153652633633701</c:v>
                </c:pt>
                <c:pt idx="1235">
                  <c:v>-17.1407197568033</c:v>
                </c:pt>
                <c:pt idx="1236">
                  <c:v>-17.127437368891901</c:v>
                </c:pt>
                <c:pt idx="1237">
                  <c:v>-17.113806636763901</c:v>
                </c:pt>
                <c:pt idx="1238">
                  <c:v>-17.099828731699699</c:v>
                </c:pt>
                <c:pt idx="1239">
                  <c:v>-17.085504822657501</c:v>
                </c:pt>
                <c:pt idx="1240">
                  <c:v>-17.0708360693353</c:v>
                </c:pt>
                <c:pt idx="1241">
                  <c:v>-17.0558236150403</c:v>
                </c:pt>
                <c:pt idx="1242">
                  <c:v>-17.040468579374899</c:v>
                </c:pt>
                <c:pt idx="1243">
                  <c:v>-17.024772050750599</c:v>
                </c:pt>
                <c:pt idx="1244">
                  <c:v>-17.0087350787398</c:v>
                </c:pt>
                <c:pt idx="1245">
                  <c:v>-16.992358666282499</c:v>
                </c:pt>
                <c:pt idx="1246">
                  <c:v>-16.9756437617615</c:v>
                </c:pt>
                <c:pt idx="1247">
                  <c:v>-16.958591250964801</c:v>
                </c:pt>
                <c:pt idx="1248">
                  <c:v>-16.941201948955701</c:v>
                </c:pt>
                <c:pt idx="1249">
                  <c:v>-16.923476591871601</c:v>
                </c:pt>
                <c:pt idx="1250">
                  <c:v>-16.905415828672599</c:v>
                </c:pt>
                <c:pt idx="1251">
                  <c:v>-16.8870202128643</c:v>
                </c:pt>
                <c:pt idx="1252">
                  <c:v>-16.868290194213799</c:v>
                </c:pt>
                <c:pt idx="1253">
                  <c:v>-16.849226110482501</c:v>
                </c:pt>
                <c:pt idx="1254">
                  <c:v>-16.829828179196401</c:v>
                </c:pt>
                <c:pt idx="1255">
                  <c:v>-16.810096489473001</c:v>
                </c:pt>
                <c:pt idx="1256">
                  <c:v>-16.790030993927299</c:v>
                </c:pt>
                <c:pt idx="1257">
                  <c:v>-16.769631500672102</c:v>
                </c:pt>
                <c:pt idx="1258">
                  <c:v>-16.748897665435901</c:v>
                </c:pt>
                <c:pt idx="1259">
                  <c:v>-16.727828983810902</c:v>
                </c:pt>
                <c:pt idx="1260">
                  <c:v>-16.706424783653699</c:v>
                </c:pt>
                <c:pt idx="1261">
                  <c:v>-16.684684217651899</c:v>
                </c:pt>
                <c:pt idx="1262">
                  <c:v>-16.662606256078501</c:v>
                </c:pt>
                <c:pt idx="1263">
                  <c:v>-16.6401896797497</c:v>
                </c:pt>
                <c:pt idx="1264">
                  <c:v>-16.617433073207302</c:v>
                </c:pt>
                <c:pt idx="1265">
                  <c:v>-16.5943348181438</c:v>
                </c:pt>
                <c:pt idx="1266">
                  <c:v>-16.5708930870898</c:v>
                </c:pt>
                <c:pt idx="1267">
                  <c:v>-16.547105837382301</c:v>
                </c:pt>
                <c:pt idx="1268">
                  <c:v>-16.522970805430599</c:v>
                </c:pt>
                <c:pt idx="1269">
                  <c:v>-16.4984855012992</c:v>
                </c:pt>
                <c:pt idx="1270">
                  <c:v>-16.4736472036222</c:v>
                </c:pt>
                <c:pt idx="1271">
                  <c:v>-16.448452954865601</c:v>
                </c:pt>
                <c:pt idx="1272">
                  <c:v>-16.422899556954398</c:v>
                </c:pt>
                <c:pt idx="1273">
                  <c:v>-16.396983567278198</c:v>
                </c:pt>
                <c:pt idx="1274">
                  <c:v>-16.370701295091099</c:v>
                </c:pt>
                <c:pt idx="1275">
                  <c:v>-16.344048798319999</c:v>
                </c:pt>
                <c:pt idx="1276">
                  <c:v>-16.317021880794599</c:v>
                </c:pt>
                <c:pt idx="1277">
                  <c:v>-16.289616089912201</c:v>
                </c:pt>
                <c:pt idx="1278">
                  <c:v>-16.261826714748899</c:v>
                </c:pt>
                <c:pt idx="1279">
                  <c:v>-16.2336487846304</c:v>
                </c:pt>
                <c:pt idx="1280">
                  <c:v>-16.205077068171999</c:v>
                </c:pt>
                <c:pt idx="1281">
                  <c:v>-16.176106072800501</c:v>
                </c:pt>
                <c:pt idx="1282">
                  <c:v>-16.146730044768798</c:v>
                </c:pt>
                <c:pt idx="1283">
                  <c:v>-16.116942969673602</c:v>
                </c:pt>
                <c:pt idx="1284">
                  <c:v>-16.0867385734878</c:v>
                </c:pt>
                <c:pt idx="1285">
                  <c:v>-16.056110324117999</c:v>
                </c:pt>
                <c:pt idx="1286">
                  <c:v>-16.025051433497499</c:v>
                </c:pt>
                <c:pt idx="1287">
                  <c:v>-15.9935548602253</c:v>
                </c:pt>
                <c:pt idx="1288">
                  <c:v>-15.961613312758899</c:v>
                </c:pt>
                <c:pt idx="1289">
                  <c:v>-15.929219253169901</c:v>
                </c:pt>
                <c:pt idx="1290">
                  <c:v>-15.8963649014675</c:v>
                </c:pt>
                <c:pt idx="1291">
                  <c:v>-15.8630422404963</c:v>
                </c:pt>
                <c:pt idx="1292">
                  <c:v>-15.829243021410701</c:v>
                </c:pt>
                <c:pt idx="1293">
                  <c:v>-15.7949587697289</c:v>
                </c:pt>
                <c:pt idx="1294">
                  <c:v>-15.7601807919684</c:v>
                </c:pt>
                <c:pt idx="1295">
                  <c:v>-15.7249001828621</c:v>
                </c:pt>
                <c:pt idx="1296">
                  <c:v>-15.6891078331552</c:v>
                </c:pt>
                <c:pt idx="1297">
                  <c:v>-15.6527944379799</c:v>
                </c:pt>
                <c:pt idx="1298">
                  <c:v>-15.6159505058048</c:v>
                </c:pt>
                <c:pt idx="1299">
                  <c:v>-15.5785663679546</c:v>
                </c:pt>
                <c:pt idx="1300">
                  <c:v>-15.5406321886922</c:v>
                </c:pt>
                <c:pt idx="1301">
                  <c:v>-15.502137975855799</c:v>
                </c:pt>
                <c:pt idx="1302">
                  <c:v>-15.4630735920421</c:v>
                </c:pt>
                <c:pt idx="1303">
                  <c:v>-15.4234287663235</c:v>
                </c:pt>
                <c:pt idx="1304">
                  <c:v>-15.3831931064875</c:v>
                </c:pt>
                <c:pt idx="1305">
                  <c:v>-15.3423561117859</c:v>
                </c:pt>
                <c:pt idx="1306">
                  <c:v>-15.300907186175699</c:v>
                </c:pt>
                <c:pt idx="1307">
                  <c:v>-15.258835652038499</c:v>
                </c:pt>
                <c:pt idx="1308">
                  <c:v>-15.216130764356301</c:v>
                </c:pt>
                <c:pt idx="1309">
                  <c:v>-15.1727817253268</c:v>
                </c:pt>
                <c:pt idx="1310">
                  <c:v>-15.128777699394</c:v>
                </c:pt>
                <c:pt idx="1311">
                  <c:v>-15.084107828674</c:v>
                </c:pt>
                <c:pt idx="1312">
                  <c:v>-15.0387612487509</c:v>
                </c:pt>
                <c:pt idx="1313">
                  <c:v>-14.9927271048208</c:v>
                </c:pt>
                <c:pt idx="1314">
                  <c:v>-14.9459945681556</c:v>
                </c:pt>
                <c:pt idx="1315">
                  <c:v>-14.8985528528638</c:v>
                </c:pt>
                <c:pt idx="1316">
                  <c:v>-14.8503912329172</c:v>
                </c:pt>
                <c:pt idx="1317">
                  <c:v>-14.801499059417701</c:v>
                </c:pt>
                <c:pt idx="1318">
                  <c:v>-14.7518657780741</c:v>
                </c:pt>
                <c:pt idx="1319">
                  <c:v>-14.701480946863001</c:v>
                </c:pt>
                <c:pt idx="1320">
                  <c:v>-14.6503342538441</c:v>
                </c:pt>
                <c:pt idx="1321">
                  <c:v>-14.5984155351072</c:v>
                </c:pt>
                <c:pt idx="1322">
                  <c:v>-14.5457147928245</c:v>
                </c:pt>
                <c:pt idx="1323">
                  <c:v>-14.492222213388199</c:v>
                </c:pt>
                <c:pt idx="1324">
                  <c:v>-14.4379281856119</c:v>
                </c:pt>
                <c:pt idx="1325">
                  <c:v>-14.3828233189777</c:v>
                </c:pt>
                <c:pt idx="1326">
                  <c:v>-14.326898461911201</c:v>
                </c:pt>
                <c:pt idx="1327">
                  <c:v>-14.270144720067201</c:v>
                </c:pt>
                <c:pt idx="1328">
                  <c:v>-14.2125534746109</c:v>
                </c:pt>
                <c:pt idx="1329">
                  <c:v>-14.1541164004758</c:v>
                </c:pt>
                <c:pt idx="1330">
                  <c:v>-14.0948254845826</c:v>
                </c:pt>
                <c:pt idx="1331">
                  <c:v>-14.0346730440023</c:v>
                </c:pt>
                <c:pt idx="1332">
                  <c:v>-13.9736517440437</c:v>
                </c:pt>
                <c:pt idx="1333">
                  <c:v>-13.911754616248899</c:v>
                </c:pt>
                <c:pt idx="1334">
                  <c:v>-13.8489750762754</c:v>
                </c:pt>
                <c:pt idx="1335">
                  <c:v>-13.785306941646001</c:v>
                </c:pt>
                <c:pt idx="1336">
                  <c:v>-13.7207444493437</c:v>
                </c:pt>
                <c:pt idx="1337">
                  <c:v>-13.6552822732311</c:v>
                </c:pt>
                <c:pt idx="1338">
                  <c:v>-13.588915541272399</c:v>
                </c:pt>
                <c:pt idx="1339">
                  <c:v>-13.521639852536101</c:v>
                </c:pt>
                <c:pt idx="1340">
                  <c:v>-13.453451293958601</c:v>
                </c:pt>
                <c:pt idx="1341">
                  <c:v>-13.3843464568488</c:v>
                </c:pt>
                <c:pt idx="1342">
                  <c:v>-13.3143224531137</c:v>
                </c:pt>
                <c:pt idx="1343">
                  <c:v>-13.2433769311878</c:v>
                </c:pt>
                <c:pt idx="1344">
                  <c:v>-13.171508091648199</c:v>
                </c:pt>
                <c:pt idx="1345">
                  <c:v>-13.098714702497899</c:v>
                </c:pt>
                <c:pt idx="1346">
                  <c:v>-13.024996114103599</c:v>
                </c:pt>
                <c:pt idx="1347">
                  <c:v>-12.9503522737695</c:v>
                </c:pt>
                <c:pt idx="1348">
                  <c:v>-12.874783739934299</c:v>
                </c:pt>
                <c:pt idx="1349">
                  <c:v>-12.7982916959739</c:v>
                </c:pt>
                <c:pt idx="1350">
                  <c:v>-12.7208779635944</c:v>
                </c:pt>
                <c:pt idx="1351">
                  <c:v>-12.642545015797401</c:v>
                </c:pt>
                <c:pt idx="1352">
                  <c:v>-12.5632959894004</c:v>
                </c:pt>
                <c:pt idx="1353">
                  <c:v>-12.4831346970943</c:v>
                </c:pt>
                <c:pt idx="1354">
                  <c:v>-12.402065639017801</c:v>
                </c:pt>
                <c:pt idx="1355">
                  <c:v>-12.320094013832801</c:v>
                </c:pt>
                <c:pt idx="1356">
                  <c:v>-12.2372257292821</c:v>
                </c:pt>
                <c:pt idx="1357">
                  <c:v>-12.1534674122117</c:v>
                </c:pt>
                <c:pt idx="1358">
                  <c:v>-12.0688264180434</c:v>
                </c:pt>
                <c:pt idx="1359">
                  <c:v>-11.9833108396807</c:v>
                </c:pt>
                <c:pt idx="1360">
                  <c:v>-11.896929515835</c:v>
                </c:pt>
                <c:pt idx="1361">
                  <c:v>-11.809692038757101</c:v>
                </c:pt>
                <c:pt idx="1362">
                  <c:v>-11.721608761360899</c:v>
                </c:pt>
                <c:pt idx="1363">
                  <c:v>-11.6326908037259</c:v>
                </c:pt>
                <c:pt idx="1364">
                  <c:v>-11.5429500589628</c:v>
                </c:pt>
                <c:pt idx="1365">
                  <c:v>-11.4523991984269</c:v>
                </c:pt>
                <c:pt idx="1366">
                  <c:v>-11.361051676261299</c:v>
                </c:pt>
                <c:pt idx="1367">
                  <c:v>-11.2689217332514</c:v>
                </c:pt>
                <c:pt idx="1368">
                  <c:v>-11.176024399969901</c:v>
                </c:pt>
                <c:pt idx="1369">
                  <c:v>-11.0823754991931</c:v>
                </c:pt>
                <c:pt idx="1370">
                  <c:v>-10.987991647567901</c:v>
                </c:pt>
                <c:pt idx="1371">
                  <c:v>-10.892890256509901</c:v>
                </c:pt>
                <c:pt idx="1372">
                  <c:v>-10.797089532313599</c:v>
                </c:pt>
                <c:pt idx="1373">
                  <c:v>-10.7006084754557</c:v>
                </c:pt>
                <c:pt idx="1374">
                  <c:v>-10.603466879074499</c:v>
                </c:pt>
                <c:pt idx="1375">
                  <c:v>-10.5056853266057</c:v>
                </c:pt>
                <c:pt idx="1376">
                  <c:v>-10.4072851885605</c:v>
                </c:pt>
                <c:pt idx="1377">
                  <c:v>-10.308288618427399</c:v>
                </c:pt>
                <c:pt idx="1378">
                  <c:v>-10.2087185476838</c:v>
                </c:pt>
                <c:pt idx="1379">
                  <c:v>-10.108598679901201</c:v>
                </c:pt>
                <c:pt idx="1380">
                  <c:v>-10.007953483930701</c:v>
                </c:pt>
                <c:pt idx="1381">
                  <c:v>-9.9068081861520199</c:v>
                </c:pt>
                <c:pt idx="1382">
                  <c:v>-9.8051887617721096</c:v>
                </c:pt>
                <c:pt idx="1383">
                  <c:v>-9.7031219251575198</c:v>
                </c:pt>
                <c:pt idx="1384">
                  <c:v>-9.6006351191815895</c:v>
                </c:pt>
                <c:pt idx="1385">
                  <c:v>-9.4977565035693505</c:v>
                </c:pt>
                <c:pt idx="1386">
                  <c:v>-9.3945149422205407</c:v>
                </c:pt>
                <c:pt idx="1387">
                  <c:v>-9.2909399894921396</c:v>
                </c:pt>
                <c:pt idx="1388">
                  <c:v>-9.1870618754217208</c:v>
                </c:pt>
                <c:pt idx="1389">
                  <c:v>-9.0829114898741494</c:v>
                </c:pt>
                <c:pt idx="1390">
                  <c:v>-8.9785203655951893</c:v>
                </c:pt>
                <c:pt idx="1391">
                  <c:v>-8.8739206601567293</c:v>
                </c:pt>
                <c:pt idx="1392">
                  <c:v>-8.76914513678045</c:v>
                </c:pt>
                <c:pt idx="1393">
                  <c:v>-8.6642271440282599</c:v>
                </c:pt>
                <c:pt idx="1394">
                  <c:v>-8.5592005943507292</c:v>
                </c:pt>
                <c:pt idx="1395">
                  <c:v>-8.4540999414869606</c:v>
                </c:pt>
                <c:pt idx="1396">
                  <c:v>-8.3489601567123994</c:v>
                </c:pt>
                <c:pt idx="1397">
                  <c:v>-8.2438167039338808</c:v>
                </c:pt>
                <c:pt idx="1398">
                  <c:v>-8.1387055136338606</c:v>
                </c:pt>
                <c:pt idx="1399">
                  <c:v>-8.0336629556690795</c:v>
                </c:pt>
                <c:pt idx="1400">
                  <c:v>-7.9287258109314296</c:v>
                </c:pt>
                <c:pt idx="1401">
                  <c:v>-7.8239312418823603</c:v>
                </c:pt>
                <c:pt idx="1402">
                  <c:v>-7.7193167619756498</c:v>
                </c:pt>
                <c:pt idx="1403">
                  <c:v>-7.61492020398713</c:v>
                </c:pt>
                <c:pt idx="1404">
                  <c:v>-7.5107796872733799</c:v>
                </c:pt>
                <c:pt idx="1405">
                  <c:v>-7.4069335839861203</c:v>
                </c:pt>
                <c:pt idx="1406">
                  <c:v>-7.3034204842722099</c:v>
                </c:pt>
                <c:pt idx="1407">
                  <c:v>-7.2002791604938396</c:v>
                </c:pt>
                <c:pt idx="1408">
                  <c:v>-7.0975485305072796</c:v>
                </c:pt>
                <c:pt idx="1409">
                  <c:v>-6.9952676200421902</c:v>
                </c:pt>
                <c:pt idx="1410">
                  <c:v>-6.8934755242270596</c:v>
                </c:pt>
                <c:pt idx="1411">
                  <c:v>-6.79221136830901</c:v>
                </c:pt>
                <c:pt idx="1412">
                  <c:v>-6.6915142676188699</c:v>
                </c:pt>
                <c:pt idx="1413">
                  <c:v>-6.5914232868348197</c:v>
                </c:pt>
                <c:pt idx="1414">
                  <c:v>-6.4919773985998601</c:v>
                </c:pt>
                <c:pt idx="1415">
                  <c:v>-6.3932154415505096</c:v>
                </c:pt>
                <c:pt idx="1416">
                  <c:v>-6.2951760778160901</c:v>
                </c:pt>
                <c:pt idx="1417">
                  <c:v>-6.1978977500508901</c:v>
                </c:pt>
                <c:pt idx="1418">
                  <c:v>-6.1014186380641098</c:v>
                </c:pt>
                <c:pt idx="1419">
                  <c:v>-6.0057766151166696</c:v>
                </c:pt>
                <c:pt idx="1420">
                  <c:v>-5.9110092039574402</c:v>
                </c:pt>
                <c:pt idx="1421">
                  <c:v>-5.8171535326758201</c:v>
                </c:pt>
                <c:pt idx="1422">
                  <c:v>-5.7242462904513198</c:v>
                </c:pt>
                <c:pt idx="1423">
                  <c:v>-5.6323236832846604</c:v>
                </c:pt>
                <c:pt idx="1424">
                  <c:v>-5.5414213897980602</c:v>
                </c:pt>
                <c:pt idx="1425">
                  <c:v>-5.4515745171944001</c:v>
                </c:pt>
                <c:pt idx="1426">
                  <c:v>-5.3628175574662098</c:v>
                </c:pt>
                <c:pt idx="1427">
                  <c:v>-5.2751843439437298</c:v>
                </c:pt>
                <c:pt idx="1428">
                  <c:v>-5.1887080082695096</c:v>
                </c:pt>
                <c:pt idx="1429">
                  <c:v>-5.1034209378822597</c:v>
                </c:pt>
                <c:pt idx="1430">
                  <c:v>-5.0193547340891502</c:v>
                </c:pt>
                <c:pt idx="1431">
                  <c:v>-4.9365401708012904</c:v>
                </c:pt>
                <c:pt idx="1432">
                  <c:v>-4.85500715400328</c:v>
                </c:pt>
                <c:pt idx="1433">
                  <c:v>-4.7747846820240998</c:v>
                </c:pt>
                <c:pt idx="1434">
                  <c:v>-4.6959008066733299</c:v>
                </c:pt>
                <c:pt idx="1435">
                  <c:v>-4.61838259530305</c:v>
                </c:pt>
                <c:pt idx="1436">
                  <c:v>-4.54225609385343</c:v>
                </c:pt>
                <c:pt idx="1437">
                  <c:v>-4.4675462909369399</c:v>
                </c:pt>
                <c:pt idx="1438">
                  <c:v>-4.3942770830142903</c:v>
                </c:pt>
                <c:pt idx="1439">
                  <c:v>-4.3224712407130204</c:v>
                </c:pt>
                <c:pt idx="1440">
                  <c:v>-4.2521503763380704</c:v>
                </c:pt>
                <c:pt idx="1441">
                  <c:v>-4.1833349126220902</c:v>
                </c:pt>
                <c:pt idx="1442">
                  <c:v>-4.1160440527612101</c:v>
                </c:pt>
                <c:pt idx="1443">
                  <c:v>-4.0502957517800704</c:v>
                </c:pt>
                <c:pt idx="1444">
                  <c:v>-3.9861066892674701</c:v>
                </c:pt>
                <c:pt idx="1445">
                  <c:v>-3.92349224352211</c:v>
                </c:pt>
                <c:pt idx="1446">
                  <c:v>-3.8624664671459201</c:v>
                </c:pt>
                <c:pt idx="1447">
                  <c:v>-3.8030420641216001</c:v>
                </c:pt>
                <c:pt idx="1448">
                  <c:v>-3.7452303684093402</c:v>
                </c:pt>
                <c:pt idx="1449">
                  <c:v>-3.6890413240965301</c:v>
                </c:pt>
                <c:pt idx="1450">
                  <c:v>-3.6344834671328399</c:v>
                </c:pt>
                <c:pt idx="1451">
                  <c:v>-3.5815639086809199</c:v>
                </c:pt>
                <c:pt idx="1452">
                  <c:v>-3.5302883201119299</c:v>
                </c:pt>
                <c:pt idx="1453">
                  <c:v>-3.4806609196728</c:v>
                </c:pt>
                <c:pt idx="1454">
                  <c:v>-3.43268446085118</c:v>
                </c:pt>
                <c:pt idx="1455">
                  <c:v>-3.3863602224620299</c:v>
                </c:pt>
                <c:pt idx="1456">
                  <c:v>-3.3416880004787499</c:v>
                </c:pt>
                <c:pt idx="1457">
                  <c:v>-3.2986661016300398</c:v>
                </c:pt>
                <c:pt idx="1458">
                  <c:v>-3.2572913387825402</c:v>
                </c:pt>
                <c:pt idx="1459">
                  <c:v>-3.21755902812775</c:v>
                </c:pt>
                <c:pt idx="1460">
                  <c:v>-3.1794629881902599</c:v>
                </c:pt>
                <c:pt idx="1461">
                  <c:v>-3.1429955406731902</c:v>
                </c:pt>
                <c:pt idx="1462">
                  <c:v>-3.1081475131552998</c:v>
                </c:pt>
                <c:pt idx="1463">
                  <c:v>-3.07490824365295</c:v>
                </c:pt>
                <c:pt idx="1464">
                  <c:v>-3.04326558705921</c:v>
                </c:pt>
                <c:pt idx="1465">
                  <c:v>-3.0132059234707098</c:v>
                </c:pt>
                <c:pt idx="1466">
                  <c:v>-2.9847141684107101</c:v>
                </c:pt>
                <c:pt idx="1467">
                  <c:v>-2.95777378495423</c:v>
                </c:pt>
                <c:pt idx="1468">
                  <c:v>-2.93236679775731</c:v>
                </c:pt>
                <c:pt idx="1469">
                  <c:v>-2.9084738089891502</c:v>
                </c:pt>
                <c:pt idx="1470">
                  <c:v>-2.8860740161623299</c:v>
                </c:pt>
                <c:pt idx="1471">
                  <c:v>-2.8651452318530302</c:v>
                </c:pt>
                <c:pt idx="1472">
                  <c:v>-2.8456639053003898</c:v>
                </c:pt>
                <c:pt idx="1473">
                  <c:v>-2.8276051458707001</c:v>
                </c:pt>
                <c:pt idx="1474">
                  <c:v>-2.8109427483694902</c:v>
                </c:pt>
                <c:pt idx="1475">
                  <c:v>-2.79564922018124</c:v>
                </c:pt>
                <c:pt idx="1476">
                  <c:v>-2.7816958102132898</c:v>
                </c:pt>
                <c:pt idx="1477">
                  <c:v>-2.76905253961707</c:v>
                </c:pt>
                <c:pt idx="1478">
                  <c:v>-2.75768823425609</c:v>
                </c:pt>
                <c:pt idx="1479">
                  <c:v>-2.7475705588864301</c:v>
                </c:pt>
                <c:pt idx="1480">
                  <c:v>-2.7386660530113902</c:v>
                </c:pt>
                <c:pt idx="1481">
                  <c:v>-2.7309401683680399</c:v>
                </c:pt>
                <c:pt idx="1482">
                  <c:v>-2.7243573079992198</c:v>
                </c:pt>
                <c:pt idx="1483">
                  <c:v>-2.7188808668602902</c:v>
                </c:pt>
                <c:pt idx="1484">
                  <c:v>-2.7144732739058499</c:v>
                </c:pt>
                <c:pt idx="1485">
                  <c:v>-2.7110960355976199</c:v>
                </c:pt>
                <c:pt idx="1486">
                  <c:v>-2.7087097807707599</c:v>
                </c:pt>
                <c:pt idx="1487">
                  <c:v>-2.7072743067921299</c:v>
                </c:pt>
                <c:pt idx="1488">
                  <c:v>-2.7067486269400498</c:v>
                </c:pt>
                <c:pt idx="1489">
                  <c:v>-2.7070910189314801</c:v>
                </c:pt>
                <c:pt idx="1490">
                  <c:v>-2.70825907451853</c:v>
                </c:pt>
                <c:pt idx="1491">
                  <c:v>-2.7102097500727198</c:v>
                </c:pt>
                <c:pt idx="1492">
                  <c:v>-2.7128994180725798</c:v>
                </c:pt>
                <c:pt idx="1493">
                  <c:v>-2.71628391940828</c:v>
                </c:pt>
                <c:pt idx="1494">
                  <c:v>-2.7203186164164501</c:v>
                </c:pt>
                <c:pt idx="1495">
                  <c:v>-2.7249584465579701</c:v>
                </c:pt>
                <c:pt idx="1496">
                  <c:v>-2.7301579766524902</c:v>
                </c:pt>
                <c:pt idx="1497">
                  <c:v>-2.73587145758338</c:v>
                </c:pt>
                <c:pt idx="1498">
                  <c:v>-2.74205287938817</c:v>
                </c:pt>
                <c:pt idx="1499">
                  <c:v>-2.7486560266501199</c:v>
                </c:pt>
                <c:pt idx="1500">
                  <c:v>-2.7556345341083999</c:v>
                </c:pt>
                <c:pt idx="1501">
                  <c:v>-2.7629419424057899</c:v>
                </c:pt>
                <c:pt idx="1502">
                  <c:v>-2.7705317538952401</c:v>
                </c:pt>
                <c:pt idx="1503">
                  <c:v>-2.7783574884286302</c:v>
                </c:pt>
                <c:pt idx="1504">
                  <c:v>-2.78637273905376</c:v>
                </c:pt>
                <c:pt idx="1505">
                  <c:v>-2.7945312275477701</c:v>
                </c:pt>
                <c:pt idx="1506">
                  <c:v>-2.8027868597183798</c:v>
                </c:pt>
                <c:pt idx="1507">
                  <c:v>-2.81109378040646</c:v>
                </c:pt>
                <c:pt idx="1508">
                  <c:v>-2.8194064281262099</c:v>
                </c:pt>
                <c:pt idx="1509">
                  <c:v>-2.8276795892814</c:v>
                </c:pt>
                <c:pt idx="1510">
                  <c:v>-2.8358684518974902</c:v>
                </c:pt>
                <c:pt idx="1511">
                  <c:v>-2.8439286588110901</c:v>
                </c:pt>
                <c:pt idx="1512">
                  <c:v>-2.8518163602581801</c:v>
                </c:pt>
                <c:pt idx="1513">
                  <c:v>-2.8594882658027698</c:v>
                </c:pt>
                <c:pt idx="1514">
                  <c:v>-2.8669016955466899</c:v>
                </c:pt>
                <c:pt idx="1515">
                  <c:v>-2.8740146305600298</c:v>
                </c:pt>
                <c:pt idx="1516">
                  <c:v>-2.88078576247021</c:v>
                </c:pt>
                <c:pt idx="1517">
                  <c:v>-2.8871745421461599</c:v>
                </c:pt>
                <c:pt idx="1518">
                  <c:v>-2.89314122741267</c:v>
                </c:pt>
                <c:pt idx="1519">
                  <c:v>-2.8986469297292299</c:v>
                </c:pt>
                <c:pt idx="1520">
                  <c:v>-2.90365365976781</c:v>
                </c:pt>
                <c:pt idx="1521">
                  <c:v>-2.9081243718245</c:v>
                </c:pt>
                <c:pt idx="1522">
                  <c:v>-2.9120230070015101</c:v>
                </c:pt>
                <c:pt idx="1523">
                  <c:v>-2.91531453509814</c:v>
                </c:pt>
                <c:pt idx="1524">
                  <c:v>-2.91796499515138</c:v>
                </c:pt>
                <c:pt idx="1525">
                  <c:v>-2.9199415345690798</c:v>
                </c:pt>
                <c:pt idx="1526">
                  <c:v>-2.9212124468013001</c:v>
                </c:pt>
                <c:pt idx="1527">
                  <c:v>-2.9217472074979001</c:v>
                </c:pt>
                <c:pt idx="1528">
                  <c:v>-2.92151650910301</c:v>
                </c:pt>
                <c:pt idx="1529">
                  <c:v>-2.92049229383964</c:v>
                </c:pt>
                <c:pt idx="1530">
                  <c:v>-2.9186477850402701</c:v>
                </c:pt>
                <c:pt idx="1531">
                  <c:v>-2.9159575167811802</c:v>
                </c:pt>
                <c:pt idx="1532">
                  <c:v>-2.9123973617804899</c:v>
                </c:pt>
                <c:pt idx="1533">
                  <c:v>-2.9079445575220402</c:v>
                </c:pt>
                <c:pt idx="1534">
                  <c:v>-2.9025777305691101</c:v>
                </c:pt>
                <c:pt idx="1535">
                  <c:v>-2.89627691903411</c:v>
                </c:pt>
                <c:pt idx="1536">
                  <c:v>-2.8890235931721699</c:v>
                </c:pt>
                <c:pt idx="1537">
                  <c:v>-2.8808006740688499</c:v>
                </c:pt>
                <c:pt idx="1538">
                  <c:v>-2.8715925503942898</c:v>
                </c:pt>
                <c:pt idx="1539">
                  <c:v>-2.86138509319894</c:v>
                </c:pt>
                <c:pt idx="1540">
                  <c:v>-2.8501656687292001</c:v>
                </c:pt>
                <c:pt idx="1541">
                  <c:v>-2.8379231492441801</c:v>
                </c:pt>
                <c:pt idx="1542">
                  <c:v>-2.8246479218185701</c:v>
                </c:pt>
                <c:pt idx="1543">
                  <c:v>-2.8103318951193899</c:v>
                </c:pt>
                <c:pt idx="1544">
                  <c:v>-2.7949685041482701</c:v>
                </c:pt>
                <c:pt idx="1545">
                  <c:v>-2.7785527129439598</c:v>
                </c:pt>
                <c:pt idx="1546">
                  <c:v>-2.7610810152439802</c:v>
                </c:pt>
                <c:pt idx="1547">
                  <c:v>-2.7425514331079199</c:v>
                </c:pt>
                <c:pt idx="1548">
                  <c:v>-2.7229635135091699</c:v>
                </c:pt>
                <c:pt idx="1549">
                  <c:v>-2.7023183229057501</c:v>
                </c:pt>
                <c:pt idx="1550">
                  <c:v>-2.6806184398047801</c:v>
                </c:pt>
                <c:pt idx="1551">
                  <c:v>-2.6578679453384599</c:v>
                </c:pt>
                <c:pt idx="1552">
                  <c:v>-2.6340724118730101</c:v>
                </c:pt>
                <c:pt idx="1553">
                  <c:v>-2.60923888967453</c:v>
                </c:pt>
                <c:pt idx="1554">
                  <c:v>-2.5833758916595499</c:v>
                </c:pt>
                <c:pt idx="1555">
                  <c:v>-2.5564933762602702</c:v>
                </c:pt>
                <c:pt idx="1556">
                  <c:v>-2.5286027284383499</c:v>
                </c:pt>
                <c:pt idx="1557">
                  <c:v>-2.49971673888321</c:v>
                </c:pt>
                <c:pt idx="1558">
                  <c:v>-2.4698495814339299</c:v>
                </c:pt>
                <c:pt idx="1559">
                  <c:v>-2.4390167887659802</c:v>
                </c:pt>
                <c:pt idx="1560">
                  <c:v>-2.4072352263863399</c:v>
                </c:pt>
                <c:pt idx="1561">
                  <c:v>-2.3745230649830198</c:v>
                </c:pt>
                <c:pt idx="1562">
                  <c:v>-2.34089975117696</c:v>
                </c:pt>
                <c:pt idx="1563">
                  <c:v>-2.3063859767263302</c:v>
                </c:pt>
                <c:pt idx="1564">
                  <c:v>-2.2710036462346399</c:v>
                </c:pt>
                <c:pt idx="1565">
                  <c:v>-2.23477584341533</c:v>
                </c:pt>
                <c:pt idx="1566">
                  <c:v>-2.1977267959664601</c:v>
                </c:pt>
                <c:pt idx="1567">
                  <c:v>-2.15988183911064</c:v>
                </c:pt>
                <c:pt idx="1568">
                  <c:v>-2.1212673778560398</c:v>
                </c:pt>
                <c:pt idx="1569">
                  <c:v>-2.0819108480365198</c:v>
                </c:pt>
                <c:pt idx="1570">
                  <c:v>-2.0418406761899899</c:v>
                </c:pt>
                <c:pt idx="1571">
                  <c:v>-2.00108623833624</c:v>
                </c:pt>
                <c:pt idx="1572">
                  <c:v>-1.9596778177168399</c:v>
                </c:pt>
                <c:pt idx="1573">
                  <c:v>-1.9176465615610401</c:v>
                </c:pt>
                <c:pt idx="1574">
                  <c:v>-1.8750244369426401</c:v>
                </c:pt>
                <c:pt idx="1575">
                  <c:v>-1.83184418579291</c:v>
                </c:pt>
                <c:pt idx="1576">
                  <c:v>-1.7881392791347801</c:v>
                </c:pt>
                <c:pt idx="1577">
                  <c:v>-1.74394387060291</c:v>
                </c:pt>
                <c:pt idx="1578">
                  <c:v>-1.699292749314</c:v>
                </c:pt>
                <c:pt idx="1579">
                  <c:v>-1.6542212921505099</c:v>
                </c:pt>
                <c:pt idx="1580">
                  <c:v>-1.60876541552084</c:v>
                </c:pt>
                <c:pt idx="1581">
                  <c:v>-1.56296152665761</c:v>
                </c:pt>
                <c:pt idx="1582">
                  <c:v>-1.51684647451514</c:v>
                </c:pt>
                <c:pt idx="1583">
                  <c:v>-1.4704575003260401</c:v>
                </c:pt>
                <c:pt idx="1584">
                  <c:v>-1.42383218787581</c:v>
                </c:pt>
                <c:pt idx="1585">
                  <c:v>-1.37700841355341</c:v>
                </c:pt>
                <c:pt idx="1586">
                  <c:v>-1.33002429623499</c:v>
                </c:pt>
                <c:pt idx="1587">
                  <c:v>-1.2829181470572899</c:v>
                </c:pt>
                <c:pt idx="1588">
                  <c:v>-1.23572841913669</c:v>
                </c:pt>
                <c:pt idx="1589">
                  <c:v>-1.1884936572889599</c:v>
                </c:pt>
                <c:pt idx="1590">
                  <c:v>-1.1412524478041199</c:v>
                </c:pt>
                <c:pt idx="1591">
                  <c:v>-1.0940433683298401</c:v>
                </c:pt>
                <c:pt idx="1592">
                  <c:v>-1.04690493791598</c:v>
                </c:pt>
                <c:pt idx="1593">
                  <c:v>-0.99987556727210603</c:v>
                </c:pt>
                <c:pt idx="1594">
                  <c:v>-0.95299350928915805</c:v>
                </c:pt>
                <c:pt idx="1595">
                  <c:v>-0.906296809875489</c:v>
                </c:pt>
                <c:pt idx="1596">
                  <c:v>-0.85982325915655</c:v>
                </c:pt>
                <c:pt idx="1597">
                  <c:v>-0.81361034308682301</c:v>
                </c:pt>
                <c:pt idx="1598">
                  <c:v>-0.76769519552181698</c:v>
                </c:pt>
                <c:pt idx="1599">
                  <c:v>-0.722114550797612</c:v>
                </c:pt>
                <c:pt idx="1600">
                  <c:v>-0.67690469686541999</c:v>
                </c:pt>
                <c:pt idx="1601">
                  <c:v>-0.63210142902908695</c:v>
                </c:pt>
                <c:pt idx="1602">
                  <c:v>-0.58774000433390805</c:v>
                </c:pt>
                <c:pt idx="1603">
                  <c:v>-0.54385509665558596</c:v>
                </c:pt>
                <c:pt idx="1604">
                  <c:v>-0.50048075253824498</c:v>
                </c:pt>
                <c:pt idx="1605">
                  <c:v>-0.45765034783046399</c:v>
                </c:pt>
                <c:pt idx="1606">
                  <c:v>-0.41539654516811803</c:v>
                </c:pt>
                <c:pt idx="1607">
                  <c:v>-0.37375125235263701</c:v>
                </c:pt>
                <c:pt idx="1608">
                  <c:v>-0.33274558167299201</c:v>
                </c:pt>
                <c:pt idx="1609">
                  <c:v>-0.29240981021941698</c:v>
                </c:pt>
                <c:pt idx="1610">
                  <c:v>-0.25277334123638301</c:v>
                </c:pt>
                <c:pt idx="1611">
                  <c:v>-0.21386466656185099</c:v>
                </c:pt>
                <c:pt idx="1612">
                  <c:v>-0.17571133019898899</c:v>
                </c:pt>
                <c:pt idx="1613">
                  <c:v>-0.138339893065452</c:v>
                </c:pt>
                <c:pt idx="1614">
                  <c:v>-0.10177589896387999</c:v>
                </c:pt>
                <c:pt idx="1615">
                  <c:v>-6.6043841815584897E-2</c:v>
                </c:pt>
                <c:pt idx="1616">
                  <c:v>-3.1167134197851401E-2</c:v>
                </c:pt>
                <c:pt idx="1617">
                  <c:v>2.8319227760458501E-3</c:v>
                </c:pt>
                <c:pt idx="1618">
                  <c:v>3.5932168195857997E-2</c:v>
                </c:pt>
                <c:pt idx="1619">
                  <c:v>6.8113608674912202E-2</c:v>
                </c:pt>
                <c:pt idx="1620">
                  <c:v>9.9357444215679394E-2</c:v>
                </c:pt>
                <c:pt idx="1621">
                  <c:v>0.12964609258534401</c:v>
                </c:pt>
                <c:pt idx="1622">
                  <c:v>0.15896321216840301</c:v>
                </c:pt>
                <c:pt idx="1623">
                  <c:v>0.18729372326569199</c:v>
                </c:pt>
                <c:pt idx="1624">
                  <c:v>0.21462382781174799</c:v>
                </c:pt>
                <c:pt idx="1625">
                  <c:v>0.24094102748481699</c:v>
                </c:pt>
                <c:pt idx="1626">
                  <c:v>0.26623414018608599</c:v>
                </c:pt>
                <c:pt idx="1627">
                  <c:v>0.29049331486677599</c:v>
                </c:pt>
                <c:pt idx="1628">
                  <c:v>0.313710044683499</c:v>
                </c:pt>
                <c:pt idx="1629">
                  <c:v>0.335877178463657</c:v>
                </c:pt>
                <c:pt idx="1630">
                  <c:v>0.35698893046379299</c:v>
                </c:pt>
                <c:pt idx="1631">
                  <c:v>0.37704088840474098</c:v>
                </c:pt>
                <c:pt idx="1632">
                  <c:v>0.39603001976851199</c:v>
                </c:pt>
                <c:pt idx="1633">
                  <c:v>0.41395467634308902</c:v>
                </c:pt>
                <c:pt idx="1634">
                  <c:v>0.430814597003086</c:v>
                </c:pt>
                <c:pt idx="1635">
                  <c:v>0.44661090871660297</c:v>
                </c:pt>
                <c:pt idx="1636">
                  <c:v>0.46134612577181</c:v>
                </c:pt>
                <c:pt idx="1637">
                  <c:v>0.47502414722065101</c:v>
                </c:pt>
                <c:pt idx="1638">
                  <c:v>0.487650252541248</c:v>
                </c:pt>
                <c:pt idx="1639">
                  <c:v>0.499231095524723</c:v>
                </c:pt>
                <c:pt idx="1640">
                  <c:v>0.50977469639605</c:v>
                </c:pt>
                <c:pt idx="1641">
                  <c:v>0.51929043218197701</c:v>
                </c:pt>
                <c:pt idx="1642">
                  <c:v>0.52778902534209804</c:v>
                </c:pt>
                <c:pt idx="1643">
                  <c:v>0.53528253068166098</c:v>
                </c:pt>
                <c:pt idx="1644">
                  <c:v>0.54178432056707604</c:v>
                </c:pt>
                <c:pt idx="1645">
                  <c:v>0.54730906846711103</c:v>
                </c:pt>
                <c:pt idx="1646">
                  <c:v>0.55187273084483701</c:v>
                </c:pt>
                <c:pt idx="1647">
                  <c:v>0.55549252742723099</c:v>
                </c:pt>
                <c:pt idx="1648">
                  <c:v>0.55818691988128599</c:v>
                </c:pt>
                <c:pt idx="1649">
                  <c:v>0.55997558892717902</c:v>
                </c:pt>
                <c:pt idx="1650">
                  <c:v>0.56087940992088403</c:v>
                </c:pt>
                <c:pt idx="1651">
                  <c:v>0.56092042694029098</c:v>
                </c:pt>
                <c:pt idx="1652">
                  <c:v>0.560121825410694</c:v>
                </c:pt>
                <c:pt idx="1653">
                  <c:v>0.55850790330728295</c:v>
                </c:pt>
                <c:pt idx="1654">
                  <c:v>0.55610404097410504</c:v>
                </c:pt>
                <c:pt idx="1655">
                  <c:v>0.55293666960086896</c:v>
                </c:pt>
                <c:pt idx="1656">
                  <c:v>0.54903323840096796</c:v>
                </c:pt>
                <c:pt idx="1657">
                  <c:v>0.54442218053608005</c:v>
                </c:pt>
                <c:pt idx="1658">
                  <c:v>0.53913287783455499</c:v>
                </c:pt>
                <c:pt idx="1659">
                  <c:v>0.53319562435241197</c:v>
                </c:pt>
                <c:pt idx="1660">
                  <c:v>0.52664158882724399</c:v>
                </c:pt>
                <c:pt idx="1661">
                  <c:v>0.51950277607665896</c:v>
                </c:pt>
                <c:pt idx="1662">
                  <c:v>0.51181198739421596</c:v>
                </c:pt>
                <c:pt idx="1663">
                  <c:v>0.50360277999707304</c:v>
                </c:pt>
                <c:pt idx="1664">
                  <c:v>0.494909425580697</c:v>
                </c:pt>
                <c:pt idx="1665">
                  <c:v>0.48576686803700297</c:v>
                </c:pt>
                <c:pt idx="1666">
                  <c:v>0.476210680393303</c:v>
                </c:pt>
                <c:pt idx="1667">
                  <c:v>0.466277021030434</c:v>
                </c:pt>
                <c:pt idx="1668">
                  <c:v>0.45600258923949899</c:v>
                </c:pt>
                <c:pt idx="1669">
                  <c:v>0.44542458017771003</c:v>
                </c:pt>
                <c:pt idx="1670">
                  <c:v>0.43458063928503698</c:v>
                </c:pt>
                <c:pt idx="1671">
                  <c:v>0.42350881622462899</c:v>
                </c:pt>
                <c:pt idx="1672">
                  <c:v>0.41224751841149099</c:v>
                </c:pt>
                <c:pt idx="1673">
                  <c:v>0.40083546419530602</c:v>
                </c:pt>
                <c:pt idx="1674">
                  <c:v>0.38931163576468902</c:v>
                </c:pt>
                <c:pt idx="1675">
                  <c:v>0.37771523184133698</c:v>
                </c:pt>
                <c:pt idx="1676">
                  <c:v>0.366085620233633</c:v>
                </c:pt>
                <c:pt idx="1677">
                  <c:v>0.354462290320257</c:v>
                </c:pt>
                <c:pt idx="1678">
                  <c:v>0.342884805535281</c:v>
                </c:pt>
                <c:pt idx="1679">
                  <c:v>0.33139275592720502</c:v>
                </c:pt>
                <c:pt idx="1680">
                  <c:v>0.32002571086534898</c:v>
                </c:pt>
                <c:pt idx="1681">
                  <c:v>0.30882317196789599</c:v>
                </c:pt>
                <c:pt idx="1682">
                  <c:v>0.29782452632641698</c:v>
                </c:pt>
                <c:pt idx="1683">
                  <c:v>0.28706900010149999</c:v>
                </c:pt>
                <c:pt idx="1684">
                  <c:v>0.27659561256300502</c:v>
                </c:pt>
                <c:pt idx="1685">
                  <c:v>0.26644313064640501</c:v>
                </c:pt>
                <c:pt idx="1686">
                  <c:v>0.25665002409418503</c:v>
                </c:pt>
                <c:pt idx="1687">
                  <c:v>0.24725442124852001</c:v>
                </c:pt>
                <c:pt idx="1688">
                  <c:v>0.23829406555876601</c:v>
                </c:pt>
                <c:pt idx="1689">
                  <c:v>0.229806272864677</c:v>
                </c:pt>
                <c:pt idx="1690">
                  <c:v>0.22182788951383201</c:v>
                </c:pt>
                <c:pt idx="1691">
                  <c:v>0.21439525136946599</c:v>
                </c:pt>
                <c:pt idx="1692">
                  <c:v>0.20754414376275299</c:v>
                </c:pt>
                <c:pt idx="1693">
                  <c:v>0.20130976244172499</c:v>
                </c:pt>
                <c:pt idx="1694">
                  <c:v>0.19572667556732701</c:v>
                </c:pt>
                <c:pt idx="1695">
                  <c:v>0.19082878680544799</c:v>
                </c:pt>
                <c:pt idx="1696">
                  <c:v>0.18664929956189999</c:v>
                </c:pt>
                <c:pt idx="1697">
                  <c:v>0.183220682405176</c:v>
                </c:pt>
                <c:pt idx="1698">
                  <c:v>0.18057463571938201</c:v>
                </c:pt>
                <c:pt idx="1699">
                  <c:v>0.17874205962735301</c:v>
                </c:pt>
                <c:pt idx="1700">
                  <c:v>0.17775302322143499</c:v>
                </c:pt>
                <c:pt idx="1701">
                  <c:v>0.17763673513719899</c:v>
                </c:pt>
                <c:pt idx="1702">
                  <c:v>0.178421515503248</c:v>
                </c:pt>
                <c:pt idx="1703">
                  <c:v>0.18013476929837599</c:v>
                </c:pt>
                <c:pt idx="1704">
                  <c:v>0.18280296114540301</c:v>
                </c:pt>
                <c:pt idx="1705">
                  <c:v>0.186451591568918</c:v>
                </c:pt>
                <c:pt idx="1706">
                  <c:v>0.19110517474196501</c:v>
                </c:pt>
                <c:pt idx="1707">
                  <c:v>0.19678721774441299</c:v>
                </c:pt>
                <c:pt idx="1708">
                  <c:v>0.20352020135351401</c:v>
                </c:pt>
                <c:pt idx="1709">
                  <c:v>0.21132556238484199</c:v>
                </c:pt>
                <c:pt idx="1710">
                  <c:v>0.22022367759959299</c:v>
                </c:pt>
                <c:pt idx="1711">
                  <c:v>0.23023384919204201</c:v>
                </c:pt>
                <c:pt idx="1712">
                  <c:v>0.241374291868973</c:v>
                </c:pt>
                <c:pt idx="1713">
                  <c:v>0.253662121531189</c:v>
                </c:pt>
                <c:pt idx="1714">
                  <c:v>0.26711334556591598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2D-47A8-97E8-DDDD76CEF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674783"/>
        <c:axId val="1068672287"/>
      </c:scatterChart>
      <c:valAx>
        <c:axId val="1068674783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72287"/>
        <c:crosses val="min"/>
        <c:crossBetween val="midCat"/>
      </c:valAx>
      <c:valAx>
        <c:axId val="10686722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74783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243550500021066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3.0102370290436456E-2</c:v>
                </c:pt>
                <c:pt idx="1">
                  <c:v>3.8077346319810634E-2</c:v>
                </c:pt>
                <c:pt idx="2">
                  <c:v>4.1626092933507233E-2</c:v>
                </c:pt>
                <c:pt idx="3">
                  <c:v>4.2456016556981224E-2</c:v>
                </c:pt>
                <c:pt idx="4">
                  <c:v>4.4288539678383684E-2</c:v>
                </c:pt>
                <c:pt idx="5">
                  <c:v>4.5420595691503349E-2</c:v>
                </c:pt>
                <c:pt idx="6">
                  <c:v>4.8526384528823741E-2</c:v>
                </c:pt>
                <c:pt idx="7">
                  <c:v>4.919316225270573E-2</c:v>
                </c:pt>
                <c:pt idx="8">
                  <c:v>5.191871986248163E-2</c:v>
                </c:pt>
                <c:pt idx="9">
                  <c:v>5.2947722419729615E-2</c:v>
                </c:pt>
                <c:pt idx="10">
                  <c:v>5.3916679792883629E-2</c:v>
                </c:pt>
                <c:pt idx="11">
                  <c:v>5.4643732635956357E-2</c:v>
                </c:pt>
                <c:pt idx="12">
                  <c:v>5.5126321862696906E-2</c:v>
                </c:pt>
                <c:pt idx="13">
                  <c:v>5.828586466232509E-2</c:v>
                </c:pt>
                <c:pt idx="14">
                  <c:v>5.8553073710499212E-2</c:v>
                </c:pt>
                <c:pt idx="15">
                  <c:v>6.1005420459268558E-2</c:v>
                </c:pt>
                <c:pt idx="16">
                  <c:v>6.1069004563583329E-2</c:v>
                </c:pt>
                <c:pt idx="17">
                  <c:v>6.1173212629970719E-2</c:v>
                </c:pt>
                <c:pt idx="18">
                  <c:v>6.2098302617863657E-2</c:v>
                </c:pt>
                <c:pt idx="19">
                  <c:v>6.4179177122908312E-2</c:v>
                </c:pt>
                <c:pt idx="20">
                  <c:v>6.4475762422369867E-2</c:v>
                </c:pt>
                <c:pt idx="21">
                  <c:v>6.5722144082921027E-2</c:v>
                </c:pt>
                <c:pt idx="22">
                  <c:v>6.5944138721318407E-2</c:v>
                </c:pt>
                <c:pt idx="23">
                  <c:v>6.7374578247720904E-2</c:v>
                </c:pt>
                <c:pt idx="24">
                  <c:v>6.8151504876390059E-2</c:v>
                </c:pt>
                <c:pt idx="25">
                  <c:v>6.8500370872398075E-2</c:v>
                </c:pt>
                <c:pt idx="26">
                  <c:v>6.9700180332688447E-2</c:v>
                </c:pt>
                <c:pt idx="27">
                  <c:v>7.0883520983785614E-2</c:v>
                </c:pt>
                <c:pt idx="28">
                  <c:v>7.0909966079539768E-2</c:v>
                </c:pt>
                <c:pt idx="29">
                  <c:v>7.1119924711758015E-2</c:v>
                </c:pt>
                <c:pt idx="30">
                  <c:v>7.392638106733837E-2</c:v>
                </c:pt>
                <c:pt idx="31">
                  <c:v>7.3951870342093232E-2</c:v>
                </c:pt>
                <c:pt idx="32">
                  <c:v>7.5022388093565595E-2</c:v>
                </c:pt>
                <c:pt idx="33">
                  <c:v>7.7528598798771303E-2</c:v>
                </c:pt>
                <c:pt idx="34">
                  <c:v>7.8717658719900163E-2</c:v>
                </c:pt>
                <c:pt idx="35">
                  <c:v>7.9909838783476295E-2</c:v>
                </c:pt>
                <c:pt idx="36">
                  <c:v>8.1564098472249852E-2</c:v>
                </c:pt>
                <c:pt idx="37">
                  <c:v>8.461941421784569E-2</c:v>
                </c:pt>
                <c:pt idx="38">
                  <c:v>8.6441501004071913E-2</c:v>
                </c:pt>
                <c:pt idx="39">
                  <c:v>8.6857303207335548E-2</c:v>
                </c:pt>
                <c:pt idx="40">
                  <c:v>8.8577436914225302E-2</c:v>
                </c:pt>
                <c:pt idx="41">
                  <c:v>9.2385130309082422E-2</c:v>
                </c:pt>
                <c:pt idx="42">
                  <c:v>9.3647895128920397E-2</c:v>
                </c:pt>
                <c:pt idx="43">
                  <c:v>0.10239749432009297</c:v>
                </c:pt>
                <c:pt idx="44">
                  <c:v>0.10331109537990703</c:v>
                </c:pt>
                <c:pt idx="45">
                  <c:v>0.10338995790365035</c:v>
                </c:pt>
                <c:pt idx="46">
                  <c:v>0.10698085896557227</c:v>
                </c:pt>
                <c:pt idx="47">
                  <c:v>0.10905172897953583</c:v>
                </c:pt>
                <c:pt idx="48">
                  <c:v>0.10952767047658173</c:v>
                </c:pt>
                <c:pt idx="49">
                  <c:v>0.11180512000253388</c:v>
                </c:pt>
                <c:pt idx="50">
                  <c:v>0.112042703996954</c:v>
                </c:pt>
                <c:pt idx="51">
                  <c:v>0.11795263417473781</c:v>
                </c:pt>
                <c:pt idx="52">
                  <c:v>0.1190124807178314</c:v>
                </c:pt>
                <c:pt idx="53">
                  <c:v>0.12084250378973919</c:v>
                </c:pt>
                <c:pt idx="54">
                  <c:v>0.12113224314282794</c:v>
                </c:pt>
                <c:pt idx="55">
                  <c:v>0.12246619608660814</c:v>
                </c:pt>
                <c:pt idx="56">
                  <c:v>0.12617099890514186</c:v>
                </c:pt>
                <c:pt idx="57">
                  <c:v>0.12934419408940992</c:v>
                </c:pt>
                <c:pt idx="58">
                  <c:v>0.13268290594157225</c:v>
                </c:pt>
                <c:pt idx="59">
                  <c:v>0.13393745916012781</c:v>
                </c:pt>
                <c:pt idx="60">
                  <c:v>0.13565021661674173</c:v>
                </c:pt>
                <c:pt idx="61">
                  <c:v>0.13778845112660279</c:v>
                </c:pt>
                <c:pt idx="62">
                  <c:v>0.14642974442904946</c:v>
                </c:pt>
                <c:pt idx="63">
                  <c:v>0.20008585058491071</c:v>
                </c:pt>
                <c:pt idx="64">
                  <c:v>0.20235965434660572</c:v>
                </c:pt>
                <c:pt idx="65">
                  <c:v>0.21980768581654939</c:v>
                </c:pt>
                <c:pt idx="66">
                  <c:v>0.24375057107862208</c:v>
                </c:pt>
                <c:pt idx="67">
                  <c:v>0.25539987654737156</c:v>
                </c:pt>
                <c:pt idx="68">
                  <c:v>0.27718305269077581</c:v>
                </c:pt>
                <c:pt idx="69">
                  <c:v>0.28007046294456384</c:v>
                </c:pt>
                <c:pt idx="70">
                  <c:v>0.29620996361469476</c:v>
                </c:pt>
                <c:pt idx="71">
                  <c:v>0.30809140983282424</c:v>
                </c:pt>
                <c:pt idx="72">
                  <c:v>0.31870577566846681</c:v>
                </c:pt>
                <c:pt idx="73">
                  <c:v>0.32393571754453337</c:v>
                </c:pt>
                <c:pt idx="74">
                  <c:v>0.33831846721107883</c:v>
                </c:pt>
                <c:pt idx="75">
                  <c:v>0.34037723430836692</c:v>
                </c:pt>
                <c:pt idx="76">
                  <c:v>0.35387509158338626</c:v>
                </c:pt>
                <c:pt idx="77">
                  <c:v>0.36222487907961831</c:v>
                </c:pt>
                <c:pt idx="78">
                  <c:v>0.3671604798831391</c:v>
                </c:pt>
                <c:pt idx="79">
                  <c:v>0.37245996742015397</c:v>
                </c:pt>
                <c:pt idx="80">
                  <c:v>0.37780110667687772</c:v>
                </c:pt>
                <c:pt idx="81">
                  <c:v>0.38866988264009705</c:v>
                </c:pt>
                <c:pt idx="82">
                  <c:v>0.38920745513586275</c:v>
                </c:pt>
                <c:pt idx="83">
                  <c:v>0.40443766397251485</c:v>
                </c:pt>
                <c:pt idx="84">
                  <c:v>0.40822223535009483</c:v>
                </c:pt>
                <c:pt idx="85">
                  <c:v>0.41396195774476485</c:v>
                </c:pt>
                <c:pt idx="86">
                  <c:v>0.42557073096035353</c:v>
                </c:pt>
                <c:pt idx="87">
                  <c:v>0.42930463334543933</c:v>
                </c:pt>
                <c:pt idx="88">
                  <c:v>0.43974923516537479</c:v>
                </c:pt>
                <c:pt idx="89">
                  <c:v>0.44699191810121991</c:v>
                </c:pt>
                <c:pt idx="90">
                  <c:v>0.46372722817999656</c:v>
                </c:pt>
                <c:pt idx="91">
                  <c:v>0.47004021985142569</c:v>
                </c:pt>
                <c:pt idx="92">
                  <c:v>0.48613659847059132</c:v>
                </c:pt>
                <c:pt idx="93">
                  <c:v>0.49376880882665225</c:v>
                </c:pt>
                <c:pt idx="94">
                  <c:v>0.49425483257579761</c:v>
                </c:pt>
                <c:pt idx="95">
                  <c:v>0.51151399539599218</c:v>
                </c:pt>
                <c:pt idx="96">
                  <c:v>0.51971047847579777</c:v>
                </c:pt>
                <c:pt idx="97">
                  <c:v>0.52139231547709142</c:v>
                </c:pt>
                <c:pt idx="98">
                  <c:v>0.54108612733622796</c:v>
                </c:pt>
                <c:pt idx="99">
                  <c:v>0.54400283255042381</c:v>
                </c:pt>
                <c:pt idx="100">
                  <c:v>0.54411001787575719</c:v>
                </c:pt>
                <c:pt idx="101">
                  <c:v>0.579144837910885</c:v>
                </c:pt>
                <c:pt idx="102">
                  <c:v>0.59209001417927776</c:v>
                </c:pt>
                <c:pt idx="103">
                  <c:v>0.62100118378365599</c:v>
                </c:pt>
                <c:pt idx="104">
                  <c:v>0.62591685574081013</c:v>
                </c:pt>
                <c:pt idx="105">
                  <c:v>0.64676584542244098</c:v>
                </c:pt>
                <c:pt idx="106">
                  <c:v>0.65717591611711956</c:v>
                </c:pt>
                <c:pt idx="107">
                  <c:v>0.6861709530546749</c:v>
                </c:pt>
                <c:pt idx="108">
                  <c:v>0.76878591255444739</c:v>
                </c:pt>
                <c:pt idx="109">
                  <c:v>0.77820410356274516</c:v>
                </c:pt>
                <c:pt idx="110">
                  <c:v>0.78495973619296544</c:v>
                </c:pt>
                <c:pt idx="111">
                  <c:v>0.81877504050250272</c:v>
                </c:pt>
                <c:pt idx="112">
                  <c:v>0.82170708744776388</c:v>
                </c:pt>
                <c:pt idx="113">
                  <c:v>0.83791195634349291</c:v>
                </c:pt>
                <c:pt idx="114">
                  <c:v>0.84571709701741615</c:v>
                </c:pt>
                <c:pt idx="115">
                  <c:v>0.85056470125256944</c:v>
                </c:pt>
                <c:pt idx="116">
                  <c:v>0.85389396249270133</c:v>
                </c:pt>
                <c:pt idx="117">
                  <c:v>0.86692555362797985</c:v>
                </c:pt>
                <c:pt idx="118">
                  <c:v>0.87452479452194232</c:v>
                </c:pt>
                <c:pt idx="119">
                  <c:v>0.87537569072035759</c:v>
                </c:pt>
                <c:pt idx="120">
                  <c:v>0.89344237147561767</c:v>
                </c:pt>
                <c:pt idx="121">
                  <c:v>0.89453534063421691</c:v>
                </c:pt>
                <c:pt idx="122">
                  <c:v>0.89814173980829448</c:v>
                </c:pt>
                <c:pt idx="123">
                  <c:v>0.91378528956713478</c:v>
                </c:pt>
                <c:pt idx="124">
                  <c:v>0.91759917866073404</c:v>
                </c:pt>
                <c:pt idx="125">
                  <c:v>0.92557696171158699</c:v>
                </c:pt>
                <c:pt idx="126">
                  <c:v>0.93624292504749662</c:v>
                </c:pt>
                <c:pt idx="127">
                  <c:v>0.94371542320335267</c:v>
                </c:pt>
                <c:pt idx="128">
                  <c:v>0.95614441181436693</c:v>
                </c:pt>
                <c:pt idx="129">
                  <c:v>0.9640600786521818</c:v>
                </c:pt>
                <c:pt idx="130">
                  <c:v>0.98610367273644628</c:v>
                </c:pt>
                <c:pt idx="131">
                  <c:v>0.99007375801571174</c:v>
                </c:pt>
                <c:pt idx="132">
                  <c:v>1.00121956767639</c:v>
                </c:pt>
                <c:pt idx="133">
                  <c:v>1.010227538048462</c:v>
                </c:pt>
                <c:pt idx="134">
                  <c:v>1.0275521169236457</c:v>
                </c:pt>
                <c:pt idx="135">
                  <c:v>1.0519614191292737</c:v>
                </c:pt>
                <c:pt idx="136">
                  <c:v>1.0523818565785925</c:v>
                </c:pt>
                <c:pt idx="137">
                  <c:v>1.065160395950024</c:v>
                </c:pt>
                <c:pt idx="138">
                  <c:v>1.0873114054215491</c:v>
                </c:pt>
                <c:pt idx="139">
                  <c:v>1.098955920041542</c:v>
                </c:pt>
                <c:pt idx="140">
                  <c:v>1.1299539059706378</c:v>
                </c:pt>
                <c:pt idx="141">
                  <c:v>1.167212308161399</c:v>
                </c:pt>
                <c:pt idx="142">
                  <c:v>1.1802636203367773</c:v>
                </c:pt>
                <c:pt idx="143">
                  <c:v>1.1924391101574294</c:v>
                </c:pt>
                <c:pt idx="144">
                  <c:v>1.1947024429694124</c:v>
                </c:pt>
                <c:pt idx="145">
                  <c:v>1.2113038830651579</c:v>
                </c:pt>
                <c:pt idx="146">
                  <c:v>1.2218302237660508</c:v>
                </c:pt>
                <c:pt idx="147">
                  <c:v>1.2225157713810899</c:v>
                </c:pt>
                <c:pt idx="148">
                  <c:v>1.2327883379135773</c:v>
                </c:pt>
                <c:pt idx="149">
                  <c:v>1.2357106404179219</c:v>
                </c:pt>
                <c:pt idx="150">
                  <c:v>1.2397125150522232</c:v>
                </c:pt>
                <c:pt idx="151">
                  <c:v>1.24591691526416</c:v>
                </c:pt>
                <c:pt idx="152">
                  <c:v>1.2461004649359015</c:v>
                </c:pt>
                <c:pt idx="153">
                  <c:v>1.2502131367988696</c:v>
                </c:pt>
                <c:pt idx="154">
                  <c:v>1.262440211014672</c:v>
                </c:pt>
                <c:pt idx="155">
                  <c:v>1.2693972046935591</c:v>
                </c:pt>
                <c:pt idx="156">
                  <c:v>1.2783430223643608</c:v>
                </c:pt>
                <c:pt idx="157">
                  <c:v>1.2880829885635454</c:v>
                </c:pt>
                <c:pt idx="158">
                  <c:v>1.3090542188286634</c:v>
                </c:pt>
                <c:pt idx="159">
                  <c:v>1.3481267338995779</c:v>
                </c:pt>
                <c:pt idx="160">
                  <c:v>1.3588328950339241</c:v>
                </c:pt>
                <c:pt idx="161">
                  <c:v>1.4158717409497941</c:v>
                </c:pt>
                <c:pt idx="162">
                  <c:v>1.443268045688787</c:v>
                </c:pt>
                <c:pt idx="163">
                  <c:v>1.4764022802192742</c:v>
                </c:pt>
                <c:pt idx="164">
                  <c:v>1.4801834049599203</c:v>
                </c:pt>
                <c:pt idx="165">
                  <c:v>1.5171597647858428</c:v>
                </c:pt>
                <c:pt idx="166">
                  <c:v>1.519946393294545</c:v>
                </c:pt>
                <c:pt idx="167">
                  <c:v>1.5482636999892136</c:v>
                </c:pt>
                <c:pt idx="168">
                  <c:v>1.5888031830882463</c:v>
                </c:pt>
                <c:pt idx="169">
                  <c:v>1.5994412851426834</c:v>
                </c:pt>
                <c:pt idx="170">
                  <c:v>1.6328566714682682</c:v>
                </c:pt>
                <c:pt idx="171">
                  <c:v>1.6508243372472649</c:v>
                </c:pt>
                <c:pt idx="172">
                  <c:v>1.6655496183713128</c:v>
                </c:pt>
                <c:pt idx="173">
                  <c:v>1.6708087291733145</c:v>
                </c:pt>
                <c:pt idx="174">
                  <c:v>1.6826424534253124</c:v>
                </c:pt>
                <c:pt idx="175">
                  <c:v>1.7403728098482127</c:v>
                </c:pt>
                <c:pt idx="176">
                  <c:v>1.7724112485718069</c:v>
                </c:pt>
                <c:pt idx="177">
                  <c:v>1.7789410140756818</c:v>
                </c:pt>
                <c:pt idx="178">
                  <c:v>1.7789445421531582</c:v>
                </c:pt>
                <c:pt idx="179">
                  <c:v>1.805427853657209</c:v>
                </c:pt>
                <c:pt idx="180">
                  <c:v>1.827204633949461</c:v>
                </c:pt>
                <c:pt idx="181">
                  <c:v>1.8421763102433333</c:v>
                </c:pt>
                <c:pt idx="182">
                  <c:v>1.8525984238502688</c:v>
                </c:pt>
                <c:pt idx="183">
                  <c:v>1.8536848121528189</c:v>
                </c:pt>
                <c:pt idx="184">
                  <c:v>1.8866782466274967</c:v>
                </c:pt>
                <c:pt idx="185">
                  <c:v>1.8956381614203597</c:v>
                </c:pt>
                <c:pt idx="186">
                  <c:v>1.9298206770851278</c:v>
                </c:pt>
                <c:pt idx="187">
                  <c:v>1.9333401919650923</c:v>
                </c:pt>
                <c:pt idx="188">
                  <c:v>1.9505403421600682</c:v>
                </c:pt>
                <c:pt idx="189">
                  <c:v>1.9738115942614696</c:v>
                </c:pt>
                <c:pt idx="190">
                  <c:v>1.9829040887011409</c:v>
                </c:pt>
                <c:pt idx="191">
                  <c:v>2.018371125845182</c:v>
                </c:pt>
                <c:pt idx="192">
                  <c:v>2.0403537417901103</c:v>
                </c:pt>
                <c:pt idx="193">
                  <c:v>2.0612796516927085</c:v>
                </c:pt>
                <c:pt idx="194">
                  <c:v>2.0898819665858572</c:v>
                </c:pt>
                <c:pt idx="195">
                  <c:v>2.1282394412032688</c:v>
                </c:pt>
                <c:pt idx="196">
                  <c:v>2.2001926044391151</c:v>
                </c:pt>
                <c:pt idx="197">
                  <c:v>2.2185286735816061</c:v>
                </c:pt>
                <c:pt idx="198">
                  <c:v>2.3065949382792468</c:v>
                </c:pt>
                <c:pt idx="199">
                  <c:v>2.3432221170586081</c:v>
                </c:pt>
                <c:pt idx="200">
                  <c:v>2.3934621183188591</c:v>
                </c:pt>
                <c:pt idx="201">
                  <c:v>2.4824235129412973</c:v>
                </c:pt>
                <c:pt idx="202">
                  <c:v>2.5322910215491987</c:v>
                </c:pt>
                <c:pt idx="203">
                  <c:v>2.647567305305401</c:v>
                </c:pt>
                <c:pt idx="204">
                  <c:v>2.691761511675852</c:v>
                </c:pt>
                <c:pt idx="205">
                  <c:v>2.7503752271033979</c:v>
                </c:pt>
                <c:pt idx="206">
                  <c:v>2.9918212200754666</c:v>
                </c:pt>
                <c:pt idx="207">
                  <c:v>3.3491308946805192</c:v>
                </c:pt>
                <c:pt idx="208">
                  <c:v>3.4679042793111963</c:v>
                </c:pt>
                <c:pt idx="209">
                  <c:v>3.5104071714159706</c:v>
                </c:pt>
                <c:pt idx="210">
                  <c:v>3.6349592207073398</c:v>
                </c:pt>
                <c:pt idx="211">
                  <c:v>3.6654576301314674</c:v>
                </c:pt>
                <c:pt idx="212">
                  <c:v>3.7910453605982175</c:v>
                </c:pt>
                <c:pt idx="213">
                  <c:v>3.9317591556980043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1.1034206572158733</c:v>
                </c:pt>
                <c:pt idx="1">
                  <c:v>1.319836878667632</c:v>
                </c:pt>
                <c:pt idx="2">
                  <c:v>0.87979810562953342</c:v>
                </c:pt>
                <c:pt idx="3">
                  <c:v>1.2338084292075646</c:v>
                </c:pt>
                <c:pt idx="4">
                  <c:v>0.72676872708818219</c:v>
                </c:pt>
                <c:pt idx="5">
                  <c:v>1.7464736271252626</c:v>
                </c:pt>
                <c:pt idx="6">
                  <c:v>2.573389552704219</c:v>
                </c:pt>
                <c:pt idx="7">
                  <c:v>2.5094567994807253</c:v>
                </c:pt>
                <c:pt idx="8">
                  <c:v>1.5281053406278298</c:v>
                </c:pt>
                <c:pt idx="9">
                  <c:v>2.9676462386842619</c:v>
                </c:pt>
                <c:pt idx="10">
                  <c:v>0.84000787913852992</c:v>
                </c:pt>
                <c:pt idx="11">
                  <c:v>3.8560542735727839</c:v>
                </c:pt>
                <c:pt idx="12">
                  <c:v>4.1115858337252522</c:v>
                </c:pt>
                <c:pt idx="13">
                  <c:v>5.0930830050496514</c:v>
                </c:pt>
                <c:pt idx="14">
                  <c:v>1.9676895410880544</c:v>
                </c:pt>
                <c:pt idx="15">
                  <c:v>5.5389337281747419</c:v>
                </c:pt>
                <c:pt idx="16">
                  <c:v>3.7745114256409957</c:v>
                </c:pt>
                <c:pt idx="17">
                  <c:v>5.5164751562909204</c:v>
                </c:pt>
                <c:pt idx="18">
                  <c:v>5.2011522197635882</c:v>
                </c:pt>
                <c:pt idx="19">
                  <c:v>1.4035256261850213</c:v>
                </c:pt>
                <c:pt idx="20">
                  <c:v>5.9450223750711526</c:v>
                </c:pt>
                <c:pt idx="21">
                  <c:v>5.6057872851383435</c:v>
                </c:pt>
                <c:pt idx="22">
                  <c:v>5.3039097760012508</c:v>
                </c:pt>
                <c:pt idx="23">
                  <c:v>6.5628105351182819</c:v>
                </c:pt>
                <c:pt idx="24">
                  <c:v>6.9254393586620671</c:v>
                </c:pt>
                <c:pt idx="25">
                  <c:v>3.3902173660809307</c:v>
                </c:pt>
                <c:pt idx="26">
                  <c:v>6.2818987297511653</c:v>
                </c:pt>
                <c:pt idx="27">
                  <c:v>7.2575857253911167</c:v>
                </c:pt>
                <c:pt idx="28">
                  <c:v>5.9543764149154148</c:v>
                </c:pt>
                <c:pt idx="29">
                  <c:v>7.554703223025883</c:v>
                </c:pt>
                <c:pt idx="30">
                  <c:v>6.8562235424175935</c:v>
                </c:pt>
                <c:pt idx="31">
                  <c:v>6.5390146256569333</c:v>
                </c:pt>
                <c:pt idx="32">
                  <c:v>1.719540650856096</c:v>
                </c:pt>
                <c:pt idx="33">
                  <c:v>3.1821659074109956</c:v>
                </c:pt>
                <c:pt idx="34">
                  <c:v>5.6454509972787879</c:v>
                </c:pt>
                <c:pt idx="35">
                  <c:v>4.1557347571808156</c:v>
                </c:pt>
                <c:pt idx="36">
                  <c:v>5.4723573918407373</c:v>
                </c:pt>
                <c:pt idx="37">
                  <c:v>0.6467905914830846</c:v>
                </c:pt>
                <c:pt idx="38">
                  <c:v>1.4680546132567311</c:v>
                </c:pt>
                <c:pt idx="39">
                  <c:v>2.6202095411032902</c:v>
                </c:pt>
                <c:pt idx="40">
                  <c:v>3.5759091594048389</c:v>
                </c:pt>
                <c:pt idx="41">
                  <c:v>4.1292800574121795</c:v>
                </c:pt>
                <c:pt idx="42">
                  <c:v>3.1688392108320378</c:v>
                </c:pt>
                <c:pt idx="43">
                  <c:v>0.58668486729790892</c:v>
                </c:pt>
                <c:pt idx="44">
                  <c:v>4.6002662048948713</c:v>
                </c:pt>
                <c:pt idx="45">
                  <c:v>2.4875385479667873</c:v>
                </c:pt>
                <c:pt idx="46">
                  <c:v>4.7817852268328638</c:v>
                </c:pt>
                <c:pt idx="47">
                  <c:v>4.1225623166828989</c:v>
                </c:pt>
                <c:pt idx="48">
                  <c:v>5.1007962413602836</c:v>
                </c:pt>
                <c:pt idx="49">
                  <c:v>4.9558012526873103</c:v>
                </c:pt>
                <c:pt idx="50">
                  <c:v>2.0451181429009884</c:v>
                </c:pt>
                <c:pt idx="51">
                  <c:v>3.2764552631569224</c:v>
                </c:pt>
                <c:pt idx="52">
                  <c:v>3.6960853324949041</c:v>
                </c:pt>
                <c:pt idx="53">
                  <c:v>2.6159464681422095</c:v>
                </c:pt>
                <c:pt idx="54">
                  <c:v>-0.13615483763701453</c:v>
                </c:pt>
                <c:pt idx="55">
                  <c:v>1.4476796214464411</c:v>
                </c:pt>
                <c:pt idx="56">
                  <c:v>1.7415864192321178</c:v>
                </c:pt>
                <c:pt idx="57">
                  <c:v>1.1542787293983037</c:v>
                </c:pt>
                <c:pt idx="58">
                  <c:v>0.32821324880327263</c:v>
                </c:pt>
                <c:pt idx="59">
                  <c:v>0.19397531894781783</c:v>
                </c:pt>
                <c:pt idx="60">
                  <c:v>0.35827746383169817</c:v>
                </c:pt>
                <c:pt idx="61">
                  <c:v>-0.40266896716018835</c:v>
                </c:pt>
                <c:pt idx="62">
                  <c:v>-0.13688533130163191</c:v>
                </c:pt>
                <c:pt idx="63">
                  <c:v>-0.12861484474179685</c:v>
                </c:pt>
                <c:pt idx="64">
                  <c:v>-1.8371086560567889</c:v>
                </c:pt>
                <c:pt idx="65">
                  <c:v>-1.7499991625689322</c:v>
                </c:pt>
                <c:pt idx="66">
                  <c:v>-2.3693568437376413</c:v>
                </c:pt>
                <c:pt idx="67">
                  <c:v>-2.3557232175444591</c:v>
                </c:pt>
                <c:pt idx="68">
                  <c:v>-3.0008270195969002</c:v>
                </c:pt>
                <c:pt idx="69">
                  <c:v>-3.2584349315864922</c:v>
                </c:pt>
                <c:pt idx="70">
                  <c:v>-4.1187687324130469</c:v>
                </c:pt>
                <c:pt idx="71">
                  <c:v>-4.2749161489699663</c:v>
                </c:pt>
                <c:pt idx="72">
                  <c:v>-4.6611212850605499</c:v>
                </c:pt>
                <c:pt idx="73">
                  <c:v>-4.8285468893321326</c:v>
                </c:pt>
                <c:pt idx="74">
                  <c:v>-6.1211674947245536</c:v>
                </c:pt>
                <c:pt idx="75">
                  <c:v>-6.2157861457620447</c:v>
                </c:pt>
                <c:pt idx="76">
                  <c:v>-6.9134978292016545</c:v>
                </c:pt>
                <c:pt idx="77">
                  <c:v>-7.8102125094464698</c:v>
                </c:pt>
                <c:pt idx="78">
                  <c:v>-6.9493353066555539</c:v>
                </c:pt>
                <c:pt idx="79">
                  <c:v>-6.6994851615200322</c:v>
                </c:pt>
                <c:pt idx="80">
                  <c:v>-8.0203496512705819</c:v>
                </c:pt>
                <c:pt idx="81">
                  <c:v>-8.9505436263885887</c:v>
                </c:pt>
                <c:pt idx="82">
                  <c:v>-9.0294312793912752</c:v>
                </c:pt>
                <c:pt idx="83">
                  <c:v>-10.725647728422043</c:v>
                </c:pt>
                <c:pt idx="84">
                  <c:v>-9.9488687456974461</c:v>
                </c:pt>
                <c:pt idx="85">
                  <c:v>-10.458672317794516</c:v>
                </c:pt>
                <c:pt idx="86">
                  <c:v>-11.969824636071476</c:v>
                </c:pt>
                <c:pt idx="87">
                  <c:v>-10.81772794366662</c:v>
                </c:pt>
                <c:pt idx="88">
                  <c:v>-11.673773849562229</c:v>
                </c:pt>
                <c:pt idx="89">
                  <c:v>-12.010402043297621</c:v>
                </c:pt>
                <c:pt idx="90">
                  <c:v>-13.416843854108659</c:v>
                </c:pt>
                <c:pt idx="91">
                  <c:v>-12.868847470484408</c:v>
                </c:pt>
                <c:pt idx="92">
                  <c:v>-13.505866205270745</c:v>
                </c:pt>
                <c:pt idx="93">
                  <c:v>-13.477530347488685</c:v>
                </c:pt>
                <c:pt idx="94">
                  <c:v>-13.123099980185417</c:v>
                </c:pt>
                <c:pt idx="95">
                  <c:v>-13.232624571082695</c:v>
                </c:pt>
                <c:pt idx="96">
                  <c:v>-13.855485721307993</c:v>
                </c:pt>
                <c:pt idx="97">
                  <c:v>-15.182172873985563</c:v>
                </c:pt>
                <c:pt idx="98">
                  <c:v>-12.286847134636835</c:v>
                </c:pt>
                <c:pt idx="99">
                  <c:v>-15.710165465362591</c:v>
                </c:pt>
                <c:pt idx="100">
                  <c:v>-16.03870290011421</c:v>
                </c:pt>
                <c:pt idx="101">
                  <c:v>-13.122632181457808</c:v>
                </c:pt>
                <c:pt idx="102">
                  <c:v>-14.911751009328082</c:v>
                </c:pt>
                <c:pt idx="103">
                  <c:v>-12.712042777113229</c:v>
                </c:pt>
                <c:pt idx="104">
                  <c:v>-12.506758657783765</c:v>
                </c:pt>
                <c:pt idx="105">
                  <c:v>-12.826436347425025</c:v>
                </c:pt>
                <c:pt idx="106">
                  <c:v>-12.05277010039654</c:v>
                </c:pt>
                <c:pt idx="107">
                  <c:v>-12.238491288731735</c:v>
                </c:pt>
                <c:pt idx="108">
                  <c:v>-13.801329444453097</c:v>
                </c:pt>
                <c:pt idx="109">
                  <c:v>-12.682816945096187</c:v>
                </c:pt>
                <c:pt idx="110">
                  <c:v>-13.163475134980718</c:v>
                </c:pt>
                <c:pt idx="111">
                  <c:v>-11.151678780130673</c:v>
                </c:pt>
                <c:pt idx="112">
                  <c:v>-11.017702249407931</c:v>
                </c:pt>
                <c:pt idx="113">
                  <c:v>-10.823158803782482</c:v>
                </c:pt>
                <c:pt idx="114">
                  <c:v>-9.562083234964863</c:v>
                </c:pt>
                <c:pt idx="115">
                  <c:v>-9.8372753847909031</c:v>
                </c:pt>
                <c:pt idx="116">
                  <c:v>-9.3759374880669792</c:v>
                </c:pt>
                <c:pt idx="117">
                  <c:v>-9.6900863905553312</c:v>
                </c:pt>
                <c:pt idx="118">
                  <c:v>-9.8607390363832543</c:v>
                </c:pt>
                <c:pt idx="119">
                  <c:v>-10.444736090761458</c:v>
                </c:pt>
                <c:pt idx="120">
                  <c:v>-10.21654253801276</c:v>
                </c:pt>
                <c:pt idx="121">
                  <c:v>-11.164524113968158</c:v>
                </c:pt>
                <c:pt idx="122">
                  <c:v>-10.308082932559792</c:v>
                </c:pt>
                <c:pt idx="123">
                  <c:v>-10.454743570383799</c:v>
                </c:pt>
                <c:pt idx="124">
                  <c:v>-10.200174853287336</c:v>
                </c:pt>
                <c:pt idx="125">
                  <c:v>-11.109559680258618</c:v>
                </c:pt>
                <c:pt idx="126">
                  <c:v>-9.4975827055379316</c:v>
                </c:pt>
                <c:pt idx="127">
                  <c:v>-9.2176910823563638</c:v>
                </c:pt>
                <c:pt idx="128">
                  <c:v>-8.6795295849606884</c:v>
                </c:pt>
                <c:pt idx="129">
                  <c:v>-9.0623926972061444</c:v>
                </c:pt>
                <c:pt idx="130">
                  <c:v>-9.0831873642316374</c:v>
                </c:pt>
                <c:pt idx="131">
                  <c:v>-8.839573170555834</c:v>
                </c:pt>
                <c:pt idx="132">
                  <c:v>-8.5273637729835254</c:v>
                </c:pt>
                <c:pt idx="133">
                  <c:v>-10.046208240291262</c:v>
                </c:pt>
                <c:pt idx="134">
                  <c:v>-8.6773555756310472</c:v>
                </c:pt>
                <c:pt idx="135">
                  <c:v>-8.9617760466179526</c:v>
                </c:pt>
                <c:pt idx="136">
                  <c:v>-9.427522835345675</c:v>
                </c:pt>
                <c:pt idx="137">
                  <c:v>-9.0304833627786056</c:v>
                </c:pt>
                <c:pt idx="138">
                  <c:v>-9.0072155221623973</c:v>
                </c:pt>
                <c:pt idx="139">
                  <c:v>-10.113280291863481</c:v>
                </c:pt>
                <c:pt idx="140">
                  <c:v>-10.159000632748176</c:v>
                </c:pt>
                <c:pt idx="141">
                  <c:v>-10.445706285796389</c:v>
                </c:pt>
                <c:pt idx="142">
                  <c:v>-10.986062086007548</c:v>
                </c:pt>
                <c:pt idx="143">
                  <c:v>-10.157912083175725</c:v>
                </c:pt>
                <c:pt idx="144">
                  <c:v>-11.496702216916191</c:v>
                </c:pt>
                <c:pt idx="145">
                  <c:v>-10.525297153421992</c:v>
                </c:pt>
                <c:pt idx="146">
                  <c:v>-11.26997158478388</c:v>
                </c:pt>
                <c:pt idx="147">
                  <c:v>-9.4148107730173933</c:v>
                </c:pt>
                <c:pt idx="148">
                  <c:v>-10.658396650880599</c:v>
                </c:pt>
                <c:pt idx="149">
                  <c:v>-9.5058166566494968</c:v>
                </c:pt>
                <c:pt idx="150">
                  <c:v>-11.871013718489584</c:v>
                </c:pt>
                <c:pt idx="151">
                  <c:v>-9.2931793056311456</c:v>
                </c:pt>
                <c:pt idx="152">
                  <c:v>-11.442743507511041</c:v>
                </c:pt>
                <c:pt idx="153">
                  <c:v>-8.6592789312047866</c:v>
                </c:pt>
                <c:pt idx="154">
                  <c:v>-11.886547181793564</c:v>
                </c:pt>
                <c:pt idx="155">
                  <c:v>-10.473475544569741</c:v>
                </c:pt>
                <c:pt idx="156">
                  <c:v>-9.2784981511569136</c:v>
                </c:pt>
                <c:pt idx="157">
                  <c:v>-12.528298238661186</c:v>
                </c:pt>
                <c:pt idx="158">
                  <c:v>-11.585818521419782</c:v>
                </c:pt>
                <c:pt idx="159">
                  <c:v>-12.981857486894814</c:v>
                </c:pt>
                <c:pt idx="160">
                  <c:v>-11.376194544237208</c:v>
                </c:pt>
                <c:pt idx="161">
                  <c:v>-12.6870049369474</c:v>
                </c:pt>
                <c:pt idx="162">
                  <c:v>-13.251168085535483</c:v>
                </c:pt>
                <c:pt idx="163">
                  <c:v>-11.725634022113452</c:v>
                </c:pt>
                <c:pt idx="164">
                  <c:v>-12.514853931691732</c:v>
                </c:pt>
                <c:pt idx="165">
                  <c:v>-11.776961070961901</c:v>
                </c:pt>
                <c:pt idx="166">
                  <c:v>-12.268733817752793</c:v>
                </c:pt>
                <c:pt idx="167">
                  <c:v>-11.968018403973808</c:v>
                </c:pt>
                <c:pt idx="168">
                  <c:v>-12.596469391116552</c:v>
                </c:pt>
                <c:pt idx="169">
                  <c:v>-12.019482754029367</c:v>
                </c:pt>
                <c:pt idx="170">
                  <c:v>-12.637446961685171</c:v>
                </c:pt>
                <c:pt idx="171">
                  <c:v>-12.738618866256374</c:v>
                </c:pt>
                <c:pt idx="172">
                  <c:v>-14.227659049647432</c:v>
                </c:pt>
                <c:pt idx="173">
                  <c:v>-13.338194771405334</c:v>
                </c:pt>
                <c:pt idx="174">
                  <c:v>-12.69782548132733</c:v>
                </c:pt>
                <c:pt idx="175">
                  <c:v>-13.692177237456054</c:v>
                </c:pt>
                <c:pt idx="176">
                  <c:v>-11.867960650949813</c:v>
                </c:pt>
                <c:pt idx="177">
                  <c:v>-13.113840044955355</c:v>
                </c:pt>
                <c:pt idx="178">
                  <c:v>-13.892841323946167</c:v>
                </c:pt>
                <c:pt idx="179">
                  <c:v>-14.150985759137029</c:v>
                </c:pt>
                <c:pt idx="180">
                  <c:v>-13.638287258078943</c:v>
                </c:pt>
                <c:pt idx="181">
                  <c:v>-13.708813363186927</c:v>
                </c:pt>
                <c:pt idx="182">
                  <c:v>-13.671651364798166</c:v>
                </c:pt>
                <c:pt idx="183">
                  <c:v>-13.991830605353591</c:v>
                </c:pt>
                <c:pt idx="184">
                  <c:v>-13.612347463262758</c:v>
                </c:pt>
                <c:pt idx="185">
                  <c:v>-12.99857502608276</c:v>
                </c:pt>
                <c:pt idx="186">
                  <c:v>-12.386706937462609</c:v>
                </c:pt>
                <c:pt idx="187">
                  <c:v>-11.771735442426021</c:v>
                </c:pt>
                <c:pt idx="188">
                  <c:v>-11.630939418781105</c:v>
                </c:pt>
                <c:pt idx="189">
                  <c:v>-11.199262591721507</c:v>
                </c:pt>
                <c:pt idx="190">
                  <c:v>-11.789736506934611</c:v>
                </c:pt>
                <c:pt idx="191">
                  <c:v>-11.689516832059272</c:v>
                </c:pt>
                <c:pt idx="192">
                  <c:v>-12.793590279696252</c:v>
                </c:pt>
                <c:pt idx="193">
                  <c:v>-12.482394781124322</c:v>
                </c:pt>
                <c:pt idx="194">
                  <c:v>-13.017678904904491</c:v>
                </c:pt>
                <c:pt idx="195">
                  <c:v>-13.383568211420316</c:v>
                </c:pt>
                <c:pt idx="196">
                  <c:v>-14.360884662565589</c:v>
                </c:pt>
                <c:pt idx="197">
                  <c:v>-14.452485163584424</c:v>
                </c:pt>
                <c:pt idx="198">
                  <c:v>-15.428426147996001</c:v>
                </c:pt>
                <c:pt idx="199">
                  <c:v>-15.495611449137849</c:v>
                </c:pt>
                <c:pt idx="200">
                  <c:v>-15.787248535313207</c:v>
                </c:pt>
                <c:pt idx="201">
                  <c:v>-15.531701903980341</c:v>
                </c:pt>
                <c:pt idx="202">
                  <c:v>-14.656308894594341</c:v>
                </c:pt>
                <c:pt idx="203">
                  <c:v>-13.577047842045008</c:v>
                </c:pt>
                <c:pt idx="204">
                  <c:v>-12.707074476959326</c:v>
                </c:pt>
                <c:pt idx="205">
                  <c:v>-10.954234416175456</c:v>
                </c:pt>
                <c:pt idx="206">
                  <c:v>-4.1410145502410094</c:v>
                </c:pt>
                <c:pt idx="207">
                  <c:v>-1.411338986828534</c:v>
                </c:pt>
                <c:pt idx="208">
                  <c:v>-1.4760987224428244</c:v>
                </c:pt>
                <c:pt idx="209">
                  <c:v>-1.5061350321484122</c:v>
                </c:pt>
                <c:pt idx="210">
                  <c:v>0.61868823118132976</c:v>
                </c:pt>
                <c:pt idx="211">
                  <c:v>0.92684229694989873</c:v>
                </c:pt>
                <c:pt idx="212">
                  <c:v>0.99220391388717954</c:v>
                </c:pt>
                <c:pt idx="213">
                  <c:v>1.2400855494371208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2.6435045317216798E-3</c:v>
                </c:pt>
                <c:pt idx="1">
                  <c:v>5.2870090634438097E-3</c:v>
                </c:pt>
                <c:pt idx="2">
                  <c:v>7.9305135951663799E-3</c:v>
                </c:pt>
                <c:pt idx="3">
                  <c:v>1.0574018126887999E-2</c:v>
                </c:pt>
                <c:pt idx="4">
                  <c:v>1.32175226586102E-2</c:v>
                </c:pt>
                <c:pt idx="5">
                  <c:v>1.5861027190331799E-2</c:v>
                </c:pt>
                <c:pt idx="6">
                  <c:v>1.85045317220544E-2</c:v>
                </c:pt>
                <c:pt idx="7">
                  <c:v>2.1148036253776498E-2</c:v>
                </c:pt>
                <c:pt idx="8">
                  <c:v>2.3791540785498201E-2</c:v>
                </c:pt>
                <c:pt idx="9">
                  <c:v>2.64350453172204E-2</c:v>
                </c:pt>
                <c:pt idx="10">
                  <c:v>2.9078549848942498E-2</c:v>
                </c:pt>
                <c:pt idx="11">
                  <c:v>3.1722054380664597E-2</c:v>
                </c:pt>
                <c:pt idx="12">
                  <c:v>3.4365558912386698E-2</c:v>
                </c:pt>
                <c:pt idx="13">
                  <c:v>3.7009063444108398E-2</c:v>
                </c:pt>
                <c:pt idx="14">
                  <c:v>3.9652567975830999E-2</c:v>
                </c:pt>
                <c:pt idx="15">
                  <c:v>4.2296072507552698E-2</c:v>
                </c:pt>
                <c:pt idx="16">
                  <c:v>4.49395770392748E-2</c:v>
                </c:pt>
                <c:pt idx="17">
                  <c:v>4.7583081570996999E-2</c:v>
                </c:pt>
                <c:pt idx="18">
                  <c:v>5.0226586102718601E-2</c:v>
                </c:pt>
                <c:pt idx="19">
                  <c:v>5.2870090634441202E-2</c:v>
                </c:pt>
                <c:pt idx="20">
                  <c:v>5.5513595166162902E-2</c:v>
                </c:pt>
                <c:pt idx="21">
                  <c:v>5.8157099697884997E-2</c:v>
                </c:pt>
                <c:pt idx="22">
                  <c:v>6.0800604229607202E-2</c:v>
                </c:pt>
                <c:pt idx="23">
                  <c:v>6.3444108761329304E-2</c:v>
                </c:pt>
                <c:pt idx="24">
                  <c:v>6.6087613293051406E-2</c:v>
                </c:pt>
                <c:pt idx="25">
                  <c:v>6.8731117824773105E-2</c:v>
                </c:pt>
                <c:pt idx="26">
                  <c:v>7.1374622356495193E-2</c:v>
                </c:pt>
                <c:pt idx="27">
                  <c:v>7.4018126888217795E-2</c:v>
                </c:pt>
                <c:pt idx="28">
                  <c:v>7.6661631419939494E-2</c:v>
                </c:pt>
                <c:pt idx="29">
                  <c:v>7.9305135951661596E-2</c:v>
                </c:pt>
                <c:pt idx="30">
                  <c:v>8.1948640483383295E-2</c:v>
                </c:pt>
                <c:pt idx="31">
                  <c:v>8.4592145015105397E-2</c:v>
                </c:pt>
                <c:pt idx="32">
                  <c:v>8.7235649546827998E-2</c:v>
                </c:pt>
                <c:pt idx="33">
                  <c:v>8.9879154078549697E-2</c:v>
                </c:pt>
                <c:pt idx="34">
                  <c:v>9.2522658610271799E-2</c:v>
                </c:pt>
                <c:pt idx="35">
                  <c:v>9.5166163141993498E-2</c:v>
                </c:pt>
                <c:pt idx="36">
                  <c:v>9.78096676737161E-2</c:v>
                </c:pt>
                <c:pt idx="37">
                  <c:v>0.10045317220543799</c:v>
                </c:pt>
                <c:pt idx="38">
                  <c:v>0.103096676737159</c:v>
                </c:pt>
                <c:pt idx="39">
                  <c:v>0.105740181268882</c:v>
                </c:pt>
                <c:pt idx="40">
                  <c:v>0.10838368580060399</c:v>
                </c:pt>
                <c:pt idx="41">
                  <c:v>0.111027190332326</c:v>
                </c:pt>
                <c:pt idx="42">
                  <c:v>0.113670694864048</c:v>
                </c:pt>
                <c:pt idx="43">
                  <c:v>0.11631419939576999</c:v>
                </c:pt>
                <c:pt idx="44">
                  <c:v>0.118957703927492</c:v>
                </c:pt>
                <c:pt idx="45">
                  <c:v>0.121601208459214</c:v>
                </c:pt>
                <c:pt idx="46">
                  <c:v>0.12424471299093599</c:v>
                </c:pt>
                <c:pt idx="47">
                  <c:v>0.126888217522658</c:v>
                </c:pt>
                <c:pt idx="48">
                  <c:v>0.12953172205437999</c:v>
                </c:pt>
                <c:pt idx="49">
                  <c:v>0.13217522658610201</c:v>
                </c:pt>
                <c:pt idx="50">
                  <c:v>0.134818731117824</c:v>
                </c:pt>
                <c:pt idx="51">
                  <c:v>0.13746223564954599</c:v>
                </c:pt>
                <c:pt idx="52">
                  <c:v>0.14010574018126801</c:v>
                </c:pt>
                <c:pt idx="53">
                  <c:v>0.142749244712991</c:v>
                </c:pt>
                <c:pt idx="54">
                  <c:v>0.14539274924471299</c:v>
                </c:pt>
                <c:pt idx="55">
                  <c:v>0.14803625377643401</c:v>
                </c:pt>
                <c:pt idx="56">
                  <c:v>0.150679758308156</c:v>
                </c:pt>
                <c:pt idx="57">
                  <c:v>0.15332326283987899</c:v>
                </c:pt>
                <c:pt idx="58">
                  <c:v>0.15596676737160101</c:v>
                </c:pt>
                <c:pt idx="59">
                  <c:v>0.158610271903323</c:v>
                </c:pt>
                <c:pt idx="60">
                  <c:v>0.16125377643504499</c:v>
                </c:pt>
                <c:pt idx="61">
                  <c:v>0.16389728096676701</c:v>
                </c:pt>
                <c:pt idx="62">
                  <c:v>0.166540785498489</c:v>
                </c:pt>
                <c:pt idx="63">
                  <c:v>0.16918429003021099</c:v>
                </c:pt>
                <c:pt idx="64">
                  <c:v>0.17182779456193301</c:v>
                </c:pt>
                <c:pt idx="65">
                  <c:v>0.174471299093655</c:v>
                </c:pt>
                <c:pt idx="66">
                  <c:v>0.17711480362537699</c:v>
                </c:pt>
                <c:pt idx="67">
                  <c:v>0.17975830815709901</c:v>
                </c:pt>
                <c:pt idx="68">
                  <c:v>0.182401812688821</c:v>
                </c:pt>
                <c:pt idx="69">
                  <c:v>0.18504531722054299</c:v>
                </c:pt>
                <c:pt idx="70">
                  <c:v>0.18768882175226501</c:v>
                </c:pt>
                <c:pt idx="71">
                  <c:v>0.190332326283988</c:v>
                </c:pt>
                <c:pt idx="72">
                  <c:v>0.19297583081570899</c:v>
                </c:pt>
                <c:pt idx="73">
                  <c:v>0.19561933534743101</c:v>
                </c:pt>
                <c:pt idx="74">
                  <c:v>0.198262839879154</c:v>
                </c:pt>
                <c:pt idx="75">
                  <c:v>0.20090634441087599</c:v>
                </c:pt>
                <c:pt idx="76">
                  <c:v>0.20354984894259801</c:v>
                </c:pt>
                <c:pt idx="77">
                  <c:v>0.206193353474319</c:v>
                </c:pt>
                <c:pt idx="78">
                  <c:v>0.20883685800604199</c:v>
                </c:pt>
                <c:pt idx="79">
                  <c:v>0.21148036253776401</c:v>
                </c:pt>
                <c:pt idx="80">
                  <c:v>0.214123867069486</c:v>
                </c:pt>
                <c:pt idx="81">
                  <c:v>0.21676737160120799</c:v>
                </c:pt>
                <c:pt idx="82">
                  <c:v>0.21941087613293001</c:v>
                </c:pt>
                <c:pt idx="83">
                  <c:v>0.222054380664652</c:v>
                </c:pt>
                <c:pt idx="84">
                  <c:v>0.22469788519637399</c:v>
                </c:pt>
                <c:pt idx="85">
                  <c:v>0.227341389728096</c:v>
                </c:pt>
                <c:pt idx="86">
                  <c:v>0.229984894259818</c:v>
                </c:pt>
                <c:pt idx="87">
                  <c:v>0.23262839879153999</c:v>
                </c:pt>
                <c:pt idx="88">
                  <c:v>0.235271903323262</c:v>
                </c:pt>
                <c:pt idx="89">
                  <c:v>0.23791540785498499</c:v>
                </c:pt>
                <c:pt idx="90">
                  <c:v>0.24055891238670599</c:v>
                </c:pt>
                <c:pt idx="91">
                  <c:v>0.243202416918428</c:v>
                </c:pt>
                <c:pt idx="92">
                  <c:v>0.24584592145015</c:v>
                </c:pt>
                <c:pt idx="93">
                  <c:v>0.24848942598187301</c:v>
                </c:pt>
                <c:pt idx="94">
                  <c:v>0.25113293051359498</c:v>
                </c:pt>
                <c:pt idx="95">
                  <c:v>0.253776435045316</c:v>
                </c:pt>
                <c:pt idx="96">
                  <c:v>0.25641993957703901</c:v>
                </c:pt>
                <c:pt idx="97">
                  <c:v>0.25906344410876098</c:v>
                </c:pt>
                <c:pt idx="98">
                  <c:v>0.26170694864048299</c:v>
                </c:pt>
                <c:pt idx="99">
                  <c:v>0.26435045317220501</c:v>
                </c:pt>
                <c:pt idx="100">
                  <c:v>0.26699395770392698</c:v>
                </c:pt>
                <c:pt idx="101">
                  <c:v>0.26963746223564899</c:v>
                </c:pt>
                <c:pt idx="102">
                  <c:v>0.27228096676737101</c:v>
                </c:pt>
                <c:pt idx="103">
                  <c:v>0.27492447129909298</c:v>
                </c:pt>
                <c:pt idx="104">
                  <c:v>0.27756797583081499</c:v>
                </c:pt>
                <c:pt idx="105">
                  <c:v>0.28021148036253701</c:v>
                </c:pt>
                <c:pt idx="106">
                  <c:v>0.28285498489425898</c:v>
                </c:pt>
                <c:pt idx="107">
                  <c:v>0.28549848942598099</c:v>
                </c:pt>
                <c:pt idx="108">
                  <c:v>0.28814199395770401</c:v>
                </c:pt>
                <c:pt idx="109">
                  <c:v>0.29078549848942598</c:v>
                </c:pt>
                <c:pt idx="110">
                  <c:v>0.29342900302114699</c:v>
                </c:pt>
                <c:pt idx="111">
                  <c:v>0.29607250755287001</c:v>
                </c:pt>
                <c:pt idx="112">
                  <c:v>0.29871601208459098</c:v>
                </c:pt>
                <c:pt idx="113">
                  <c:v>0.30135951661631399</c:v>
                </c:pt>
                <c:pt idx="114">
                  <c:v>0.30400302114803601</c:v>
                </c:pt>
                <c:pt idx="115">
                  <c:v>0.30664652567975798</c:v>
                </c:pt>
                <c:pt idx="116">
                  <c:v>0.30929003021147999</c:v>
                </c:pt>
                <c:pt idx="117">
                  <c:v>0.31193353474320101</c:v>
                </c:pt>
                <c:pt idx="118">
                  <c:v>0.31457703927492398</c:v>
                </c:pt>
                <c:pt idx="119">
                  <c:v>0.31722054380664599</c:v>
                </c:pt>
                <c:pt idx="120">
                  <c:v>0.31986404833836801</c:v>
                </c:pt>
                <c:pt idx="121">
                  <c:v>0.32250755287008998</c:v>
                </c:pt>
                <c:pt idx="122">
                  <c:v>0.32515105740181199</c:v>
                </c:pt>
                <c:pt idx="123">
                  <c:v>0.32779456193353401</c:v>
                </c:pt>
                <c:pt idx="124">
                  <c:v>0.33043806646525598</c:v>
                </c:pt>
                <c:pt idx="125">
                  <c:v>0.33308157099697799</c:v>
                </c:pt>
                <c:pt idx="126">
                  <c:v>0.33572507552870101</c:v>
                </c:pt>
                <c:pt idx="127">
                  <c:v>0.33836858006042198</c:v>
                </c:pt>
                <c:pt idx="128">
                  <c:v>0.34101208459214399</c:v>
                </c:pt>
                <c:pt idx="129">
                  <c:v>0.34365558912386601</c:v>
                </c:pt>
                <c:pt idx="130">
                  <c:v>0.34629909365558897</c:v>
                </c:pt>
                <c:pt idx="131">
                  <c:v>0.34894259818731099</c:v>
                </c:pt>
                <c:pt idx="132">
                  <c:v>0.35158610271903301</c:v>
                </c:pt>
                <c:pt idx="133">
                  <c:v>0.35422960725075497</c:v>
                </c:pt>
                <c:pt idx="134">
                  <c:v>0.35687311178247699</c:v>
                </c:pt>
                <c:pt idx="135">
                  <c:v>0.35951661631419901</c:v>
                </c:pt>
                <c:pt idx="136">
                  <c:v>0.36216012084592097</c:v>
                </c:pt>
                <c:pt idx="137">
                  <c:v>0.36480362537764299</c:v>
                </c:pt>
                <c:pt idx="138">
                  <c:v>0.36744712990936501</c:v>
                </c:pt>
                <c:pt idx="139">
                  <c:v>0.37009063444108697</c:v>
                </c:pt>
                <c:pt idx="140">
                  <c:v>0.37273413897280899</c:v>
                </c:pt>
                <c:pt idx="141">
                  <c:v>0.37537764350453101</c:v>
                </c:pt>
                <c:pt idx="142">
                  <c:v>0.37802114803625297</c:v>
                </c:pt>
                <c:pt idx="143">
                  <c:v>0.38066465256797599</c:v>
                </c:pt>
                <c:pt idx="144">
                  <c:v>0.38330815709969701</c:v>
                </c:pt>
                <c:pt idx="145">
                  <c:v>0.38595166163141897</c:v>
                </c:pt>
                <c:pt idx="146">
                  <c:v>0.38859516616314099</c:v>
                </c:pt>
                <c:pt idx="147">
                  <c:v>0.39123867069486401</c:v>
                </c:pt>
                <c:pt idx="148">
                  <c:v>0.39388217522658597</c:v>
                </c:pt>
                <c:pt idx="149">
                  <c:v>0.39652567975830699</c:v>
                </c:pt>
                <c:pt idx="150">
                  <c:v>0.39916918429003001</c:v>
                </c:pt>
                <c:pt idx="151">
                  <c:v>0.40181268882175197</c:v>
                </c:pt>
                <c:pt idx="152">
                  <c:v>0.40445619335347399</c:v>
                </c:pt>
                <c:pt idx="153">
                  <c:v>0.40709969788519601</c:v>
                </c:pt>
                <c:pt idx="154">
                  <c:v>0.40974320241691797</c:v>
                </c:pt>
                <c:pt idx="155">
                  <c:v>0.41238670694863999</c:v>
                </c:pt>
                <c:pt idx="156">
                  <c:v>0.41503021148036201</c:v>
                </c:pt>
                <c:pt idx="157">
                  <c:v>0.41767371601208397</c:v>
                </c:pt>
                <c:pt idx="158">
                  <c:v>0.42031722054380599</c:v>
                </c:pt>
                <c:pt idx="159">
                  <c:v>0.42296072507552801</c:v>
                </c:pt>
                <c:pt idx="160">
                  <c:v>0.42560422960724997</c:v>
                </c:pt>
                <c:pt idx="161">
                  <c:v>0.42824773413897299</c:v>
                </c:pt>
                <c:pt idx="162">
                  <c:v>0.43089123867069401</c:v>
                </c:pt>
                <c:pt idx="163">
                  <c:v>0.43353474320241597</c:v>
                </c:pt>
                <c:pt idx="164">
                  <c:v>0.43617824773413799</c:v>
                </c:pt>
                <c:pt idx="165">
                  <c:v>0.43882175226586101</c:v>
                </c:pt>
                <c:pt idx="166">
                  <c:v>0.44146525679758303</c:v>
                </c:pt>
                <c:pt idx="167">
                  <c:v>0.44410876132930399</c:v>
                </c:pt>
                <c:pt idx="168">
                  <c:v>0.44675226586102701</c:v>
                </c:pt>
                <c:pt idx="169">
                  <c:v>0.44939577039274903</c:v>
                </c:pt>
                <c:pt idx="170">
                  <c:v>0.45203927492447099</c:v>
                </c:pt>
                <c:pt idx="171">
                  <c:v>0.45468277945619301</c:v>
                </c:pt>
                <c:pt idx="172">
                  <c:v>0.45732628398791503</c:v>
                </c:pt>
                <c:pt idx="173">
                  <c:v>0.45996978851963699</c:v>
                </c:pt>
                <c:pt idx="174">
                  <c:v>0.46261329305135901</c:v>
                </c:pt>
                <c:pt idx="175">
                  <c:v>0.46525679758308103</c:v>
                </c:pt>
                <c:pt idx="176">
                  <c:v>0.46790030211480299</c:v>
                </c:pt>
                <c:pt idx="177">
                  <c:v>0.47054380664652501</c:v>
                </c:pt>
                <c:pt idx="178">
                  <c:v>0.47318731117824703</c:v>
                </c:pt>
                <c:pt idx="179">
                  <c:v>0.47583081570996899</c:v>
                </c:pt>
                <c:pt idx="180">
                  <c:v>0.47847432024169101</c:v>
                </c:pt>
                <c:pt idx="181">
                  <c:v>0.48111782477341403</c:v>
                </c:pt>
                <c:pt idx="182">
                  <c:v>0.48376132930513499</c:v>
                </c:pt>
                <c:pt idx="183">
                  <c:v>0.48640483383685801</c:v>
                </c:pt>
                <c:pt idx="184">
                  <c:v>0.48904833836857903</c:v>
                </c:pt>
                <c:pt idx="185">
                  <c:v>0.49169184290030099</c:v>
                </c:pt>
                <c:pt idx="186">
                  <c:v>0.49433534743202401</c:v>
                </c:pt>
                <c:pt idx="187">
                  <c:v>0.49697885196374603</c:v>
                </c:pt>
                <c:pt idx="188">
                  <c:v>0.49962235649546799</c:v>
                </c:pt>
                <c:pt idx="189">
                  <c:v>0.50226586102718995</c:v>
                </c:pt>
                <c:pt idx="190">
                  <c:v>0.50490936555891197</c:v>
                </c:pt>
                <c:pt idx="191">
                  <c:v>0.50755287009063399</c:v>
                </c:pt>
                <c:pt idx="192">
                  <c:v>0.51019637462235601</c:v>
                </c:pt>
                <c:pt idx="193">
                  <c:v>0.51283987915407803</c:v>
                </c:pt>
                <c:pt idx="194">
                  <c:v>0.51548338368580005</c:v>
                </c:pt>
                <c:pt idx="195">
                  <c:v>0.51812688821752195</c:v>
                </c:pt>
                <c:pt idx="196">
                  <c:v>0.52077039274924397</c:v>
                </c:pt>
                <c:pt idx="197">
                  <c:v>0.52341389728096599</c:v>
                </c:pt>
                <c:pt idx="198">
                  <c:v>0.52605740181268801</c:v>
                </c:pt>
                <c:pt idx="199">
                  <c:v>0.52870090634441003</c:v>
                </c:pt>
                <c:pt idx="200">
                  <c:v>0.53134441087613205</c:v>
                </c:pt>
                <c:pt idx="201">
                  <c:v>0.53398791540785395</c:v>
                </c:pt>
                <c:pt idx="202">
                  <c:v>0.53663141993957697</c:v>
                </c:pt>
                <c:pt idx="203">
                  <c:v>0.53927492447129799</c:v>
                </c:pt>
                <c:pt idx="204">
                  <c:v>0.54191842900302101</c:v>
                </c:pt>
                <c:pt idx="205">
                  <c:v>0.54456193353474303</c:v>
                </c:pt>
                <c:pt idx="206">
                  <c:v>0.54720543806646404</c:v>
                </c:pt>
                <c:pt idx="207">
                  <c:v>0.54984894259818695</c:v>
                </c:pt>
                <c:pt idx="208">
                  <c:v>0.55249244712990897</c:v>
                </c:pt>
                <c:pt idx="209">
                  <c:v>0.55513595166163099</c:v>
                </c:pt>
                <c:pt idx="210">
                  <c:v>0.55777945619335301</c:v>
                </c:pt>
                <c:pt idx="211">
                  <c:v>0.56042296072507503</c:v>
                </c:pt>
                <c:pt idx="212">
                  <c:v>0.56306646525679704</c:v>
                </c:pt>
                <c:pt idx="213">
                  <c:v>0.56570996978851895</c:v>
                </c:pt>
                <c:pt idx="214">
                  <c:v>0.56835347432024097</c:v>
                </c:pt>
                <c:pt idx="215">
                  <c:v>0.57099697885196399</c:v>
                </c:pt>
                <c:pt idx="216">
                  <c:v>0.57364048338368501</c:v>
                </c:pt>
                <c:pt idx="217">
                  <c:v>0.57628398791540703</c:v>
                </c:pt>
                <c:pt idx="218">
                  <c:v>0.57892749244712904</c:v>
                </c:pt>
                <c:pt idx="219">
                  <c:v>0.58157099697885095</c:v>
                </c:pt>
                <c:pt idx="220">
                  <c:v>0.58421450151057397</c:v>
                </c:pt>
                <c:pt idx="221">
                  <c:v>0.58685800604229499</c:v>
                </c:pt>
                <c:pt idx="222">
                  <c:v>0.58950151057401801</c:v>
                </c:pt>
                <c:pt idx="223">
                  <c:v>0.59214501510574002</c:v>
                </c:pt>
                <c:pt idx="224">
                  <c:v>0.59478851963746104</c:v>
                </c:pt>
                <c:pt idx="225">
                  <c:v>0.59743202416918395</c:v>
                </c:pt>
                <c:pt idx="226">
                  <c:v>0.60007552870090597</c:v>
                </c:pt>
                <c:pt idx="227">
                  <c:v>0.60271903323262799</c:v>
                </c:pt>
                <c:pt idx="228">
                  <c:v>0.60536253776435001</c:v>
                </c:pt>
                <c:pt idx="229">
                  <c:v>0.60800604229607202</c:v>
                </c:pt>
                <c:pt idx="230">
                  <c:v>0.61064954682779404</c:v>
                </c:pt>
                <c:pt idx="231">
                  <c:v>0.61329305135951595</c:v>
                </c:pt>
                <c:pt idx="232">
                  <c:v>0.61593655589123797</c:v>
                </c:pt>
                <c:pt idx="233">
                  <c:v>0.61858006042296099</c:v>
                </c:pt>
                <c:pt idx="234">
                  <c:v>0.62122356495468201</c:v>
                </c:pt>
                <c:pt idx="235">
                  <c:v>0.62386706948640402</c:v>
                </c:pt>
                <c:pt idx="236">
                  <c:v>0.62651057401812604</c:v>
                </c:pt>
                <c:pt idx="237">
                  <c:v>0.62915407854984795</c:v>
                </c:pt>
                <c:pt idx="238">
                  <c:v>0.63179758308157097</c:v>
                </c:pt>
                <c:pt idx="239">
                  <c:v>0.63444108761329199</c:v>
                </c:pt>
                <c:pt idx="240">
                  <c:v>0.63708459214501501</c:v>
                </c:pt>
                <c:pt idx="241">
                  <c:v>0.63972809667673702</c:v>
                </c:pt>
                <c:pt idx="242">
                  <c:v>0.64237160120845904</c:v>
                </c:pt>
                <c:pt idx="243">
                  <c:v>0.64501510574018095</c:v>
                </c:pt>
                <c:pt idx="244">
                  <c:v>0.64765861027190297</c:v>
                </c:pt>
                <c:pt idx="245">
                  <c:v>0.65030211480362499</c:v>
                </c:pt>
                <c:pt idx="246">
                  <c:v>0.65294561933534701</c:v>
                </c:pt>
                <c:pt idx="247">
                  <c:v>0.65558912386706902</c:v>
                </c:pt>
                <c:pt idx="248">
                  <c:v>0.65823262839879104</c:v>
                </c:pt>
                <c:pt idx="249">
                  <c:v>0.66087613293051295</c:v>
                </c:pt>
                <c:pt idx="250">
                  <c:v>0.66351963746223497</c:v>
                </c:pt>
                <c:pt idx="251">
                  <c:v>0.66616314199395699</c:v>
                </c:pt>
                <c:pt idx="252">
                  <c:v>0.668806646525679</c:v>
                </c:pt>
                <c:pt idx="253">
                  <c:v>0.67145015105740102</c:v>
                </c:pt>
                <c:pt idx="254">
                  <c:v>0.67409365558912304</c:v>
                </c:pt>
                <c:pt idx="255">
                  <c:v>0.67673716012084595</c:v>
                </c:pt>
                <c:pt idx="256">
                  <c:v>0.67938066465256697</c:v>
                </c:pt>
                <c:pt idx="257">
                  <c:v>0.68202416918428899</c:v>
                </c:pt>
                <c:pt idx="258">
                  <c:v>0.684667673716011</c:v>
                </c:pt>
                <c:pt idx="259">
                  <c:v>0.68731117824773402</c:v>
                </c:pt>
                <c:pt idx="260">
                  <c:v>0.68995468277945604</c:v>
                </c:pt>
                <c:pt idx="261">
                  <c:v>0.69259818731117795</c:v>
                </c:pt>
                <c:pt idx="262">
                  <c:v>0.69524169184289997</c:v>
                </c:pt>
                <c:pt idx="263">
                  <c:v>0.69788519637462099</c:v>
                </c:pt>
                <c:pt idx="264">
                  <c:v>0.700528700906344</c:v>
                </c:pt>
                <c:pt idx="265">
                  <c:v>0.70317220543806602</c:v>
                </c:pt>
                <c:pt idx="266">
                  <c:v>0.70581570996978804</c:v>
                </c:pt>
                <c:pt idx="267">
                  <c:v>0.70845921450150995</c:v>
                </c:pt>
                <c:pt idx="268">
                  <c:v>0.71110271903323197</c:v>
                </c:pt>
                <c:pt idx="269">
                  <c:v>0.71374622356495399</c:v>
                </c:pt>
                <c:pt idx="270">
                  <c:v>0.716389728096676</c:v>
                </c:pt>
                <c:pt idx="271">
                  <c:v>0.71903323262839802</c:v>
                </c:pt>
                <c:pt idx="272">
                  <c:v>0.72167673716012004</c:v>
                </c:pt>
                <c:pt idx="273">
                  <c:v>0.72432024169184195</c:v>
                </c:pt>
                <c:pt idx="274">
                  <c:v>0.72696374622356397</c:v>
                </c:pt>
                <c:pt idx="275">
                  <c:v>0.72960725075528698</c:v>
                </c:pt>
                <c:pt idx="276">
                  <c:v>0.732250755287009</c:v>
                </c:pt>
                <c:pt idx="277">
                  <c:v>0.73489425981873102</c:v>
                </c:pt>
                <c:pt idx="278">
                  <c:v>0.73753776435045204</c:v>
                </c:pt>
                <c:pt idx="279">
                  <c:v>0.74018126888217495</c:v>
                </c:pt>
                <c:pt idx="280">
                  <c:v>0.74282477341389697</c:v>
                </c:pt>
                <c:pt idx="281">
                  <c:v>0.74546827794561898</c:v>
                </c:pt>
                <c:pt idx="282">
                  <c:v>0.748111782477341</c:v>
                </c:pt>
                <c:pt idx="283">
                  <c:v>0.75075528700906302</c:v>
                </c:pt>
                <c:pt idx="284">
                  <c:v>0.75339879154078504</c:v>
                </c:pt>
                <c:pt idx="285">
                  <c:v>0.75604229607250695</c:v>
                </c:pt>
                <c:pt idx="286">
                  <c:v>0.75868580060422897</c:v>
                </c:pt>
                <c:pt idx="287">
                  <c:v>0.76132930513595098</c:v>
                </c:pt>
                <c:pt idx="288">
                  <c:v>0.763972809667673</c:v>
                </c:pt>
                <c:pt idx="289">
                  <c:v>0.76661631419939502</c:v>
                </c:pt>
                <c:pt idx="290">
                  <c:v>0.76925981873111704</c:v>
                </c:pt>
                <c:pt idx="291">
                  <c:v>0.77190332326283895</c:v>
                </c:pt>
                <c:pt idx="292">
                  <c:v>0.77454682779456097</c:v>
                </c:pt>
                <c:pt idx="293">
                  <c:v>0.77719033232628298</c:v>
                </c:pt>
                <c:pt idx="294">
                  <c:v>0.779833836858006</c:v>
                </c:pt>
                <c:pt idx="295">
                  <c:v>0.78247734138972802</c:v>
                </c:pt>
                <c:pt idx="296">
                  <c:v>0.78512084592144904</c:v>
                </c:pt>
                <c:pt idx="297">
                  <c:v>0.78776435045317195</c:v>
                </c:pt>
                <c:pt idx="298">
                  <c:v>0.79040785498489396</c:v>
                </c:pt>
                <c:pt idx="299">
                  <c:v>0.79305135951661598</c:v>
                </c:pt>
                <c:pt idx="300">
                  <c:v>0.795694864048337</c:v>
                </c:pt>
                <c:pt idx="301">
                  <c:v>0.79833836858006002</c:v>
                </c:pt>
                <c:pt idx="302">
                  <c:v>0.80098187311178204</c:v>
                </c:pt>
                <c:pt idx="303">
                  <c:v>0.80362537764350395</c:v>
                </c:pt>
                <c:pt idx="304">
                  <c:v>0.80626888217522596</c:v>
                </c:pt>
                <c:pt idx="305">
                  <c:v>0.80891238670694798</c:v>
                </c:pt>
                <c:pt idx="306">
                  <c:v>0.81155589123867</c:v>
                </c:pt>
                <c:pt idx="307">
                  <c:v>0.81419939577039202</c:v>
                </c:pt>
                <c:pt idx="308">
                  <c:v>0.81684290030211404</c:v>
                </c:pt>
                <c:pt idx="309">
                  <c:v>0.81948640483383595</c:v>
                </c:pt>
                <c:pt idx="310">
                  <c:v>0.82212990936555796</c:v>
                </c:pt>
                <c:pt idx="311">
                  <c:v>0.82477341389728098</c:v>
                </c:pt>
                <c:pt idx="312">
                  <c:v>0.827416918429002</c:v>
                </c:pt>
                <c:pt idx="313">
                  <c:v>0.83006042296072402</c:v>
                </c:pt>
                <c:pt idx="314">
                  <c:v>0.83270392749244604</c:v>
                </c:pt>
                <c:pt idx="315">
                  <c:v>0.83534743202416895</c:v>
                </c:pt>
                <c:pt idx="316">
                  <c:v>0.83799093655589096</c:v>
                </c:pt>
                <c:pt idx="317">
                  <c:v>0.84063444108761298</c:v>
                </c:pt>
                <c:pt idx="318">
                  <c:v>0.843277945619335</c:v>
                </c:pt>
                <c:pt idx="319">
                  <c:v>0.84592145015105702</c:v>
                </c:pt>
                <c:pt idx="320">
                  <c:v>0.84856495468277904</c:v>
                </c:pt>
                <c:pt idx="321">
                  <c:v>0.85120845921450095</c:v>
                </c:pt>
                <c:pt idx="322">
                  <c:v>0.85385196374622296</c:v>
                </c:pt>
                <c:pt idx="323">
                  <c:v>0.85649546827794498</c:v>
                </c:pt>
                <c:pt idx="324">
                  <c:v>0.859138972809667</c:v>
                </c:pt>
                <c:pt idx="325">
                  <c:v>0.86178247734138902</c:v>
                </c:pt>
                <c:pt idx="326">
                  <c:v>0.86442598187311104</c:v>
                </c:pt>
                <c:pt idx="327">
                  <c:v>0.86706948640483295</c:v>
                </c:pt>
                <c:pt idx="328">
                  <c:v>0.86971299093655496</c:v>
                </c:pt>
                <c:pt idx="329">
                  <c:v>0.87235649546827698</c:v>
                </c:pt>
                <c:pt idx="330">
                  <c:v>0.875</c:v>
                </c:pt>
                <c:pt idx="331">
                  <c:v>0.87764350453172102</c:v>
                </c:pt>
                <c:pt idx="332">
                  <c:v>0.88028700906344404</c:v>
                </c:pt>
                <c:pt idx="333">
                  <c:v>0.88293051359516606</c:v>
                </c:pt>
                <c:pt idx="334">
                  <c:v>0.88557401812688696</c:v>
                </c:pt>
                <c:pt idx="335">
                  <c:v>0.88821752265860998</c:v>
                </c:pt>
                <c:pt idx="336">
                  <c:v>0.890861027190332</c:v>
                </c:pt>
                <c:pt idx="337">
                  <c:v>0.89350453172205402</c:v>
                </c:pt>
                <c:pt idx="338">
                  <c:v>0.89614803625377604</c:v>
                </c:pt>
                <c:pt idx="339">
                  <c:v>0.89879154078549806</c:v>
                </c:pt>
                <c:pt idx="340">
                  <c:v>0.90143504531721996</c:v>
                </c:pt>
                <c:pt idx="341">
                  <c:v>0.90407854984894198</c:v>
                </c:pt>
                <c:pt idx="342">
                  <c:v>0.906722054380664</c:v>
                </c:pt>
                <c:pt idx="343">
                  <c:v>0.90936555891238602</c:v>
                </c:pt>
                <c:pt idx="344">
                  <c:v>0.91200906344410804</c:v>
                </c:pt>
                <c:pt idx="345">
                  <c:v>0.91465256797583105</c:v>
                </c:pt>
                <c:pt idx="346">
                  <c:v>0.91729607250755196</c:v>
                </c:pt>
                <c:pt idx="347">
                  <c:v>0.91993957703927398</c:v>
                </c:pt>
                <c:pt idx="348">
                  <c:v>0.922583081570997</c:v>
                </c:pt>
                <c:pt idx="349">
                  <c:v>0.92522658610271802</c:v>
                </c:pt>
                <c:pt idx="350">
                  <c:v>0.92787009063444004</c:v>
                </c:pt>
                <c:pt idx="351">
                  <c:v>0.93051359516616206</c:v>
                </c:pt>
                <c:pt idx="352">
                  <c:v>0.93315709969788496</c:v>
                </c:pt>
                <c:pt idx="353">
                  <c:v>0.93580060422960698</c:v>
                </c:pt>
                <c:pt idx="354">
                  <c:v>0.938444108761329</c:v>
                </c:pt>
                <c:pt idx="355">
                  <c:v>0.94108761329305102</c:v>
                </c:pt>
                <c:pt idx="356">
                  <c:v>0.94373111782477204</c:v>
                </c:pt>
                <c:pt idx="357">
                  <c:v>0.94637462235649406</c:v>
                </c:pt>
                <c:pt idx="358">
                  <c:v>0.94901812688821696</c:v>
                </c:pt>
                <c:pt idx="359">
                  <c:v>0.95166163141993898</c:v>
                </c:pt>
                <c:pt idx="360">
                  <c:v>0.954305135951661</c:v>
                </c:pt>
                <c:pt idx="361">
                  <c:v>0.95694864048338302</c:v>
                </c:pt>
                <c:pt idx="362">
                  <c:v>0.95959214501510504</c:v>
                </c:pt>
                <c:pt idx="363">
                  <c:v>0.96223564954682705</c:v>
                </c:pt>
                <c:pt idx="364">
                  <c:v>0.96487915407854896</c:v>
                </c:pt>
                <c:pt idx="365">
                  <c:v>0.96752265861027098</c:v>
                </c:pt>
                <c:pt idx="366">
                  <c:v>0.970166163141994</c:v>
                </c:pt>
                <c:pt idx="367">
                  <c:v>0.97280966767371602</c:v>
                </c:pt>
                <c:pt idx="368">
                  <c:v>0.97545317220543803</c:v>
                </c:pt>
                <c:pt idx="369">
                  <c:v>0.97809667673715905</c:v>
                </c:pt>
                <c:pt idx="370">
                  <c:v>0.98074018126888096</c:v>
                </c:pt>
                <c:pt idx="371">
                  <c:v>0.98338368580060298</c:v>
                </c:pt>
                <c:pt idx="372">
                  <c:v>0.986027190332325</c:v>
                </c:pt>
                <c:pt idx="373">
                  <c:v>0.98867069486404802</c:v>
                </c:pt>
                <c:pt idx="374">
                  <c:v>0.99131419939577003</c:v>
                </c:pt>
                <c:pt idx="375">
                  <c:v>0.99395770392749205</c:v>
                </c:pt>
                <c:pt idx="376">
                  <c:v>0.99660120845921396</c:v>
                </c:pt>
                <c:pt idx="377">
                  <c:v>0.99924471299093598</c:v>
                </c:pt>
                <c:pt idx="378">
                  <c:v>1.00188821752265</c:v>
                </c:pt>
                <c:pt idx="379">
                  <c:v>1.0045317220543799</c:v>
                </c:pt>
                <c:pt idx="380">
                  <c:v>1.0071752265861</c:v>
                </c:pt>
                <c:pt idx="381">
                  <c:v>1.0098187311178199</c:v>
                </c:pt>
                <c:pt idx="382">
                  <c:v>1.0124622356495401</c:v>
                </c:pt>
                <c:pt idx="383">
                  <c:v>1.01510574018126</c:v>
                </c:pt>
                <c:pt idx="384">
                  <c:v>1.0177492447129901</c:v>
                </c:pt>
                <c:pt idx="385">
                  <c:v>1.02039274924471</c:v>
                </c:pt>
                <c:pt idx="386">
                  <c:v>1.0230362537764299</c:v>
                </c:pt>
                <c:pt idx="387">
                  <c:v>1.0256797583081501</c:v>
                </c:pt>
                <c:pt idx="388">
                  <c:v>1.02832326283987</c:v>
                </c:pt>
                <c:pt idx="389">
                  <c:v>1.0309667673716001</c:v>
                </c:pt>
                <c:pt idx="390">
                  <c:v>1.03361027190332</c:v>
                </c:pt>
                <c:pt idx="391">
                  <c:v>1.0362537764350399</c:v>
                </c:pt>
                <c:pt idx="392">
                  <c:v>1.03889728096676</c:v>
                </c:pt>
                <c:pt idx="393">
                  <c:v>1.0415407854984799</c:v>
                </c:pt>
                <c:pt idx="394">
                  <c:v>1.0441842900302101</c:v>
                </c:pt>
                <c:pt idx="395">
                  <c:v>1.04682779456193</c:v>
                </c:pt>
                <c:pt idx="396">
                  <c:v>1.0494712990936499</c:v>
                </c:pt>
                <c:pt idx="397">
                  <c:v>1.05211480362537</c:v>
                </c:pt>
                <c:pt idx="398">
                  <c:v>1.0547583081570999</c:v>
                </c:pt>
                <c:pt idx="399">
                  <c:v>1.0574018126888201</c:v>
                </c:pt>
                <c:pt idx="400">
                  <c:v>1.06004531722054</c:v>
                </c:pt>
                <c:pt idx="401">
                  <c:v>1.0626888217522601</c:v>
                </c:pt>
                <c:pt idx="402">
                  <c:v>1.06533232628398</c:v>
                </c:pt>
                <c:pt idx="403">
                  <c:v>1.0679758308157099</c:v>
                </c:pt>
                <c:pt idx="404">
                  <c:v>1.07061933534743</c:v>
                </c:pt>
                <c:pt idx="405">
                  <c:v>1.0732628398791499</c:v>
                </c:pt>
                <c:pt idx="406">
                  <c:v>1.0759063444108701</c:v>
                </c:pt>
                <c:pt idx="407">
                  <c:v>1.07854984894259</c:v>
                </c:pt>
                <c:pt idx="408">
                  <c:v>1.0811933534743099</c:v>
                </c:pt>
                <c:pt idx="409">
                  <c:v>1.08383685800604</c:v>
                </c:pt>
                <c:pt idx="410">
                  <c:v>1.0864803625377599</c:v>
                </c:pt>
                <c:pt idx="411">
                  <c:v>1.0891238670694801</c:v>
                </c:pt>
                <c:pt idx="412">
                  <c:v>1.0917673716012</c:v>
                </c:pt>
                <c:pt idx="413">
                  <c:v>1.0944108761329301</c:v>
                </c:pt>
                <c:pt idx="414">
                  <c:v>1.09705438066465</c:v>
                </c:pt>
                <c:pt idx="415">
                  <c:v>1.0996978851963699</c:v>
                </c:pt>
                <c:pt idx="416">
                  <c:v>1.10234138972809</c:v>
                </c:pt>
                <c:pt idx="417">
                  <c:v>1.1049848942598099</c:v>
                </c:pt>
                <c:pt idx="418">
                  <c:v>1.1076283987915401</c:v>
                </c:pt>
                <c:pt idx="419">
                  <c:v>1.11027190332326</c:v>
                </c:pt>
                <c:pt idx="420">
                  <c:v>1.1129154078549801</c:v>
                </c:pt>
                <c:pt idx="421">
                  <c:v>1.1155589123867</c:v>
                </c:pt>
                <c:pt idx="422">
                  <c:v>1.1182024169184199</c:v>
                </c:pt>
                <c:pt idx="423">
                  <c:v>1.1208459214501501</c:v>
                </c:pt>
                <c:pt idx="424">
                  <c:v>1.12348942598187</c:v>
                </c:pt>
                <c:pt idx="425">
                  <c:v>1.1261329305135901</c:v>
                </c:pt>
                <c:pt idx="426">
                  <c:v>1.12877643504531</c:v>
                </c:pt>
                <c:pt idx="427">
                  <c:v>1.1314199395770299</c:v>
                </c:pt>
                <c:pt idx="428">
                  <c:v>1.13406344410876</c:v>
                </c:pt>
                <c:pt idx="429">
                  <c:v>1.1367069486404799</c:v>
                </c:pt>
                <c:pt idx="430">
                  <c:v>1.1393504531722001</c:v>
                </c:pt>
                <c:pt idx="431">
                  <c:v>1.14199395770392</c:v>
                </c:pt>
                <c:pt idx="432">
                  <c:v>1.1446374622356399</c:v>
                </c:pt>
                <c:pt idx="433">
                  <c:v>1.14728096676737</c:v>
                </c:pt>
                <c:pt idx="434">
                  <c:v>1.1499244712990899</c:v>
                </c:pt>
                <c:pt idx="435">
                  <c:v>1.1525679758308101</c:v>
                </c:pt>
                <c:pt idx="436">
                  <c:v>1.15521148036253</c:v>
                </c:pt>
                <c:pt idx="437">
                  <c:v>1.1578549848942501</c:v>
                </c:pt>
                <c:pt idx="438">
                  <c:v>1.16049848942598</c:v>
                </c:pt>
                <c:pt idx="439">
                  <c:v>1.1631419939576999</c:v>
                </c:pt>
                <c:pt idx="440">
                  <c:v>1.16578549848942</c:v>
                </c:pt>
                <c:pt idx="441">
                  <c:v>1.1684290030211399</c:v>
                </c:pt>
                <c:pt idx="442">
                  <c:v>1.1710725075528701</c:v>
                </c:pt>
                <c:pt idx="443">
                  <c:v>1.17371601208459</c:v>
                </c:pt>
                <c:pt idx="444">
                  <c:v>1.1763595166163101</c:v>
                </c:pt>
                <c:pt idx="445">
                  <c:v>1.17900302114803</c:v>
                </c:pt>
                <c:pt idx="446">
                  <c:v>1.1816465256797499</c:v>
                </c:pt>
                <c:pt idx="447">
                  <c:v>1.18429003021148</c:v>
                </c:pt>
                <c:pt idx="448">
                  <c:v>1.1869335347432</c:v>
                </c:pt>
                <c:pt idx="449">
                  <c:v>1.1895770392749201</c:v>
                </c:pt>
                <c:pt idx="450">
                  <c:v>1.19222054380664</c:v>
                </c:pt>
                <c:pt idx="451">
                  <c:v>1.1948640483383599</c:v>
                </c:pt>
                <c:pt idx="452">
                  <c:v>1.19750755287009</c:v>
                </c:pt>
                <c:pt idx="453">
                  <c:v>1.2001510574018099</c:v>
                </c:pt>
                <c:pt idx="454">
                  <c:v>1.2027945619335301</c:v>
                </c:pt>
                <c:pt idx="455">
                  <c:v>1.20543806646525</c:v>
                </c:pt>
                <c:pt idx="456">
                  <c:v>1.2080815709969699</c:v>
                </c:pt>
                <c:pt idx="457">
                  <c:v>1.2107250755287</c:v>
                </c:pt>
                <c:pt idx="458">
                  <c:v>1.2133685800604199</c:v>
                </c:pt>
                <c:pt idx="459">
                  <c:v>1.2160120845921401</c:v>
                </c:pt>
                <c:pt idx="460">
                  <c:v>1.21865558912386</c:v>
                </c:pt>
                <c:pt idx="461">
                  <c:v>1.2212990936555801</c:v>
                </c:pt>
                <c:pt idx="462">
                  <c:v>1.22394259818731</c:v>
                </c:pt>
                <c:pt idx="463">
                  <c:v>1.2265861027190299</c:v>
                </c:pt>
                <c:pt idx="464">
                  <c:v>1.22922960725075</c:v>
                </c:pt>
                <c:pt idx="465">
                  <c:v>1.2318731117824699</c:v>
                </c:pt>
                <c:pt idx="466">
                  <c:v>1.2345166163141901</c:v>
                </c:pt>
                <c:pt idx="467">
                  <c:v>1.23716012084592</c:v>
                </c:pt>
                <c:pt idx="468">
                  <c:v>1.2398036253776401</c:v>
                </c:pt>
                <c:pt idx="469">
                  <c:v>1.24244712990936</c:v>
                </c:pt>
                <c:pt idx="470">
                  <c:v>1.2450906344410799</c:v>
                </c:pt>
                <c:pt idx="471">
                  <c:v>1.2477341389728001</c:v>
                </c:pt>
                <c:pt idx="472">
                  <c:v>1.25037764350453</c:v>
                </c:pt>
                <c:pt idx="473">
                  <c:v>1.2530211480362501</c:v>
                </c:pt>
                <c:pt idx="474">
                  <c:v>1.25566465256797</c:v>
                </c:pt>
                <c:pt idx="475">
                  <c:v>1.2583081570996899</c:v>
                </c:pt>
                <c:pt idx="476">
                  <c:v>1.26095166163142</c:v>
                </c:pt>
                <c:pt idx="477">
                  <c:v>1.2635951661631399</c:v>
                </c:pt>
                <c:pt idx="478">
                  <c:v>1.2662386706948601</c:v>
                </c:pt>
                <c:pt idx="479">
                  <c:v>1.26888217522658</c:v>
                </c:pt>
                <c:pt idx="480">
                  <c:v>1.2715256797583001</c:v>
                </c:pt>
                <c:pt idx="481">
                  <c:v>1.27416918429003</c:v>
                </c:pt>
                <c:pt idx="482">
                  <c:v>1.2768126888217499</c:v>
                </c:pt>
                <c:pt idx="483">
                  <c:v>1.2794561933534701</c:v>
                </c:pt>
                <c:pt idx="484">
                  <c:v>1.28209969788519</c:v>
                </c:pt>
                <c:pt idx="485">
                  <c:v>1.2847432024169101</c:v>
                </c:pt>
                <c:pt idx="486">
                  <c:v>1.28738670694864</c:v>
                </c:pt>
                <c:pt idx="487">
                  <c:v>1.2900302114803599</c:v>
                </c:pt>
                <c:pt idx="488">
                  <c:v>1.29267371601208</c:v>
                </c:pt>
                <c:pt idx="489">
                  <c:v>1.2953172205437999</c:v>
                </c:pt>
                <c:pt idx="490">
                  <c:v>1.2979607250755201</c:v>
                </c:pt>
                <c:pt idx="491">
                  <c:v>1.30060422960725</c:v>
                </c:pt>
                <c:pt idx="492">
                  <c:v>1.3032477341389701</c:v>
                </c:pt>
                <c:pt idx="493">
                  <c:v>1.30589123867069</c:v>
                </c:pt>
                <c:pt idx="494">
                  <c:v>1.3085347432024099</c:v>
                </c:pt>
                <c:pt idx="495">
                  <c:v>1.3111782477341301</c:v>
                </c:pt>
                <c:pt idx="496">
                  <c:v>1.31382175226586</c:v>
                </c:pt>
                <c:pt idx="497">
                  <c:v>1.3164652567975801</c:v>
                </c:pt>
                <c:pt idx="498">
                  <c:v>1.3191087613293</c:v>
                </c:pt>
                <c:pt idx="499">
                  <c:v>1.3217522658610199</c:v>
                </c:pt>
                <c:pt idx="500">
                  <c:v>1.32439577039274</c:v>
                </c:pt>
                <c:pt idx="501">
                  <c:v>1.3270392749244699</c:v>
                </c:pt>
                <c:pt idx="502">
                  <c:v>1.3296827794561901</c:v>
                </c:pt>
                <c:pt idx="503">
                  <c:v>1.33232628398791</c:v>
                </c:pt>
                <c:pt idx="504">
                  <c:v>1.3349697885196301</c:v>
                </c:pt>
                <c:pt idx="505">
                  <c:v>1.33761329305135</c:v>
                </c:pt>
                <c:pt idx="506">
                  <c:v>1.3402567975830799</c:v>
                </c:pt>
                <c:pt idx="507">
                  <c:v>1.3429003021148</c:v>
                </c:pt>
                <c:pt idx="508">
                  <c:v>1.34554380664652</c:v>
                </c:pt>
                <c:pt idx="509">
                  <c:v>1.3481873111782401</c:v>
                </c:pt>
                <c:pt idx="510">
                  <c:v>1.35083081570997</c:v>
                </c:pt>
                <c:pt idx="511">
                  <c:v>1.3534743202416899</c:v>
                </c:pt>
                <c:pt idx="512">
                  <c:v>1.35611782477341</c:v>
                </c:pt>
                <c:pt idx="513">
                  <c:v>1.3587613293051299</c:v>
                </c:pt>
                <c:pt idx="514">
                  <c:v>1.3614048338368501</c:v>
                </c:pt>
                <c:pt idx="515">
                  <c:v>1.36404833836857</c:v>
                </c:pt>
                <c:pt idx="516">
                  <c:v>1.3666918429003001</c:v>
                </c:pt>
                <c:pt idx="517">
                  <c:v>1.36933534743202</c:v>
                </c:pt>
                <c:pt idx="518">
                  <c:v>1.3719788519637399</c:v>
                </c:pt>
                <c:pt idx="519">
                  <c:v>1.3746223564954601</c:v>
                </c:pt>
                <c:pt idx="520">
                  <c:v>1.37726586102719</c:v>
                </c:pt>
                <c:pt idx="521">
                  <c:v>1.3799093655589101</c:v>
                </c:pt>
                <c:pt idx="522">
                  <c:v>1.38255287009063</c:v>
                </c:pt>
                <c:pt idx="523">
                  <c:v>1.3851963746223499</c:v>
                </c:pt>
                <c:pt idx="524">
                  <c:v>1.38783987915407</c:v>
                </c:pt>
                <c:pt idx="525">
                  <c:v>1.3904833836857999</c:v>
                </c:pt>
                <c:pt idx="526">
                  <c:v>1.3931268882175201</c:v>
                </c:pt>
                <c:pt idx="527">
                  <c:v>1.39577039274924</c:v>
                </c:pt>
                <c:pt idx="528">
                  <c:v>1.3984138972809601</c:v>
                </c:pt>
                <c:pt idx="529">
                  <c:v>1.40105740181268</c:v>
                </c:pt>
                <c:pt idx="530">
                  <c:v>1.4037009063444099</c:v>
                </c:pt>
                <c:pt idx="531">
                  <c:v>1.40634441087613</c:v>
                </c:pt>
                <c:pt idx="532">
                  <c:v>1.40898791540785</c:v>
                </c:pt>
                <c:pt idx="533">
                  <c:v>1.4116314199395701</c:v>
                </c:pt>
                <c:pt idx="534">
                  <c:v>1.41427492447129</c:v>
                </c:pt>
                <c:pt idx="535">
                  <c:v>1.4169184290030199</c:v>
                </c:pt>
                <c:pt idx="536">
                  <c:v>1.41956193353474</c:v>
                </c:pt>
                <c:pt idx="537">
                  <c:v>1.4222054380664599</c:v>
                </c:pt>
                <c:pt idx="538">
                  <c:v>1.4248489425981801</c:v>
                </c:pt>
                <c:pt idx="539">
                  <c:v>1.4274924471299</c:v>
                </c:pt>
                <c:pt idx="540">
                  <c:v>1.4301359516616301</c:v>
                </c:pt>
                <c:pt idx="541">
                  <c:v>1.43277945619335</c:v>
                </c:pt>
                <c:pt idx="542">
                  <c:v>1.4354229607250699</c:v>
                </c:pt>
                <c:pt idx="543">
                  <c:v>1.43806646525679</c:v>
                </c:pt>
                <c:pt idx="544">
                  <c:v>1.44070996978851</c:v>
                </c:pt>
                <c:pt idx="545">
                  <c:v>1.4433534743202401</c:v>
                </c:pt>
                <c:pt idx="546">
                  <c:v>1.44599697885196</c:v>
                </c:pt>
                <c:pt idx="547">
                  <c:v>1.4486404833836799</c:v>
                </c:pt>
                <c:pt idx="548">
                  <c:v>1.4512839879154</c:v>
                </c:pt>
                <c:pt idx="549">
                  <c:v>1.4539274924471299</c:v>
                </c:pt>
                <c:pt idx="550">
                  <c:v>1.4565709969788501</c:v>
                </c:pt>
                <c:pt idx="551">
                  <c:v>1.45921450151057</c:v>
                </c:pt>
                <c:pt idx="552">
                  <c:v>1.4618580060422901</c:v>
                </c:pt>
                <c:pt idx="553">
                  <c:v>1.46450151057401</c:v>
                </c:pt>
                <c:pt idx="554">
                  <c:v>1.4671450151057399</c:v>
                </c:pt>
                <c:pt idx="555">
                  <c:v>1.46978851963746</c:v>
                </c:pt>
                <c:pt idx="556">
                  <c:v>1.47243202416918</c:v>
                </c:pt>
                <c:pt idx="557">
                  <c:v>1.4750755287009001</c:v>
                </c:pt>
                <c:pt idx="558">
                  <c:v>1.47771903323262</c:v>
                </c:pt>
                <c:pt idx="559">
                  <c:v>1.4803625377643499</c:v>
                </c:pt>
                <c:pt idx="560">
                  <c:v>1.48300604229607</c:v>
                </c:pt>
                <c:pt idx="561">
                  <c:v>1.4856495468277899</c:v>
                </c:pt>
                <c:pt idx="562">
                  <c:v>1.4882930513595101</c:v>
                </c:pt>
                <c:pt idx="563">
                  <c:v>1.49093655589123</c:v>
                </c:pt>
                <c:pt idx="564">
                  <c:v>1.4935800604229601</c:v>
                </c:pt>
                <c:pt idx="565">
                  <c:v>1.49622356495468</c:v>
                </c:pt>
                <c:pt idx="566">
                  <c:v>1.4988670694863999</c:v>
                </c:pt>
                <c:pt idx="567">
                  <c:v>1.50151057401812</c:v>
                </c:pt>
                <c:pt idx="568">
                  <c:v>1.50415407854984</c:v>
                </c:pt>
                <c:pt idx="569">
                  <c:v>1.5067975830815701</c:v>
                </c:pt>
                <c:pt idx="570">
                  <c:v>1.50944108761329</c:v>
                </c:pt>
                <c:pt idx="571">
                  <c:v>1.5120845921450099</c:v>
                </c:pt>
                <c:pt idx="572">
                  <c:v>1.51472809667673</c:v>
                </c:pt>
                <c:pt idx="573">
                  <c:v>1.5173716012084499</c:v>
                </c:pt>
                <c:pt idx="574">
                  <c:v>1.5200151057401801</c:v>
                </c:pt>
                <c:pt idx="575">
                  <c:v>1.5226586102719</c:v>
                </c:pt>
                <c:pt idx="576">
                  <c:v>1.5253021148036201</c:v>
                </c:pt>
                <c:pt idx="577">
                  <c:v>1.52794561933534</c:v>
                </c:pt>
                <c:pt idx="578">
                  <c:v>1.5305891238670599</c:v>
                </c:pt>
                <c:pt idx="579">
                  <c:v>1.53323262839879</c:v>
                </c:pt>
                <c:pt idx="580">
                  <c:v>1.53587613293051</c:v>
                </c:pt>
                <c:pt idx="581">
                  <c:v>1.5385196374622301</c:v>
                </c:pt>
                <c:pt idx="582">
                  <c:v>1.54116314199395</c:v>
                </c:pt>
                <c:pt idx="583">
                  <c:v>1.5438066465256799</c:v>
                </c:pt>
                <c:pt idx="584">
                  <c:v>1.5464501510574</c:v>
                </c:pt>
                <c:pt idx="585">
                  <c:v>1.5490936555891199</c:v>
                </c:pt>
                <c:pt idx="586">
                  <c:v>1.5517371601208401</c:v>
                </c:pt>
                <c:pt idx="587">
                  <c:v>1.55438066465256</c:v>
                </c:pt>
                <c:pt idx="588">
                  <c:v>1.5570241691842801</c:v>
                </c:pt>
                <c:pt idx="589">
                  <c:v>1.55966767371601</c:v>
                </c:pt>
                <c:pt idx="590">
                  <c:v>1.5623111782477299</c:v>
                </c:pt>
                <c:pt idx="591">
                  <c:v>1.56495468277945</c:v>
                </c:pt>
                <c:pt idx="592">
                  <c:v>1.56759818731117</c:v>
                </c:pt>
                <c:pt idx="593">
                  <c:v>1.5702416918429001</c:v>
                </c:pt>
                <c:pt idx="594">
                  <c:v>1.57288519637462</c:v>
                </c:pt>
                <c:pt idx="595">
                  <c:v>1.5755287009063399</c:v>
                </c:pt>
                <c:pt idx="596">
                  <c:v>1.57817220543806</c:v>
                </c:pt>
                <c:pt idx="597">
                  <c:v>1.5808157099697799</c:v>
                </c:pt>
                <c:pt idx="598">
                  <c:v>1.5834592145015101</c:v>
                </c:pt>
                <c:pt idx="599">
                  <c:v>1.58610271903323</c:v>
                </c:pt>
                <c:pt idx="600">
                  <c:v>1.5887462235649501</c:v>
                </c:pt>
                <c:pt idx="601">
                  <c:v>1.59138972809667</c:v>
                </c:pt>
                <c:pt idx="602">
                  <c:v>1.5940332326283899</c:v>
                </c:pt>
                <c:pt idx="603">
                  <c:v>1.59667673716012</c:v>
                </c:pt>
                <c:pt idx="604">
                  <c:v>1.5993202416918399</c:v>
                </c:pt>
                <c:pt idx="605">
                  <c:v>1.6019637462235601</c:v>
                </c:pt>
                <c:pt idx="606">
                  <c:v>1.60460725075528</c:v>
                </c:pt>
                <c:pt idx="607">
                  <c:v>1.6072507552869999</c:v>
                </c:pt>
                <c:pt idx="608">
                  <c:v>1.60989425981873</c:v>
                </c:pt>
                <c:pt idx="609">
                  <c:v>1.6125377643504499</c:v>
                </c:pt>
                <c:pt idx="610">
                  <c:v>1.6151812688821701</c:v>
                </c:pt>
                <c:pt idx="611">
                  <c:v>1.61782477341389</c:v>
                </c:pt>
                <c:pt idx="612">
                  <c:v>1.6204682779456101</c:v>
                </c:pt>
                <c:pt idx="613">
                  <c:v>1.62311178247734</c:v>
                </c:pt>
                <c:pt idx="614">
                  <c:v>1.6257552870090599</c:v>
                </c:pt>
                <c:pt idx="615">
                  <c:v>1.62839879154078</c:v>
                </c:pt>
                <c:pt idx="616">
                  <c:v>1.6310422960725</c:v>
                </c:pt>
                <c:pt idx="617">
                  <c:v>1.6336858006042201</c:v>
                </c:pt>
                <c:pt idx="618">
                  <c:v>1.63632930513595</c:v>
                </c:pt>
                <c:pt idx="619">
                  <c:v>1.6389728096676699</c:v>
                </c:pt>
                <c:pt idx="620">
                  <c:v>1.64161631419939</c:v>
                </c:pt>
                <c:pt idx="621">
                  <c:v>1.6442598187311099</c:v>
                </c:pt>
                <c:pt idx="622">
                  <c:v>1.6469033232628301</c:v>
                </c:pt>
                <c:pt idx="623">
                  <c:v>1.64954682779456</c:v>
                </c:pt>
                <c:pt idx="624">
                  <c:v>1.6521903323262801</c:v>
                </c:pt>
                <c:pt idx="625">
                  <c:v>1.654833836858</c:v>
                </c:pt>
                <c:pt idx="626">
                  <c:v>1.6574773413897199</c:v>
                </c:pt>
                <c:pt idx="627">
                  <c:v>1.66012084592145</c:v>
                </c:pt>
                <c:pt idx="628">
                  <c:v>1.6627643504531699</c:v>
                </c:pt>
                <c:pt idx="629">
                  <c:v>1.6654078549848901</c:v>
                </c:pt>
                <c:pt idx="630">
                  <c:v>1.66805135951661</c:v>
                </c:pt>
                <c:pt idx="631">
                  <c:v>1.6706948640483299</c:v>
                </c:pt>
                <c:pt idx="632">
                  <c:v>1.67333836858006</c:v>
                </c:pt>
                <c:pt idx="633">
                  <c:v>1.6759818731117799</c:v>
                </c:pt>
                <c:pt idx="634">
                  <c:v>1.6786253776435001</c:v>
                </c:pt>
                <c:pt idx="635">
                  <c:v>1.68126888217522</c:v>
                </c:pt>
                <c:pt idx="636">
                  <c:v>1.6839123867069401</c:v>
                </c:pt>
                <c:pt idx="637">
                  <c:v>1.68655589123867</c:v>
                </c:pt>
                <c:pt idx="638">
                  <c:v>1.6891993957703899</c:v>
                </c:pt>
                <c:pt idx="639">
                  <c:v>1.69184290030211</c:v>
                </c:pt>
                <c:pt idx="640">
                  <c:v>1.69448640483383</c:v>
                </c:pt>
                <c:pt idx="641">
                  <c:v>1.6971299093655501</c:v>
                </c:pt>
                <c:pt idx="642">
                  <c:v>1.69977341389728</c:v>
                </c:pt>
                <c:pt idx="643">
                  <c:v>1.7024169184289999</c:v>
                </c:pt>
                <c:pt idx="644">
                  <c:v>1.70506042296072</c:v>
                </c:pt>
                <c:pt idx="645">
                  <c:v>1.7077039274924399</c:v>
                </c:pt>
                <c:pt idx="646">
                  <c:v>1.7103474320241601</c:v>
                </c:pt>
                <c:pt idx="647">
                  <c:v>1.71299093655589</c:v>
                </c:pt>
                <c:pt idx="648">
                  <c:v>1.7156344410876101</c:v>
                </c:pt>
                <c:pt idx="649">
                  <c:v>1.71827794561933</c:v>
                </c:pt>
                <c:pt idx="650">
                  <c:v>1.7209214501510499</c:v>
                </c:pt>
                <c:pt idx="651">
                  <c:v>1.72356495468277</c:v>
                </c:pt>
                <c:pt idx="652">
                  <c:v>1.7262084592144999</c:v>
                </c:pt>
                <c:pt idx="653">
                  <c:v>1.7288519637462201</c:v>
                </c:pt>
                <c:pt idx="654">
                  <c:v>1.73149546827794</c:v>
                </c:pt>
                <c:pt idx="655">
                  <c:v>1.7341389728096599</c:v>
                </c:pt>
                <c:pt idx="656">
                  <c:v>1.73678247734139</c:v>
                </c:pt>
                <c:pt idx="657">
                  <c:v>1.7394259818731099</c:v>
                </c:pt>
                <c:pt idx="658">
                  <c:v>1.7420694864048301</c:v>
                </c:pt>
                <c:pt idx="659">
                  <c:v>1.74471299093655</c:v>
                </c:pt>
                <c:pt idx="660">
                  <c:v>1.7473564954682701</c:v>
                </c:pt>
                <c:pt idx="661">
                  <c:v>1.75</c:v>
                </c:pt>
                <c:pt idx="662">
                  <c:v>1.7526435045317199</c:v>
                </c:pt>
                <c:pt idx="663">
                  <c:v>1.75528700906344</c:v>
                </c:pt>
                <c:pt idx="664">
                  <c:v>1.7579305135951599</c:v>
                </c:pt>
                <c:pt idx="665">
                  <c:v>1.7605740181268801</c:v>
                </c:pt>
                <c:pt idx="666">
                  <c:v>1.7632175226586</c:v>
                </c:pt>
                <c:pt idx="667">
                  <c:v>1.7658610271903299</c:v>
                </c:pt>
                <c:pt idx="668">
                  <c:v>1.76850453172205</c:v>
                </c:pt>
                <c:pt idx="669">
                  <c:v>1.7711480362537699</c:v>
                </c:pt>
                <c:pt idx="670">
                  <c:v>1.7737915407854901</c:v>
                </c:pt>
                <c:pt idx="671">
                  <c:v>1.77643504531722</c:v>
                </c:pt>
                <c:pt idx="672">
                  <c:v>1.7790785498489401</c:v>
                </c:pt>
                <c:pt idx="673">
                  <c:v>1.78172205438066</c:v>
                </c:pt>
                <c:pt idx="674">
                  <c:v>1.7843655589123799</c:v>
                </c:pt>
                <c:pt idx="675">
                  <c:v>1.7870090634441</c:v>
                </c:pt>
                <c:pt idx="676">
                  <c:v>1.7896525679758299</c:v>
                </c:pt>
                <c:pt idx="677">
                  <c:v>1.7922960725075501</c:v>
                </c:pt>
                <c:pt idx="678">
                  <c:v>1.79493957703927</c:v>
                </c:pt>
                <c:pt idx="679">
                  <c:v>1.7975830815709899</c:v>
                </c:pt>
                <c:pt idx="680">
                  <c:v>1.80022658610271</c:v>
                </c:pt>
                <c:pt idx="681">
                  <c:v>1.8028700906344399</c:v>
                </c:pt>
                <c:pt idx="682">
                  <c:v>1.8055135951661601</c:v>
                </c:pt>
                <c:pt idx="683">
                  <c:v>1.80815709969788</c:v>
                </c:pt>
                <c:pt idx="684">
                  <c:v>1.8108006042296001</c:v>
                </c:pt>
                <c:pt idx="685">
                  <c:v>1.81344410876132</c:v>
                </c:pt>
                <c:pt idx="686">
                  <c:v>1.8160876132930499</c:v>
                </c:pt>
                <c:pt idx="687">
                  <c:v>1.81873111782477</c:v>
                </c:pt>
                <c:pt idx="688">
                  <c:v>1.8213746223564899</c:v>
                </c:pt>
                <c:pt idx="689">
                  <c:v>1.8240181268882101</c:v>
                </c:pt>
                <c:pt idx="690">
                  <c:v>1.82666163141994</c:v>
                </c:pt>
                <c:pt idx="691">
                  <c:v>1.8293051359516601</c:v>
                </c:pt>
                <c:pt idx="692">
                  <c:v>1.83194864048338</c:v>
                </c:pt>
                <c:pt idx="693">
                  <c:v>1.8345921450150999</c:v>
                </c:pt>
                <c:pt idx="694">
                  <c:v>1.8372356495468201</c:v>
                </c:pt>
                <c:pt idx="695">
                  <c:v>1.83987915407854</c:v>
                </c:pt>
                <c:pt idx="696">
                  <c:v>1.8425226586102701</c:v>
                </c:pt>
                <c:pt idx="697">
                  <c:v>1.84516616314199</c:v>
                </c:pt>
                <c:pt idx="698">
                  <c:v>1.8478096676737099</c:v>
                </c:pt>
                <c:pt idx="699">
                  <c:v>1.85045317220543</c:v>
                </c:pt>
                <c:pt idx="700">
                  <c:v>1.8530966767371599</c:v>
                </c:pt>
                <c:pt idx="701">
                  <c:v>1.8557401812688801</c:v>
                </c:pt>
                <c:pt idx="702">
                  <c:v>1.8583836858006</c:v>
                </c:pt>
                <c:pt idx="703">
                  <c:v>1.8610271903323199</c:v>
                </c:pt>
                <c:pt idx="704">
                  <c:v>1.86367069486404</c:v>
                </c:pt>
                <c:pt idx="705">
                  <c:v>1.8663141993957699</c:v>
                </c:pt>
                <c:pt idx="706">
                  <c:v>1.8689577039274901</c:v>
                </c:pt>
                <c:pt idx="707">
                  <c:v>1.87160120845921</c:v>
                </c:pt>
                <c:pt idx="708">
                  <c:v>1.8742447129909301</c:v>
                </c:pt>
                <c:pt idx="709">
                  <c:v>1.87688821752265</c:v>
                </c:pt>
                <c:pt idx="710">
                  <c:v>1.8795317220543799</c:v>
                </c:pt>
                <c:pt idx="711">
                  <c:v>1.8821752265861</c:v>
                </c:pt>
                <c:pt idx="712">
                  <c:v>1.8848187311178199</c:v>
                </c:pt>
                <c:pt idx="713">
                  <c:v>1.8874622356495401</c:v>
                </c:pt>
                <c:pt idx="714">
                  <c:v>1.89010574018126</c:v>
                </c:pt>
                <c:pt idx="715">
                  <c:v>1.8927492447129901</c:v>
                </c:pt>
                <c:pt idx="716">
                  <c:v>1.89539274924471</c:v>
                </c:pt>
                <c:pt idx="717">
                  <c:v>1.8980362537764299</c:v>
                </c:pt>
                <c:pt idx="718">
                  <c:v>1.9006797583081501</c:v>
                </c:pt>
                <c:pt idx="719">
                  <c:v>1.90332326283987</c:v>
                </c:pt>
                <c:pt idx="720">
                  <c:v>1.9059667673716001</c:v>
                </c:pt>
                <c:pt idx="721">
                  <c:v>1.90861027190332</c:v>
                </c:pt>
                <c:pt idx="722">
                  <c:v>1.9112537764350399</c:v>
                </c:pt>
                <c:pt idx="723">
                  <c:v>1.91389728096676</c:v>
                </c:pt>
                <c:pt idx="724">
                  <c:v>1.9165407854984799</c:v>
                </c:pt>
                <c:pt idx="725">
                  <c:v>1.9191842900302101</c:v>
                </c:pt>
                <c:pt idx="726">
                  <c:v>1.92182779456193</c:v>
                </c:pt>
                <c:pt idx="727">
                  <c:v>1.9244712990936499</c:v>
                </c:pt>
                <c:pt idx="728">
                  <c:v>1.92711480362537</c:v>
                </c:pt>
                <c:pt idx="729">
                  <c:v>1.9297583081570899</c:v>
                </c:pt>
                <c:pt idx="730">
                  <c:v>1.9324018126888201</c:v>
                </c:pt>
                <c:pt idx="731">
                  <c:v>1.93504531722054</c:v>
                </c:pt>
                <c:pt idx="732">
                  <c:v>1.9376888217522601</c:v>
                </c:pt>
                <c:pt idx="733">
                  <c:v>1.94033232628398</c:v>
                </c:pt>
                <c:pt idx="734">
                  <c:v>1.9429758308157099</c:v>
                </c:pt>
                <c:pt idx="735">
                  <c:v>1.94561933534743</c:v>
                </c:pt>
                <c:pt idx="736">
                  <c:v>1.9482628398791499</c:v>
                </c:pt>
                <c:pt idx="737">
                  <c:v>1.9509063444108701</c:v>
                </c:pt>
                <c:pt idx="738">
                  <c:v>1.95354984894259</c:v>
                </c:pt>
                <c:pt idx="739">
                  <c:v>1.9561933534743099</c:v>
                </c:pt>
                <c:pt idx="740">
                  <c:v>1.95883685800604</c:v>
                </c:pt>
                <c:pt idx="741">
                  <c:v>1.9614803625377599</c:v>
                </c:pt>
                <c:pt idx="742">
                  <c:v>1.9641238670694801</c:v>
                </c:pt>
                <c:pt idx="743">
                  <c:v>1.9667673716012</c:v>
                </c:pt>
                <c:pt idx="744">
                  <c:v>1.9694108761329301</c:v>
                </c:pt>
                <c:pt idx="745">
                  <c:v>1.97205438066465</c:v>
                </c:pt>
                <c:pt idx="746">
                  <c:v>1.9746978851963699</c:v>
                </c:pt>
                <c:pt idx="747">
                  <c:v>1.97734138972809</c:v>
                </c:pt>
                <c:pt idx="748">
                  <c:v>1.9799848942598099</c:v>
                </c:pt>
                <c:pt idx="749">
                  <c:v>1.9826283987915401</c:v>
                </c:pt>
                <c:pt idx="750">
                  <c:v>1.98527190332326</c:v>
                </c:pt>
                <c:pt idx="751">
                  <c:v>1.9879154078549801</c:v>
                </c:pt>
                <c:pt idx="752">
                  <c:v>1.9905589123867</c:v>
                </c:pt>
                <c:pt idx="753">
                  <c:v>1.9932024169184199</c:v>
                </c:pt>
                <c:pt idx="754">
                  <c:v>1.9958459214501501</c:v>
                </c:pt>
                <c:pt idx="755">
                  <c:v>1.99848942598187</c:v>
                </c:pt>
                <c:pt idx="756">
                  <c:v>2.0011329305135899</c:v>
                </c:pt>
                <c:pt idx="757">
                  <c:v>2.0037764350453098</c:v>
                </c:pt>
                <c:pt idx="758">
                  <c:v>2.0064199395770301</c:v>
                </c:pt>
                <c:pt idx="759">
                  <c:v>2.0090634441087598</c:v>
                </c:pt>
                <c:pt idx="760">
                  <c:v>2.0117069486404802</c:v>
                </c:pt>
                <c:pt idx="761">
                  <c:v>2.0143504531722001</c:v>
                </c:pt>
                <c:pt idx="762">
                  <c:v>2.01699395770392</c:v>
                </c:pt>
                <c:pt idx="763">
                  <c:v>2.0196374622356399</c:v>
                </c:pt>
                <c:pt idx="764">
                  <c:v>2.02228096676737</c:v>
                </c:pt>
                <c:pt idx="765">
                  <c:v>2.0249244712990899</c:v>
                </c:pt>
                <c:pt idx="766">
                  <c:v>2.0275679758308098</c:v>
                </c:pt>
                <c:pt idx="767">
                  <c:v>2.0302114803625302</c:v>
                </c:pt>
                <c:pt idx="768">
                  <c:v>2.0328549848942599</c:v>
                </c:pt>
                <c:pt idx="769">
                  <c:v>2.0354984894259802</c:v>
                </c:pt>
                <c:pt idx="770">
                  <c:v>2.0381419939577001</c:v>
                </c:pt>
                <c:pt idx="771">
                  <c:v>2.04078549848942</c:v>
                </c:pt>
                <c:pt idx="772">
                  <c:v>2.0434290030211399</c:v>
                </c:pt>
                <c:pt idx="773">
                  <c:v>2.0460725075528599</c:v>
                </c:pt>
                <c:pt idx="774">
                  <c:v>2.04871601208459</c:v>
                </c:pt>
                <c:pt idx="775">
                  <c:v>2.0513595166163099</c:v>
                </c:pt>
                <c:pt idx="776">
                  <c:v>2.0540030211480298</c:v>
                </c:pt>
                <c:pt idx="777">
                  <c:v>2.0566465256797501</c:v>
                </c:pt>
                <c:pt idx="778">
                  <c:v>2.0592900302114798</c:v>
                </c:pt>
                <c:pt idx="779">
                  <c:v>2.0619335347432002</c:v>
                </c:pt>
                <c:pt idx="780">
                  <c:v>2.0645770392749201</c:v>
                </c:pt>
                <c:pt idx="781">
                  <c:v>2.06722054380664</c:v>
                </c:pt>
                <c:pt idx="782">
                  <c:v>2.0698640483383599</c:v>
                </c:pt>
                <c:pt idx="783">
                  <c:v>2.07250755287009</c:v>
                </c:pt>
                <c:pt idx="784">
                  <c:v>2.0751510574018099</c:v>
                </c:pt>
                <c:pt idx="785">
                  <c:v>2.0777945619335298</c:v>
                </c:pt>
                <c:pt idx="786">
                  <c:v>2.0804380664652502</c:v>
                </c:pt>
                <c:pt idx="787">
                  <c:v>2.0830815709969701</c:v>
                </c:pt>
                <c:pt idx="788">
                  <c:v>2.0857250755286998</c:v>
                </c:pt>
                <c:pt idx="789">
                  <c:v>2.0883685800604201</c:v>
                </c:pt>
                <c:pt idx="790">
                  <c:v>2.0910120845921401</c:v>
                </c:pt>
                <c:pt idx="791">
                  <c:v>2.09365558912386</c:v>
                </c:pt>
                <c:pt idx="792">
                  <c:v>2.0962990936555799</c:v>
                </c:pt>
                <c:pt idx="793">
                  <c:v>2.09894259818731</c:v>
                </c:pt>
                <c:pt idx="794">
                  <c:v>2.1015861027190299</c:v>
                </c:pt>
                <c:pt idx="795">
                  <c:v>2.1042296072507498</c:v>
                </c:pt>
                <c:pt idx="796">
                  <c:v>2.1068731117824702</c:v>
                </c:pt>
                <c:pt idx="797">
                  <c:v>2.1095166163141998</c:v>
                </c:pt>
                <c:pt idx="798">
                  <c:v>2.1121601208459202</c:v>
                </c:pt>
                <c:pt idx="799">
                  <c:v>2.1148036253776401</c:v>
                </c:pt>
                <c:pt idx="800">
                  <c:v>2.11744712990936</c:v>
                </c:pt>
                <c:pt idx="801">
                  <c:v>2.1200906344410799</c:v>
                </c:pt>
                <c:pt idx="802">
                  <c:v>2.1227341389727998</c:v>
                </c:pt>
                <c:pt idx="803">
                  <c:v>2.12537764350453</c:v>
                </c:pt>
                <c:pt idx="804">
                  <c:v>2.1280211480362499</c:v>
                </c:pt>
                <c:pt idx="805">
                  <c:v>2.1306646525679702</c:v>
                </c:pt>
                <c:pt idx="806">
                  <c:v>2.1333081570996901</c:v>
                </c:pt>
                <c:pt idx="807">
                  <c:v>2.1359516616314198</c:v>
                </c:pt>
                <c:pt idx="808">
                  <c:v>2.1385951661631402</c:v>
                </c:pt>
                <c:pt idx="809">
                  <c:v>2.1412386706948601</c:v>
                </c:pt>
                <c:pt idx="810">
                  <c:v>2.14388217522658</c:v>
                </c:pt>
                <c:pt idx="811">
                  <c:v>2.1465256797582999</c:v>
                </c:pt>
                <c:pt idx="812">
                  <c:v>2.14916918429003</c:v>
                </c:pt>
                <c:pt idx="813">
                  <c:v>2.1518126888217499</c:v>
                </c:pt>
                <c:pt idx="814">
                  <c:v>2.1544561933534698</c:v>
                </c:pt>
                <c:pt idx="815">
                  <c:v>2.1570996978851902</c:v>
                </c:pt>
                <c:pt idx="816">
                  <c:v>2.1597432024169101</c:v>
                </c:pt>
                <c:pt idx="817">
                  <c:v>2.1623867069486402</c:v>
                </c:pt>
                <c:pt idx="818">
                  <c:v>2.1650302114803601</c:v>
                </c:pt>
                <c:pt idx="819">
                  <c:v>2.16767371601208</c:v>
                </c:pt>
                <c:pt idx="820">
                  <c:v>2.1703172205437999</c:v>
                </c:pt>
                <c:pt idx="821">
                  <c:v>2.1729607250755198</c:v>
                </c:pt>
                <c:pt idx="822">
                  <c:v>2.17560422960725</c:v>
                </c:pt>
                <c:pt idx="823">
                  <c:v>2.1782477341389699</c:v>
                </c:pt>
                <c:pt idx="824">
                  <c:v>2.1808912386706898</c:v>
                </c:pt>
                <c:pt idx="825">
                  <c:v>2.1835347432024101</c:v>
                </c:pt>
                <c:pt idx="826">
                  <c:v>2.1861782477341301</c:v>
                </c:pt>
                <c:pt idx="827">
                  <c:v>2.1888217522658602</c:v>
                </c:pt>
                <c:pt idx="828">
                  <c:v>2.1914652567975801</c:v>
                </c:pt>
                <c:pt idx="829">
                  <c:v>2.1941087613293</c:v>
                </c:pt>
                <c:pt idx="830">
                  <c:v>2.1967522658610199</c:v>
                </c:pt>
                <c:pt idx="831">
                  <c:v>2.1993957703927398</c:v>
                </c:pt>
                <c:pt idx="832">
                  <c:v>2.2020392749244699</c:v>
                </c:pt>
                <c:pt idx="833">
                  <c:v>2.2046827794561898</c:v>
                </c:pt>
                <c:pt idx="834">
                  <c:v>2.2073262839879102</c:v>
                </c:pt>
                <c:pt idx="835">
                  <c:v>2.2099697885196301</c:v>
                </c:pt>
                <c:pt idx="836">
                  <c:v>2.21261329305135</c:v>
                </c:pt>
                <c:pt idx="837">
                  <c:v>2.2152567975830801</c:v>
                </c:pt>
                <c:pt idx="838">
                  <c:v>2.2179003021148</c:v>
                </c:pt>
                <c:pt idx="839">
                  <c:v>2.22054380664652</c:v>
                </c:pt>
                <c:pt idx="840">
                  <c:v>2.2231873111782399</c:v>
                </c:pt>
                <c:pt idx="841">
                  <c:v>2.22583081570997</c:v>
                </c:pt>
                <c:pt idx="842">
                  <c:v>2.2284743202416899</c:v>
                </c:pt>
                <c:pt idx="843">
                  <c:v>2.2311178247734098</c:v>
                </c:pt>
                <c:pt idx="844">
                  <c:v>2.2337613293051302</c:v>
                </c:pt>
                <c:pt idx="845">
                  <c:v>2.2364048338368501</c:v>
                </c:pt>
                <c:pt idx="846">
                  <c:v>2.23904833836857</c:v>
                </c:pt>
                <c:pt idx="847">
                  <c:v>2.2416918429003001</c:v>
                </c:pt>
                <c:pt idx="848">
                  <c:v>2.24433534743202</c:v>
                </c:pt>
                <c:pt idx="849">
                  <c:v>2.2469788519637399</c:v>
                </c:pt>
                <c:pt idx="850">
                  <c:v>2.2496223564954598</c:v>
                </c:pt>
                <c:pt idx="851">
                  <c:v>2.25226586102719</c:v>
                </c:pt>
                <c:pt idx="852">
                  <c:v>2.2549093655589099</c:v>
                </c:pt>
                <c:pt idx="853">
                  <c:v>2.2575528700906302</c:v>
                </c:pt>
                <c:pt idx="854">
                  <c:v>2.2601963746223501</c:v>
                </c:pt>
                <c:pt idx="855">
                  <c:v>2.26283987915407</c:v>
                </c:pt>
                <c:pt idx="856">
                  <c:v>2.2654833836858002</c:v>
                </c:pt>
                <c:pt idx="857">
                  <c:v>2.2681268882175201</c:v>
                </c:pt>
                <c:pt idx="858">
                  <c:v>2.27077039274924</c:v>
                </c:pt>
                <c:pt idx="859">
                  <c:v>2.2734138972809599</c:v>
                </c:pt>
                <c:pt idx="860">
                  <c:v>2.2760574018126798</c:v>
                </c:pt>
                <c:pt idx="861">
                  <c:v>2.2787009063444099</c:v>
                </c:pt>
                <c:pt idx="862">
                  <c:v>2.2813444108761298</c:v>
                </c:pt>
                <c:pt idx="863">
                  <c:v>2.2839879154078502</c:v>
                </c:pt>
                <c:pt idx="864">
                  <c:v>2.2866314199395701</c:v>
                </c:pt>
                <c:pt idx="865">
                  <c:v>2.28927492447129</c:v>
                </c:pt>
                <c:pt idx="866">
                  <c:v>2.2919184290030201</c:v>
                </c:pt>
                <c:pt idx="867">
                  <c:v>2.29456193353474</c:v>
                </c:pt>
                <c:pt idx="868">
                  <c:v>2.2972054380664599</c:v>
                </c:pt>
                <c:pt idx="869">
                  <c:v>2.2998489425981798</c:v>
                </c:pt>
                <c:pt idx="870">
                  <c:v>2.3024924471299002</c:v>
                </c:pt>
                <c:pt idx="871">
                  <c:v>2.3051359516616299</c:v>
                </c:pt>
                <c:pt idx="872">
                  <c:v>2.3077794561933498</c:v>
                </c:pt>
                <c:pt idx="873">
                  <c:v>2.3104229607250701</c:v>
                </c:pt>
                <c:pt idx="874">
                  <c:v>2.31306646525679</c:v>
                </c:pt>
                <c:pt idx="875">
                  <c:v>2.31570996978851</c:v>
                </c:pt>
                <c:pt idx="876">
                  <c:v>2.3183534743202401</c:v>
                </c:pt>
                <c:pt idx="877">
                  <c:v>2.32099697885196</c:v>
                </c:pt>
                <c:pt idx="878">
                  <c:v>2.3236404833836799</c:v>
                </c:pt>
                <c:pt idx="879">
                  <c:v>2.3262839879153998</c:v>
                </c:pt>
                <c:pt idx="880">
                  <c:v>2.3289274924471202</c:v>
                </c:pt>
                <c:pt idx="881">
                  <c:v>2.3315709969788498</c:v>
                </c:pt>
                <c:pt idx="882">
                  <c:v>2.3342145015105702</c:v>
                </c:pt>
                <c:pt idx="883">
                  <c:v>2.3368580060422901</c:v>
                </c:pt>
                <c:pt idx="884">
                  <c:v>2.33950151057401</c:v>
                </c:pt>
                <c:pt idx="885">
                  <c:v>2.3421450151057401</c:v>
                </c:pt>
                <c:pt idx="886">
                  <c:v>2.34478851963746</c:v>
                </c:pt>
                <c:pt idx="887">
                  <c:v>2.34743202416918</c:v>
                </c:pt>
                <c:pt idx="888">
                  <c:v>2.3500755287008999</c:v>
                </c:pt>
                <c:pt idx="889">
                  <c:v>2.3527190332326202</c:v>
                </c:pt>
                <c:pt idx="890">
                  <c:v>2.3553625377643499</c:v>
                </c:pt>
                <c:pt idx="891">
                  <c:v>2.3580060422960698</c:v>
                </c:pt>
                <c:pt idx="892">
                  <c:v>2.3606495468277902</c:v>
                </c:pt>
                <c:pt idx="893">
                  <c:v>2.3632930513595101</c:v>
                </c:pt>
                <c:pt idx="894">
                  <c:v>2.36593655589123</c:v>
                </c:pt>
                <c:pt idx="895">
                  <c:v>2.3685800604229601</c:v>
                </c:pt>
                <c:pt idx="896">
                  <c:v>2.37122356495468</c:v>
                </c:pt>
                <c:pt idx="897">
                  <c:v>2.3738670694863999</c:v>
                </c:pt>
                <c:pt idx="898">
                  <c:v>2.3765105740181198</c:v>
                </c:pt>
                <c:pt idx="899">
                  <c:v>2.3791540785498402</c:v>
                </c:pt>
                <c:pt idx="900">
                  <c:v>2.3817975830815699</c:v>
                </c:pt>
                <c:pt idx="901">
                  <c:v>2.3844410876132902</c:v>
                </c:pt>
                <c:pt idx="902">
                  <c:v>2.3870845921450101</c:v>
                </c:pt>
                <c:pt idx="903">
                  <c:v>2.38972809667673</c:v>
                </c:pt>
                <c:pt idx="904">
                  <c:v>2.3923716012084499</c:v>
                </c:pt>
                <c:pt idx="905">
                  <c:v>2.3950151057401801</c:v>
                </c:pt>
                <c:pt idx="906">
                  <c:v>2.3976586102719</c:v>
                </c:pt>
                <c:pt idx="907">
                  <c:v>2.4003021148036199</c:v>
                </c:pt>
                <c:pt idx="908">
                  <c:v>2.4029456193353398</c:v>
                </c:pt>
                <c:pt idx="909">
                  <c:v>2.4055891238670601</c:v>
                </c:pt>
                <c:pt idx="910">
                  <c:v>2.4082326283987898</c:v>
                </c:pt>
                <c:pt idx="911">
                  <c:v>2.4108761329305102</c:v>
                </c:pt>
                <c:pt idx="912">
                  <c:v>2.4135196374622301</c:v>
                </c:pt>
                <c:pt idx="913">
                  <c:v>2.41616314199395</c:v>
                </c:pt>
                <c:pt idx="914">
                  <c:v>2.4188066465256801</c:v>
                </c:pt>
                <c:pt idx="915">
                  <c:v>2.4214501510574</c:v>
                </c:pt>
                <c:pt idx="916">
                  <c:v>2.4240936555891199</c:v>
                </c:pt>
                <c:pt idx="917">
                  <c:v>2.4267371601208398</c:v>
                </c:pt>
                <c:pt idx="918">
                  <c:v>2.4293806646525602</c:v>
                </c:pt>
                <c:pt idx="919">
                  <c:v>2.4320241691842899</c:v>
                </c:pt>
                <c:pt idx="920">
                  <c:v>2.4346676737160098</c:v>
                </c:pt>
                <c:pt idx="921">
                  <c:v>2.4373111782477301</c:v>
                </c:pt>
                <c:pt idx="922">
                  <c:v>2.43995468277945</c:v>
                </c:pt>
                <c:pt idx="923">
                  <c:v>2.44259818731117</c:v>
                </c:pt>
                <c:pt idx="924">
                  <c:v>2.4452416918428899</c:v>
                </c:pt>
                <c:pt idx="925">
                  <c:v>2.44788519637462</c:v>
                </c:pt>
                <c:pt idx="926">
                  <c:v>2.4505287009063399</c:v>
                </c:pt>
                <c:pt idx="927">
                  <c:v>2.4531722054380598</c:v>
                </c:pt>
                <c:pt idx="928">
                  <c:v>2.4558157099697802</c:v>
                </c:pt>
                <c:pt idx="929">
                  <c:v>2.4584592145015098</c:v>
                </c:pt>
                <c:pt idx="930">
                  <c:v>2.4611027190332302</c:v>
                </c:pt>
                <c:pt idx="931">
                  <c:v>2.4637462235649501</c:v>
                </c:pt>
                <c:pt idx="932">
                  <c:v>2.46638972809667</c:v>
                </c:pt>
                <c:pt idx="933">
                  <c:v>2.4690332326283899</c:v>
                </c:pt>
                <c:pt idx="934">
                  <c:v>2.47167673716012</c:v>
                </c:pt>
                <c:pt idx="935">
                  <c:v>2.4743202416918399</c:v>
                </c:pt>
                <c:pt idx="936">
                  <c:v>2.4769637462235599</c:v>
                </c:pt>
                <c:pt idx="937">
                  <c:v>2.4796072507552802</c:v>
                </c:pt>
                <c:pt idx="938">
                  <c:v>2.4822507552870001</c:v>
                </c:pt>
                <c:pt idx="939">
                  <c:v>2.4848942598187298</c:v>
                </c:pt>
                <c:pt idx="940">
                  <c:v>2.4875377643504502</c:v>
                </c:pt>
                <c:pt idx="941">
                  <c:v>2.4901812688821701</c:v>
                </c:pt>
                <c:pt idx="942">
                  <c:v>2.49282477341389</c:v>
                </c:pt>
                <c:pt idx="943">
                  <c:v>2.4954682779456099</c:v>
                </c:pt>
                <c:pt idx="944">
                  <c:v>2.49811178247734</c:v>
                </c:pt>
                <c:pt idx="945">
                  <c:v>2.5007552870090599</c:v>
                </c:pt>
                <c:pt idx="946">
                  <c:v>2.5033987915407798</c:v>
                </c:pt>
                <c:pt idx="947">
                  <c:v>2.5060422960725002</c:v>
                </c:pt>
                <c:pt idx="948">
                  <c:v>2.5086858006042201</c:v>
                </c:pt>
                <c:pt idx="949">
                  <c:v>2.5113293051359502</c:v>
                </c:pt>
                <c:pt idx="950">
                  <c:v>2.5139728096676701</c:v>
                </c:pt>
                <c:pt idx="951">
                  <c:v>2.51661631419939</c:v>
                </c:pt>
                <c:pt idx="952">
                  <c:v>2.5192598187311099</c:v>
                </c:pt>
                <c:pt idx="953">
                  <c:v>2.5219033232628298</c:v>
                </c:pt>
                <c:pt idx="954">
                  <c:v>2.52454682779456</c:v>
                </c:pt>
                <c:pt idx="955">
                  <c:v>2.5271903323262799</c:v>
                </c:pt>
                <c:pt idx="956">
                  <c:v>2.5298338368579998</c:v>
                </c:pt>
                <c:pt idx="957">
                  <c:v>2.5324773413897201</c:v>
                </c:pt>
                <c:pt idx="958">
                  <c:v>2.5351208459214498</c:v>
                </c:pt>
                <c:pt idx="959">
                  <c:v>2.5377643504531702</c:v>
                </c:pt>
                <c:pt idx="960">
                  <c:v>2.5404078549848901</c:v>
                </c:pt>
                <c:pt idx="961">
                  <c:v>2.54305135951661</c:v>
                </c:pt>
                <c:pt idx="962">
                  <c:v>2.5456948640483299</c:v>
                </c:pt>
                <c:pt idx="963">
                  <c:v>2.54833836858006</c:v>
                </c:pt>
                <c:pt idx="964">
                  <c:v>2.5509818731117799</c:v>
                </c:pt>
                <c:pt idx="965">
                  <c:v>2.5536253776434998</c:v>
                </c:pt>
                <c:pt idx="966">
                  <c:v>2.5562688821752202</c:v>
                </c:pt>
                <c:pt idx="967">
                  <c:v>2.5589123867069401</c:v>
                </c:pt>
                <c:pt idx="968">
                  <c:v>2.5615558912386698</c:v>
                </c:pt>
                <c:pt idx="969">
                  <c:v>2.5641993957703901</c:v>
                </c:pt>
                <c:pt idx="970">
                  <c:v>2.56684290030211</c:v>
                </c:pt>
                <c:pt idx="971">
                  <c:v>2.56948640483383</c:v>
                </c:pt>
                <c:pt idx="972">
                  <c:v>2.5721299093655499</c:v>
                </c:pt>
                <c:pt idx="973">
                  <c:v>2.57477341389728</c:v>
                </c:pt>
                <c:pt idx="974">
                  <c:v>2.5774169184289999</c:v>
                </c:pt>
                <c:pt idx="975">
                  <c:v>2.5800604229607198</c:v>
                </c:pt>
                <c:pt idx="976">
                  <c:v>2.5827039274924402</c:v>
                </c:pt>
                <c:pt idx="977">
                  <c:v>2.5853474320241601</c:v>
                </c:pt>
                <c:pt idx="978">
                  <c:v>2.5879909365558902</c:v>
                </c:pt>
                <c:pt idx="979">
                  <c:v>2.5906344410876101</c:v>
                </c:pt>
                <c:pt idx="980">
                  <c:v>2.59327794561933</c:v>
                </c:pt>
                <c:pt idx="981">
                  <c:v>2.5959214501510499</c:v>
                </c:pt>
                <c:pt idx="982">
                  <c:v>2.5985649546827698</c:v>
                </c:pt>
                <c:pt idx="983">
                  <c:v>2.6012084592144999</c:v>
                </c:pt>
                <c:pt idx="984">
                  <c:v>2.6038519637462199</c:v>
                </c:pt>
                <c:pt idx="985">
                  <c:v>2.6064954682779402</c:v>
                </c:pt>
                <c:pt idx="986">
                  <c:v>2.6091389728096601</c:v>
                </c:pt>
                <c:pt idx="987">
                  <c:v>2.61178247734138</c:v>
                </c:pt>
                <c:pt idx="988">
                  <c:v>2.6144259818731101</c:v>
                </c:pt>
                <c:pt idx="989">
                  <c:v>2.6170694864048301</c:v>
                </c:pt>
                <c:pt idx="990">
                  <c:v>2.61971299093655</c:v>
                </c:pt>
                <c:pt idx="991">
                  <c:v>2.6223564954682699</c:v>
                </c:pt>
                <c:pt idx="992">
                  <c:v>2.625</c:v>
                </c:pt>
                <c:pt idx="993">
                  <c:v>2.6276435045317199</c:v>
                </c:pt>
                <c:pt idx="994">
                  <c:v>2.6302870090634398</c:v>
                </c:pt>
                <c:pt idx="995">
                  <c:v>2.6329305135951602</c:v>
                </c:pt>
                <c:pt idx="996">
                  <c:v>2.6355740181268801</c:v>
                </c:pt>
                <c:pt idx="997">
                  <c:v>2.6382175226586</c:v>
                </c:pt>
                <c:pt idx="998">
                  <c:v>2.6408610271903301</c:v>
                </c:pt>
                <c:pt idx="999">
                  <c:v>2.64350453172205</c:v>
                </c:pt>
                <c:pt idx="1000">
                  <c:v>2.6461480362537699</c:v>
                </c:pt>
                <c:pt idx="1001">
                  <c:v>2.6487915407854898</c:v>
                </c:pt>
                <c:pt idx="1002">
                  <c:v>2.65143504531722</c:v>
                </c:pt>
                <c:pt idx="1003">
                  <c:v>2.6540785498489399</c:v>
                </c:pt>
                <c:pt idx="1004">
                  <c:v>2.6567220543806598</c:v>
                </c:pt>
                <c:pt idx="1005">
                  <c:v>2.6593655589123801</c:v>
                </c:pt>
                <c:pt idx="1006">
                  <c:v>2.6620090634441</c:v>
                </c:pt>
                <c:pt idx="1007">
                  <c:v>2.6646525679758302</c:v>
                </c:pt>
                <c:pt idx="1008">
                  <c:v>2.6672960725075501</c:v>
                </c:pt>
                <c:pt idx="1009">
                  <c:v>2.66993957703927</c:v>
                </c:pt>
                <c:pt idx="1010">
                  <c:v>2.6725830815709899</c:v>
                </c:pt>
                <c:pt idx="1011">
                  <c:v>2.6752265861027098</c:v>
                </c:pt>
                <c:pt idx="1012">
                  <c:v>2.6778700906344399</c:v>
                </c:pt>
                <c:pt idx="1013">
                  <c:v>2.6805135951661598</c:v>
                </c:pt>
                <c:pt idx="1014">
                  <c:v>2.6831570996978802</c:v>
                </c:pt>
                <c:pt idx="1015">
                  <c:v>2.6858006042296001</c:v>
                </c:pt>
                <c:pt idx="1016">
                  <c:v>2.68844410876132</c:v>
                </c:pt>
                <c:pt idx="1017">
                  <c:v>2.6910876132930501</c:v>
                </c:pt>
                <c:pt idx="1018">
                  <c:v>2.69373111782477</c:v>
                </c:pt>
                <c:pt idx="1019">
                  <c:v>2.6963746223564899</c:v>
                </c:pt>
                <c:pt idx="1020">
                  <c:v>2.6990181268882099</c:v>
                </c:pt>
                <c:pt idx="1021">
                  <c:v>2.7016616314199302</c:v>
                </c:pt>
                <c:pt idx="1022">
                  <c:v>2.7043051359516599</c:v>
                </c:pt>
                <c:pt idx="1023">
                  <c:v>2.7069486404833798</c:v>
                </c:pt>
                <c:pt idx="1024">
                  <c:v>2.7095921450151002</c:v>
                </c:pt>
                <c:pt idx="1025">
                  <c:v>2.7122356495468201</c:v>
                </c:pt>
                <c:pt idx="1026">
                  <c:v>2.71487915407854</c:v>
                </c:pt>
                <c:pt idx="1027">
                  <c:v>2.7175226586102701</c:v>
                </c:pt>
                <c:pt idx="1028">
                  <c:v>2.72016616314199</c:v>
                </c:pt>
                <c:pt idx="1029">
                  <c:v>2.7228096676737099</c:v>
                </c:pt>
                <c:pt idx="1030">
                  <c:v>2.7254531722054298</c:v>
                </c:pt>
                <c:pt idx="1031">
                  <c:v>2.7280966767371502</c:v>
                </c:pt>
                <c:pt idx="1032">
                  <c:v>2.7307401812688799</c:v>
                </c:pt>
                <c:pt idx="1033">
                  <c:v>2.7333836858006002</c:v>
                </c:pt>
                <c:pt idx="1034">
                  <c:v>2.7360271903323201</c:v>
                </c:pt>
                <c:pt idx="1035">
                  <c:v>2.73867069486404</c:v>
                </c:pt>
                <c:pt idx="1036">
                  <c:v>2.7413141993957701</c:v>
                </c:pt>
                <c:pt idx="1037">
                  <c:v>2.7439577039274901</c:v>
                </c:pt>
                <c:pt idx="1038">
                  <c:v>2.74660120845921</c:v>
                </c:pt>
                <c:pt idx="1039">
                  <c:v>2.7492447129909299</c:v>
                </c:pt>
                <c:pt idx="1040">
                  <c:v>2.7518882175226498</c:v>
                </c:pt>
                <c:pt idx="1041">
                  <c:v>2.7545317220543799</c:v>
                </c:pt>
                <c:pt idx="1042">
                  <c:v>2.7571752265860998</c:v>
                </c:pt>
                <c:pt idx="1043">
                  <c:v>2.7598187311178202</c:v>
                </c:pt>
                <c:pt idx="1044">
                  <c:v>2.7624622356495401</c:v>
                </c:pt>
                <c:pt idx="1045">
                  <c:v>2.76510574018126</c:v>
                </c:pt>
                <c:pt idx="1046">
                  <c:v>2.7677492447129901</c:v>
                </c:pt>
                <c:pt idx="1047">
                  <c:v>2.77039274924471</c:v>
                </c:pt>
                <c:pt idx="1048">
                  <c:v>2.7730362537764299</c:v>
                </c:pt>
                <c:pt idx="1049">
                  <c:v>2.7756797583081498</c:v>
                </c:pt>
                <c:pt idx="1050">
                  <c:v>2.7783232628398702</c:v>
                </c:pt>
                <c:pt idx="1051">
                  <c:v>2.7809667673715999</c:v>
                </c:pt>
                <c:pt idx="1052">
                  <c:v>2.7836102719033202</c:v>
                </c:pt>
                <c:pt idx="1053">
                  <c:v>2.7862537764350401</c:v>
                </c:pt>
                <c:pt idx="1054">
                  <c:v>2.78889728096676</c:v>
                </c:pt>
                <c:pt idx="1055">
                  <c:v>2.7915407854984799</c:v>
                </c:pt>
                <c:pt idx="1056">
                  <c:v>2.7941842900302101</c:v>
                </c:pt>
                <c:pt idx="1057">
                  <c:v>2.79682779456193</c:v>
                </c:pt>
                <c:pt idx="1058">
                  <c:v>2.7994712990936499</c:v>
                </c:pt>
                <c:pt idx="1059">
                  <c:v>2.8021148036253698</c:v>
                </c:pt>
                <c:pt idx="1060">
                  <c:v>2.8047583081570902</c:v>
                </c:pt>
                <c:pt idx="1061">
                  <c:v>2.8074018126888198</c:v>
                </c:pt>
                <c:pt idx="1062">
                  <c:v>2.8100453172205402</c:v>
                </c:pt>
                <c:pt idx="1063">
                  <c:v>2.8126888217522601</c:v>
                </c:pt>
                <c:pt idx="1064">
                  <c:v>2.81533232628398</c:v>
                </c:pt>
                <c:pt idx="1065">
                  <c:v>2.8179758308157101</c:v>
                </c:pt>
                <c:pt idx="1066">
                  <c:v>2.82061933534743</c:v>
                </c:pt>
                <c:pt idx="1067">
                  <c:v>2.8232628398791499</c:v>
                </c:pt>
                <c:pt idx="1068">
                  <c:v>2.8259063444108699</c:v>
                </c:pt>
                <c:pt idx="1069">
                  <c:v>2.8285498489425902</c:v>
                </c:pt>
                <c:pt idx="1070">
                  <c:v>2.8311933534743199</c:v>
                </c:pt>
                <c:pt idx="1071">
                  <c:v>2.8338368580060398</c:v>
                </c:pt>
                <c:pt idx="1072">
                  <c:v>2.8364803625377601</c:v>
                </c:pt>
                <c:pt idx="1073">
                  <c:v>2.8391238670694801</c:v>
                </c:pt>
                <c:pt idx="1074">
                  <c:v>2.8417673716012</c:v>
                </c:pt>
                <c:pt idx="1075">
                  <c:v>2.8444108761329301</c:v>
                </c:pt>
                <c:pt idx="1076">
                  <c:v>2.84705438066465</c:v>
                </c:pt>
                <c:pt idx="1077">
                  <c:v>2.8496978851963699</c:v>
                </c:pt>
                <c:pt idx="1078">
                  <c:v>2.8523413897280898</c:v>
                </c:pt>
                <c:pt idx="1079">
                  <c:v>2.8549848942598102</c:v>
                </c:pt>
                <c:pt idx="1080">
                  <c:v>2.8576283987915398</c:v>
                </c:pt>
                <c:pt idx="1081">
                  <c:v>2.8602719033232602</c:v>
                </c:pt>
                <c:pt idx="1082">
                  <c:v>2.8629154078549801</c:v>
                </c:pt>
                <c:pt idx="1083">
                  <c:v>2.8655589123867</c:v>
                </c:pt>
                <c:pt idx="1084">
                  <c:v>2.8682024169184199</c:v>
                </c:pt>
                <c:pt idx="1085">
                  <c:v>2.8708459214501501</c:v>
                </c:pt>
                <c:pt idx="1086">
                  <c:v>2.87348942598187</c:v>
                </c:pt>
                <c:pt idx="1087">
                  <c:v>2.8761329305135899</c:v>
                </c:pt>
                <c:pt idx="1088">
                  <c:v>2.8787764350453098</c:v>
                </c:pt>
                <c:pt idx="1089">
                  <c:v>2.8814199395770301</c:v>
                </c:pt>
                <c:pt idx="1090">
                  <c:v>2.8840634441087598</c:v>
                </c:pt>
                <c:pt idx="1091">
                  <c:v>2.8867069486404802</c:v>
                </c:pt>
                <c:pt idx="1092">
                  <c:v>2.8893504531722001</c:v>
                </c:pt>
                <c:pt idx="1093">
                  <c:v>2.89199395770392</c:v>
                </c:pt>
                <c:pt idx="1094">
                  <c:v>2.8946374622356399</c:v>
                </c:pt>
                <c:pt idx="1095">
                  <c:v>2.89728096676737</c:v>
                </c:pt>
                <c:pt idx="1096">
                  <c:v>2.8999244712990899</c:v>
                </c:pt>
                <c:pt idx="1097">
                  <c:v>2.9025679758308098</c:v>
                </c:pt>
                <c:pt idx="1098">
                  <c:v>2.9052114803625302</c:v>
                </c:pt>
                <c:pt idx="1099">
                  <c:v>2.9078549848942599</c:v>
                </c:pt>
                <c:pt idx="1100">
                  <c:v>2.9104984894259802</c:v>
                </c:pt>
                <c:pt idx="1101">
                  <c:v>2.9131419939577001</c:v>
                </c:pt>
                <c:pt idx="1102">
                  <c:v>2.91578549848942</c:v>
                </c:pt>
                <c:pt idx="1103">
                  <c:v>2.9184290030211399</c:v>
                </c:pt>
                <c:pt idx="1104">
                  <c:v>2.9210725075528599</c:v>
                </c:pt>
                <c:pt idx="1105">
                  <c:v>2.92371601208459</c:v>
                </c:pt>
                <c:pt idx="1106">
                  <c:v>2.9263595166163099</c:v>
                </c:pt>
                <c:pt idx="1107">
                  <c:v>2.9290030211480298</c:v>
                </c:pt>
                <c:pt idx="1108">
                  <c:v>2.9316465256797501</c:v>
                </c:pt>
                <c:pt idx="1109">
                  <c:v>2.9342900302114798</c:v>
                </c:pt>
                <c:pt idx="1110">
                  <c:v>2.9369335347432002</c:v>
                </c:pt>
                <c:pt idx="1111">
                  <c:v>2.9395770392749201</c:v>
                </c:pt>
                <c:pt idx="1112">
                  <c:v>2.94222054380664</c:v>
                </c:pt>
                <c:pt idx="1113">
                  <c:v>2.9448640483383599</c:v>
                </c:pt>
                <c:pt idx="1114">
                  <c:v>2.94750755287009</c:v>
                </c:pt>
                <c:pt idx="1115">
                  <c:v>2.9501510574018099</c:v>
                </c:pt>
                <c:pt idx="1116">
                  <c:v>2.9527945619335298</c:v>
                </c:pt>
                <c:pt idx="1117">
                  <c:v>2.9554380664652502</c:v>
                </c:pt>
                <c:pt idx="1118">
                  <c:v>2.9580815709969701</c:v>
                </c:pt>
                <c:pt idx="1119">
                  <c:v>2.9607250755286998</c:v>
                </c:pt>
                <c:pt idx="1120">
                  <c:v>2.9633685800604201</c:v>
                </c:pt>
                <c:pt idx="1121">
                  <c:v>2.9660120845921401</c:v>
                </c:pt>
                <c:pt idx="1122">
                  <c:v>2.96865558912386</c:v>
                </c:pt>
                <c:pt idx="1123">
                  <c:v>2.9712990936555799</c:v>
                </c:pt>
                <c:pt idx="1124">
                  <c:v>2.97394259818731</c:v>
                </c:pt>
                <c:pt idx="1125">
                  <c:v>2.9765861027190299</c:v>
                </c:pt>
                <c:pt idx="1126">
                  <c:v>2.9792296072507498</c:v>
                </c:pt>
                <c:pt idx="1127">
                  <c:v>2.9818731117824702</c:v>
                </c:pt>
                <c:pt idx="1128">
                  <c:v>2.9845166163141901</c:v>
                </c:pt>
                <c:pt idx="1129">
                  <c:v>2.9871601208459202</c:v>
                </c:pt>
                <c:pt idx="1130">
                  <c:v>2.9898036253776401</c:v>
                </c:pt>
                <c:pt idx="1131">
                  <c:v>2.99244712990936</c:v>
                </c:pt>
                <c:pt idx="1132">
                  <c:v>2.9950906344410799</c:v>
                </c:pt>
                <c:pt idx="1133">
                  <c:v>2.9977341389727998</c:v>
                </c:pt>
                <c:pt idx="1134">
                  <c:v>3.00037764350453</c:v>
                </c:pt>
                <c:pt idx="1135">
                  <c:v>3.0030211480362499</c:v>
                </c:pt>
                <c:pt idx="1136">
                  <c:v>3.0056646525679702</c:v>
                </c:pt>
                <c:pt idx="1137">
                  <c:v>3.0083081570996901</c:v>
                </c:pt>
                <c:pt idx="1138">
                  <c:v>3.01095166163141</c:v>
                </c:pt>
                <c:pt idx="1139">
                  <c:v>3.0135951661631402</c:v>
                </c:pt>
                <c:pt idx="1140">
                  <c:v>3.0162386706948601</c:v>
                </c:pt>
                <c:pt idx="1141">
                  <c:v>3.01888217522658</c:v>
                </c:pt>
                <c:pt idx="1142">
                  <c:v>3.0215256797582999</c:v>
                </c:pt>
                <c:pt idx="1143">
                  <c:v>3.02416918429003</c:v>
                </c:pt>
                <c:pt idx="1144">
                  <c:v>3.0268126888217499</c:v>
                </c:pt>
                <c:pt idx="1145">
                  <c:v>3.0294561933534698</c:v>
                </c:pt>
                <c:pt idx="1146">
                  <c:v>3.0320996978851902</c:v>
                </c:pt>
                <c:pt idx="1147">
                  <c:v>3.0347432024169101</c:v>
                </c:pt>
                <c:pt idx="1148">
                  <c:v>3.03738670694863</c:v>
                </c:pt>
                <c:pt idx="1149">
                  <c:v>3.0400302114803601</c:v>
                </c:pt>
                <c:pt idx="1150">
                  <c:v>3.04267371601208</c:v>
                </c:pt>
                <c:pt idx="1151">
                  <c:v>3.0453172205437999</c:v>
                </c:pt>
                <c:pt idx="1152">
                  <c:v>3.0479607250755198</c:v>
                </c:pt>
                <c:pt idx="1153">
                  <c:v>3.05060422960725</c:v>
                </c:pt>
                <c:pt idx="1154">
                  <c:v>3.0532477341389699</c:v>
                </c:pt>
                <c:pt idx="1155">
                  <c:v>3.0558912386706898</c:v>
                </c:pt>
                <c:pt idx="1156">
                  <c:v>3.0585347432024101</c:v>
                </c:pt>
                <c:pt idx="1157">
                  <c:v>3.0611782477341301</c:v>
                </c:pt>
                <c:pt idx="1158">
                  <c:v>3.0638217522658602</c:v>
                </c:pt>
                <c:pt idx="1159">
                  <c:v>3.0664652567975801</c:v>
                </c:pt>
                <c:pt idx="1160">
                  <c:v>3.0691087613293</c:v>
                </c:pt>
                <c:pt idx="1161">
                  <c:v>3.0717522658610199</c:v>
                </c:pt>
                <c:pt idx="1162">
                  <c:v>3.0743957703927398</c:v>
                </c:pt>
                <c:pt idx="1163">
                  <c:v>3.0770392749244699</c:v>
                </c:pt>
                <c:pt idx="1164">
                  <c:v>3.0796827794561898</c:v>
                </c:pt>
                <c:pt idx="1165">
                  <c:v>3.0823262839879102</c:v>
                </c:pt>
                <c:pt idx="1166">
                  <c:v>3.0849697885196301</c:v>
                </c:pt>
                <c:pt idx="1167">
                  <c:v>3.08761329305135</c:v>
                </c:pt>
                <c:pt idx="1168">
                  <c:v>3.0902567975830801</c:v>
                </c:pt>
                <c:pt idx="1169">
                  <c:v>3.0929003021148</c:v>
                </c:pt>
                <c:pt idx="1170">
                  <c:v>3.09554380664652</c:v>
                </c:pt>
                <c:pt idx="1171">
                  <c:v>3.0981873111782399</c:v>
                </c:pt>
                <c:pt idx="1172">
                  <c:v>3.1008308157099602</c:v>
                </c:pt>
                <c:pt idx="1173">
                  <c:v>3.1034743202416899</c:v>
                </c:pt>
                <c:pt idx="1174">
                  <c:v>3.1061178247734098</c:v>
                </c:pt>
                <c:pt idx="1175">
                  <c:v>3.1087613293051302</c:v>
                </c:pt>
                <c:pt idx="1176">
                  <c:v>3.1114048338368501</c:v>
                </c:pt>
                <c:pt idx="1177">
                  <c:v>3.11404833836857</c:v>
                </c:pt>
                <c:pt idx="1178">
                  <c:v>3.1166918429003001</c:v>
                </c:pt>
                <c:pt idx="1179">
                  <c:v>3.11933534743202</c:v>
                </c:pt>
                <c:pt idx="1180">
                  <c:v>3.1219788519637399</c:v>
                </c:pt>
                <c:pt idx="1181">
                  <c:v>3.1246223564954598</c:v>
                </c:pt>
                <c:pt idx="1182">
                  <c:v>3.1272658610271802</c:v>
                </c:pt>
                <c:pt idx="1183">
                  <c:v>3.1299093655589099</c:v>
                </c:pt>
                <c:pt idx="1184">
                  <c:v>3.1325528700906302</c:v>
                </c:pt>
                <c:pt idx="1185">
                  <c:v>3.1351963746223501</c:v>
                </c:pt>
                <c:pt idx="1186">
                  <c:v>3.13783987915407</c:v>
                </c:pt>
                <c:pt idx="1187">
                  <c:v>3.1404833836858002</c:v>
                </c:pt>
                <c:pt idx="1188">
                  <c:v>3.1431268882175201</c:v>
                </c:pt>
                <c:pt idx="1189">
                  <c:v>3.14577039274924</c:v>
                </c:pt>
                <c:pt idx="1190">
                  <c:v>3.1484138972809599</c:v>
                </c:pt>
                <c:pt idx="1191">
                  <c:v>3.1510574018126798</c:v>
                </c:pt>
                <c:pt idx="1192">
                  <c:v>3.1537009063444099</c:v>
                </c:pt>
                <c:pt idx="1193">
                  <c:v>3.1563444108761298</c:v>
                </c:pt>
                <c:pt idx="1194">
                  <c:v>3.1589879154078502</c:v>
                </c:pt>
                <c:pt idx="1195">
                  <c:v>3.1616314199395701</c:v>
                </c:pt>
                <c:pt idx="1196">
                  <c:v>3.16427492447129</c:v>
                </c:pt>
                <c:pt idx="1197">
                  <c:v>3.1669184290030201</c:v>
                </c:pt>
                <c:pt idx="1198">
                  <c:v>3.16956193353474</c:v>
                </c:pt>
                <c:pt idx="1199">
                  <c:v>3.1722054380664599</c:v>
                </c:pt>
                <c:pt idx="1200">
                  <c:v>3.1748489425981798</c:v>
                </c:pt>
                <c:pt idx="1201">
                  <c:v>3.1774924471299002</c:v>
                </c:pt>
                <c:pt idx="1202">
                  <c:v>3.1801359516616299</c:v>
                </c:pt>
                <c:pt idx="1203">
                  <c:v>3.1827794561933498</c:v>
                </c:pt>
                <c:pt idx="1204">
                  <c:v>3.1854229607250701</c:v>
                </c:pt>
                <c:pt idx="1205">
                  <c:v>3.18806646525679</c:v>
                </c:pt>
                <c:pt idx="1206">
                  <c:v>3.19070996978851</c:v>
                </c:pt>
                <c:pt idx="1207">
                  <c:v>3.1933534743202401</c:v>
                </c:pt>
                <c:pt idx="1208">
                  <c:v>3.19599697885196</c:v>
                </c:pt>
                <c:pt idx="1209">
                  <c:v>3.1986404833836799</c:v>
                </c:pt>
                <c:pt idx="1210">
                  <c:v>3.2012839879153998</c:v>
                </c:pt>
                <c:pt idx="1211">
                  <c:v>3.2039274924471202</c:v>
                </c:pt>
                <c:pt idx="1212">
                  <c:v>3.2065709969788498</c:v>
                </c:pt>
                <c:pt idx="1213">
                  <c:v>3.2092145015105702</c:v>
                </c:pt>
                <c:pt idx="1214">
                  <c:v>3.2118580060422901</c:v>
                </c:pt>
                <c:pt idx="1215">
                  <c:v>3.21450151057401</c:v>
                </c:pt>
                <c:pt idx="1216">
                  <c:v>3.2171450151057401</c:v>
                </c:pt>
                <c:pt idx="1217">
                  <c:v>3.21978851963746</c:v>
                </c:pt>
                <c:pt idx="1218">
                  <c:v>3.22243202416918</c:v>
                </c:pt>
                <c:pt idx="1219">
                  <c:v>3.2250755287008999</c:v>
                </c:pt>
                <c:pt idx="1220">
                  <c:v>3.2277190332326202</c:v>
                </c:pt>
                <c:pt idx="1221">
                  <c:v>3.2303625377643499</c:v>
                </c:pt>
                <c:pt idx="1222">
                  <c:v>3.2330060422960698</c:v>
                </c:pt>
                <c:pt idx="1223">
                  <c:v>3.2356495468277902</c:v>
                </c:pt>
                <c:pt idx="1224">
                  <c:v>3.2382930513595101</c:v>
                </c:pt>
                <c:pt idx="1225">
                  <c:v>3.24093655589123</c:v>
                </c:pt>
                <c:pt idx="1226">
                  <c:v>3.2435800604229601</c:v>
                </c:pt>
                <c:pt idx="1227">
                  <c:v>3.24622356495468</c:v>
                </c:pt>
                <c:pt idx="1228">
                  <c:v>3.2488670694863999</c:v>
                </c:pt>
                <c:pt idx="1229">
                  <c:v>3.2515105740181198</c:v>
                </c:pt>
                <c:pt idx="1230">
                  <c:v>3.2541540785498402</c:v>
                </c:pt>
                <c:pt idx="1231">
                  <c:v>3.2567975830815699</c:v>
                </c:pt>
                <c:pt idx="1232">
                  <c:v>3.2594410876132902</c:v>
                </c:pt>
                <c:pt idx="1233">
                  <c:v>3.2620845921450101</c:v>
                </c:pt>
                <c:pt idx="1234">
                  <c:v>3.26472809667673</c:v>
                </c:pt>
                <c:pt idx="1235">
                  <c:v>3.2673716012084499</c:v>
                </c:pt>
                <c:pt idx="1236">
                  <c:v>3.2700151057401801</c:v>
                </c:pt>
                <c:pt idx="1237">
                  <c:v>3.2726586102719</c:v>
                </c:pt>
                <c:pt idx="1238">
                  <c:v>3.2753021148036199</c:v>
                </c:pt>
                <c:pt idx="1239">
                  <c:v>3.2779456193353398</c:v>
                </c:pt>
                <c:pt idx="1240">
                  <c:v>3.2805891238670601</c:v>
                </c:pt>
                <c:pt idx="1241">
                  <c:v>3.2832326283987898</c:v>
                </c:pt>
                <c:pt idx="1242">
                  <c:v>3.2858761329305102</c:v>
                </c:pt>
                <c:pt idx="1243">
                  <c:v>3.2885196374622301</c:v>
                </c:pt>
                <c:pt idx="1244">
                  <c:v>3.29116314199395</c:v>
                </c:pt>
                <c:pt idx="1245">
                  <c:v>3.2938066465256699</c:v>
                </c:pt>
                <c:pt idx="1246">
                  <c:v>3.2964501510574</c:v>
                </c:pt>
                <c:pt idx="1247">
                  <c:v>3.2990936555891199</c:v>
                </c:pt>
                <c:pt idx="1248">
                  <c:v>3.3017371601208398</c:v>
                </c:pt>
                <c:pt idx="1249">
                  <c:v>3.3043806646525602</c:v>
                </c:pt>
                <c:pt idx="1250">
                  <c:v>3.3070241691842899</c:v>
                </c:pt>
                <c:pt idx="1251">
                  <c:v>3.3096676737160098</c:v>
                </c:pt>
                <c:pt idx="1252">
                  <c:v>3.3123111782477301</c:v>
                </c:pt>
                <c:pt idx="1253">
                  <c:v>3.31495468277945</c:v>
                </c:pt>
                <c:pt idx="1254">
                  <c:v>3.31759818731117</c:v>
                </c:pt>
                <c:pt idx="1255">
                  <c:v>3.3202416918428899</c:v>
                </c:pt>
                <c:pt idx="1256">
                  <c:v>3.32288519637462</c:v>
                </c:pt>
                <c:pt idx="1257">
                  <c:v>3.3255287009063399</c:v>
                </c:pt>
                <c:pt idx="1258">
                  <c:v>3.3281722054380598</c:v>
                </c:pt>
                <c:pt idx="1259">
                  <c:v>3.3308157099697802</c:v>
                </c:pt>
                <c:pt idx="1260">
                  <c:v>3.3334592145015098</c:v>
                </c:pt>
                <c:pt idx="1261">
                  <c:v>3.3361027190332302</c:v>
                </c:pt>
                <c:pt idx="1262">
                  <c:v>3.3387462235649501</c:v>
                </c:pt>
                <c:pt idx="1263">
                  <c:v>3.34138972809667</c:v>
                </c:pt>
                <c:pt idx="1264">
                  <c:v>3.3440332326283899</c:v>
                </c:pt>
                <c:pt idx="1265">
                  <c:v>3.34667673716012</c:v>
                </c:pt>
                <c:pt idx="1266">
                  <c:v>3.3493202416918399</c:v>
                </c:pt>
                <c:pt idx="1267">
                  <c:v>3.3519637462235599</c:v>
                </c:pt>
                <c:pt idx="1268">
                  <c:v>3.3546072507552802</c:v>
                </c:pt>
                <c:pt idx="1269">
                  <c:v>3.3572507552870001</c:v>
                </c:pt>
                <c:pt idx="1270">
                  <c:v>3.3598942598187298</c:v>
                </c:pt>
                <c:pt idx="1271">
                  <c:v>3.3625377643504502</c:v>
                </c:pt>
                <c:pt idx="1272">
                  <c:v>3.3651812688821701</c:v>
                </c:pt>
                <c:pt idx="1273">
                  <c:v>3.36782477341389</c:v>
                </c:pt>
                <c:pt idx="1274">
                  <c:v>3.3704682779456099</c:v>
                </c:pt>
                <c:pt idx="1275">
                  <c:v>3.37311178247734</c:v>
                </c:pt>
                <c:pt idx="1276">
                  <c:v>3.3757552870090599</c:v>
                </c:pt>
                <c:pt idx="1277">
                  <c:v>3.3783987915407798</c:v>
                </c:pt>
                <c:pt idx="1278">
                  <c:v>3.3810422960725002</c:v>
                </c:pt>
                <c:pt idx="1279">
                  <c:v>3.3836858006042201</c:v>
                </c:pt>
                <c:pt idx="1280">
                  <c:v>3.3863293051359502</c:v>
                </c:pt>
                <c:pt idx="1281">
                  <c:v>3.3889728096676701</c:v>
                </c:pt>
                <c:pt idx="1282">
                  <c:v>3.39161631419939</c:v>
                </c:pt>
                <c:pt idx="1283">
                  <c:v>3.3942598187311099</c:v>
                </c:pt>
                <c:pt idx="1284">
                  <c:v>3.3969033232628298</c:v>
                </c:pt>
                <c:pt idx="1285">
                  <c:v>3.39954682779456</c:v>
                </c:pt>
                <c:pt idx="1286">
                  <c:v>3.4021903323262799</c:v>
                </c:pt>
                <c:pt idx="1287">
                  <c:v>3.4048338368579998</c:v>
                </c:pt>
                <c:pt idx="1288">
                  <c:v>3.4074773413897201</c:v>
                </c:pt>
                <c:pt idx="1289">
                  <c:v>3.41012084592144</c:v>
                </c:pt>
                <c:pt idx="1290">
                  <c:v>3.4127643504531702</c:v>
                </c:pt>
                <c:pt idx="1291">
                  <c:v>3.4154078549848901</c:v>
                </c:pt>
                <c:pt idx="1292">
                  <c:v>3.41805135951661</c:v>
                </c:pt>
                <c:pt idx="1293">
                  <c:v>3.4206948640483299</c:v>
                </c:pt>
                <c:pt idx="1294">
                  <c:v>3.42333836858006</c:v>
                </c:pt>
                <c:pt idx="1295">
                  <c:v>3.4259818731117799</c:v>
                </c:pt>
                <c:pt idx="1296">
                  <c:v>3.4286253776434998</c:v>
                </c:pt>
                <c:pt idx="1297">
                  <c:v>3.4312688821752202</c:v>
                </c:pt>
                <c:pt idx="1298">
                  <c:v>3.4339123867069401</c:v>
                </c:pt>
                <c:pt idx="1299">
                  <c:v>3.4365558912386698</c:v>
                </c:pt>
                <c:pt idx="1300">
                  <c:v>3.4391993957703901</c:v>
                </c:pt>
                <c:pt idx="1301">
                  <c:v>3.44184290030211</c:v>
                </c:pt>
                <c:pt idx="1302">
                  <c:v>3.44448640483383</c:v>
                </c:pt>
                <c:pt idx="1303">
                  <c:v>3.4471299093655499</c:v>
                </c:pt>
                <c:pt idx="1304">
                  <c:v>3.44977341389728</c:v>
                </c:pt>
                <c:pt idx="1305">
                  <c:v>3.4524169184289999</c:v>
                </c:pt>
                <c:pt idx="1306">
                  <c:v>3.4550604229607198</c:v>
                </c:pt>
                <c:pt idx="1307">
                  <c:v>3.4577039274924402</c:v>
                </c:pt>
                <c:pt idx="1308">
                  <c:v>3.4603474320241601</c:v>
                </c:pt>
                <c:pt idx="1309">
                  <c:v>3.4629909365558902</c:v>
                </c:pt>
                <c:pt idx="1310">
                  <c:v>3.4656344410876101</c:v>
                </c:pt>
                <c:pt idx="1311">
                  <c:v>3.46827794561933</c:v>
                </c:pt>
                <c:pt idx="1312">
                  <c:v>3.4709214501510499</c:v>
                </c:pt>
                <c:pt idx="1313">
                  <c:v>3.4735649546827698</c:v>
                </c:pt>
                <c:pt idx="1314">
                  <c:v>3.4762084592144999</c:v>
                </c:pt>
                <c:pt idx="1315">
                  <c:v>3.4788519637462199</c:v>
                </c:pt>
                <c:pt idx="1316">
                  <c:v>3.4814954682779402</c:v>
                </c:pt>
                <c:pt idx="1317">
                  <c:v>3.4841389728096601</c:v>
                </c:pt>
                <c:pt idx="1318">
                  <c:v>3.48678247734138</c:v>
                </c:pt>
                <c:pt idx="1319">
                  <c:v>3.4894259818731101</c:v>
                </c:pt>
                <c:pt idx="1320">
                  <c:v>3.4920694864048301</c:v>
                </c:pt>
                <c:pt idx="1321">
                  <c:v>3.49471299093655</c:v>
                </c:pt>
                <c:pt idx="1322">
                  <c:v>3.4973564954682699</c:v>
                </c:pt>
                <c:pt idx="1323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0.79603759018808495</c:v>
                </c:pt>
                <c:pt idx="1">
                  <c:v>0.78249401856758105</c:v>
                </c:pt>
                <c:pt idx="2">
                  <c:v>0.76959054607963595</c:v>
                </c:pt>
                <c:pt idx="3">
                  <c:v>0.75727955434539496</c:v>
                </c:pt>
                <c:pt idx="4">
                  <c:v>0.74551432744133295</c:v>
                </c:pt>
                <c:pt idx="5">
                  <c:v>0.73424904147627801</c:v>
                </c:pt>
                <c:pt idx="6">
                  <c:v>0.72343875473516195</c:v>
                </c:pt>
                <c:pt idx="7">
                  <c:v>0.71303939839377595</c:v>
                </c:pt>
                <c:pt idx="8">
                  <c:v>0.70300776780499097</c:v>
                </c:pt>
                <c:pt idx="9">
                  <c:v>0.69330151435332399</c:v>
                </c:pt>
                <c:pt idx="10">
                  <c:v>0.68387913787157495</c:v>
                </c:pt>
                <c:pt idx="11">
                  <c:v>0.67469997961060302</c:v>
                </c:pt>
                <c:pt idx="12">
                  <c:v>0.66572421575115703</c:v>
                </c:pt>
                <c:pt idx="13">
                  <c:v>0.65691285144498301</c:v>
                </c:pt>
                <c:pt idx="14">
                  <c:v>0.64822771537065405</c:v>
                </c:pt>
                <c:pt idx="15">
                  <c:v>0.63963145478754302</c:v>
                </c:pt>
                <c:pt idx="16">
                  <c:v>0.63108753106899496</c:v>
                </c:pt>
                <c:pt idx="17">
                  <c:v>0.62256021569337405</c:v>
                </c:pt>
                <c:pt idx="18">
                  <c:v>0.61401458666967901</c:v>
                </c:pt>
                <c:pt idx="19">
                  <c:v>0.60541652537290902</c:v>
                </c:pt>
                <c:pt idx="20">
                  <c:v>0.596732713763508</c:v>
                </c:pt>
                <c:pt idx="21">
                  <c:v>0.58793063196488904</c:v>
                </c:pt>
                <c:pt idx="22">
                  <c:v>0.57897855617306104</c:v>
                </c:pt>
                <c:pt idx="23">
                  <c:v>0.56984555687258498</c:v>
                </c:pt>
                <c:pt idx="24">
                  <c:v>0.56050149733350196</c:v>
                </c:pt>
                <c:pt idx="25">
                  <c:v>0.55091703236441303</c:v>
                </c:pt>
                <c:pt idx="26">
                  <c:v>0.54106360729734404</c:v>
                </c:pt>
                <c:pt idx="27">
                  <c:v>0.530913457180344</c:v>
                </c:pt>
                <c:pt idx="28">
                  <c:v>0.52043960615379703</c:v>
                </c:pt>
                <c:pt idx="29">
                  <c:v>0.50961586698612804</c:v>
                </c:pt>
                <c:pt idx="30">
                  <c:v>0.49841684074429898</c:v>
                </c:pt>
                <c:pt idx="31">
                  <c:v>0.48681791657424001</c:v>
                </c:pt>
                <c:pt idx="32">
                  <c:v>0.474795271566267</c:v>
                </c:pt>
                <c:pt idx="33">
                  <c:v>0.46232587068038999</c:v>
                </c:pt>
                <c:pt idx="34">
                  <c:v>0.44938746670610202</c:v>
                </c:pt>
                <c:pt idx="35">
                  <c:v>0.43595860023062299</c:v>
                </c:pt>
                <c:pt idx="36">
                  <c:v>0.42201859958882998</c:v>
                </c:pt>
                <c:pt idx="37">
                  <c:v>0.40754758076741099</c:v>
                </c:pt>
                <c:pt idx="38">
                  <c:v>0.39252644723532798</c:v>
                </c:pt>
                <c:pt idx="39">
                  <c:v>0.376936889672707</c:v>
                </c:pt>
                <c:pt idx="40">
                  <c:v>0.36076138557072202</c:v>
                </c:pt>
                <c:pt idx="41">
                  <c:v>0.343983198675756</c:v>
                </c:pt>
                <c:pt idx="42">
                  <c:v>0.32658637825187298</c:v>
                </c:pt>
                <c:pt idx="43">
                  <c:v>0.30855575813624903</c:v>
                </c:pt>
                <c:pt idx="44">
                  <c:v>0.289876955562891</c:v>
                </c:pt>
                <c:pt idx="45">
                  <c:v>0.27053636973082201</c:v>
                </c:pt>
                <c:pt idx="46">
                  <c:v>0.25052118009427299</c:v>
                </c:pt>
                <c:pt idx="47">
                  <c:v>0.22981934435409901</c:v>
                </c:pt>
                <c:pt idx="48">
                  <c:v>0.20841959613153199</c:v>
                </c:pt>
                <c:pt idx="49">
                  <c:v>0.186311442307424</c:v>
                </c:pt>
                <c:pt idx="50">
                  <c:v>0.16348516001215599</c:v>
                </c:pt>
                <c:pt idx="51">
                  <c:v>0.13993179325342001</c:v>
                </c:pt>
                <c:pt idx="52">
                  <c:v>0.115643149171072</c:v>
                </c:pt>
                <c:pt idx="53">
                  <c:v>9.0611793910206406E-2</c:v>
                </c:pt>
                <c:pt idx="54">
                  <c:v>6.4831048105574995E-2</c:v>
                </c:pt>
                <c:pt idx="55">
                  <c:v>3.8294981972325302E-2</c:v>
                </c:pt>
                <c:pt idx="56">
                  <c:v>1.0998409999776301E-2</c:v>
                </c:pt>
                <c:pt idx="57">
                  <c:v>-1.7063114753403399E-2</c:v>
                </c:pt>
                <c:pt idx="58">
                  <c:v>-4.5893306762720298E-2</c:v>
                </c:pt>
                <c:pt idx="59">
                  <c:v>-7.5495154538711196E-2</c:v>
                </c:pt>
                <c:pt idx="60">
                  <c:v>-0.105870927522364</c:v>
                </c:pt>
                <c:pt idx="61">
                  <c:v>-0.13702218337108199</c:v>
                </c:pt>
                <c:pt idx="62">
                  <c:v>-0.16894977563022101</c:v>
                </c:pt>
                <c:pt idx="63">
                  <c:v>-0.20165386178494199</c:v>
                </c:pt>
                <c:pt idx="64">
                  <c:v>-0.23513391168742701</c:v>
                </c:pt>
                <c:pt idx="65">
                  <c:v>-0.26938871635544598</c:v>
                </c:pt>
                <c:pt idx="66">
                  <c:v>-0.30441639713940899</c:v>
                </c:pt>
                <c:pt idx="67">
                  <c:v>-0.34021441525635698</c:v>
                </c:pt>
                <c:pt idx="68">
                  <c:v>-0.37677958169069498</c:v>
                </c:pt>
                <c:pt idx="69">
                  <c:v>-0.41410806746260098</c:v>
                </c:pt>
                <c:pt idx="70">
                  <c:v>-0.452195414265813</c:v>
                </c:pt>
                <c:pt idx="71">
                  <c:v>-0.49103654547659298</c:v>
                </c:pt>
                <c:pt idx="72">
                  <c:v>-0.530625777535365</c:v>
                </c:pt>
                <c:pt idx="73">
                  <c:v>-0.57095683170173495</c:v>
                </c:pt>
                <c:pt idx="74">
                  <c:v>-0.612022846182803</c:v>
                </c:pt>
                <c:pt idx="75">
                  <c:v>-0.65381638863367197</c:v>
                </c:pt>
                <c:pt idx="76">
                  <c:v>-0.69632946902817805</c:v>
                </c:pt>
                <c:pt idx="77">
                  <c:v>-0.73955355289702995</c:v>
                </c:pt>
                <c:pt idx="78">
                  <c:v>-0.78347957492963105</c:v>
                </c:pt>
                <c:pt idx="79">
                  <c:v>-0.82809795293491495</c:v>
                </c:pt>
                <c:pt idx="80">
                  <c:v>-0.87339860215538201</c:v>
                </c:pt>
                <c:pt idx="81">
                  <c:v>-0.91937094992732404</c:v>
                </c:pt>
                <c:pt idx="82">
                  <c:v>-0.96600395067891498</c:v>
                </c:pt>
                <c:pt idx="83">
                  <c:v>-1.0132861012565499</c:v>
                </c:pt>
                <c:pt idx="84">
                  <c:v>-1.0612054565684399</c:v>
                </c:pt>
                <c:pt idx="85">
                  <c:v>-1.1097496455332501</c:v>
                </c:pt>
                <c:pt idx="86">
                  <c:v>-1.15890588732023</c:v>
                </c:pt>
                <c:pt idx="87">
                  <c:v>-1.2086610078662401</c:v>
                </c:pt>
                <c:pt idx="88">
                  <c:v>-1.25900145665342</c:v>
                </c:pt>
                <c:pt idx="89">
                  <c:v>-1.30991332372979</c:v>
                </c:pt>
                <c:pt idx="90">
                  <c:v>-1.3613823569528001</c:v>
                </c:pt>
                <c:pt idx="91">
                  <c:v>-1.41339397943407</c:v>
                </c:pt>
                <c:pt idx="92">
                  <c:v>-1.4659333071618601</c:v>
                </c:pt>
                <c:pt idx="93">
                  <c:v>-1.51898516677696</c:v>
                </c:pt>
                <c:pt idx="94">
                  <c:v>-1.57253411347748</c:v>
                </c:pt>
                <c:pt idx="95">
                  <c:v>-1.6265644490281399</c:v>
                </c:pt>
                <c:pt idx="96">
                  <c:v>-1.6810602398496699</c:v>
                </c:pt>
                <c:pt idx="97">
                  <c:v>-1.73600533516417</c:v>
                </c:pt>
                <c:pt idx="98">
                  <c:v>-1.7913833851719401</c:v>
                </c:pt>
                <c:pt idx="99">
                  <c:v>-1.8471778592351999</c:v>
                </c:pt>
                <c:pt idx="100">
                  <c:v>-1.90337206404364</c:v>
                </c:pt>
                <c:pt idx="101">
                  <c:v>-1.95994916173662</c:v>
                </c:pt>
                <c:pt idx="102">
                  <c:v>-2.0168921879558099</c:v>
                </c:pt>
                <c:pt idx="103">
                  <c:v>-2.0741840698020901</c:v>
                </c:pt>
                <c:pt idx="104">
                  <c:v>-2.1318076436696698</c:v>
                </c:pt>
                <c:pt idx="105">
                  <c:v>-2.1897456729310898</c:v>
                </c:pt>
                <c:pt idx="106">
                  <c:v>-2.2479808654473898</c:v>
                </c:pt>
                <c:pt idx="107">
                  <c:v>-2.3064958908795798</c:v>
                </c:pt>
                <c:pt idx="108">
                  <c:v>-2.3652733977795601</c:v>
                </c:pt>
                <c:pt idx="109">
                  <c:v>-2.4242960304406802</c:v>
                </c:pt>
                <c:pt idx="110">
                  <c:v>-2.4835464454901599</c:v>
                </c:pt>
                <c:pt idx="111">
                  <c:v>-2.5430073282069601</c:v>
                </c:pt>
                <c:pt idx="112">
                  <c:v>-2.6026614085502202</c:v>
                </c:pt>
                <c:pt idx="113">
                  <c:v>-2.66249147688479</c:v>
                </c:pt>
                <c:pt idx="114">
                  <c:v>-2.7224803993912201</c:v>
                </c:pt>
                <c:pt idx="115">
                  <c:v>-2.78261113314894</c:v>
                </c:pt>
                <c:pt idx="116">
                  <c:v>-2.84286674088216</c:v>
                </c:pt>
                <c:pt idx="117">
                  <c:v>-2.9032304053587401</c:v>
                </c:pt>
                <c:pt idx="118">
                  <c:v>-2.9636854434331399</c:v>
                </c:pt>
                <c:pt idx="119">
                  <c:v>-3.02421531972487</c:v>
                </c:pt>
                <c:pt idx="120">
                  <c:v>-3.0848036599247699</c:v>
                </c:pt>
                <c:pt idx="121">
                  <c:v>-3.1454342637214499</c:v>
                </c:pt>
                <c:pt idx="122">
                  <c:v>-3.2060911173410598</c:v>
                </c:pt>
                <c:pt idx="123">
                  <c:v>-3.2667584056935501</c:v>
                </c:pt>
                <c:pt idx="124">
                  <c:v>-3.3274205241188302</c:v>
                </c:pt>
                <c:pt idx="125">
                  <c:v>-3.38806208972641</c:v>
                </c:pt>
                <c:pt idx="126">
                  <c:v>-3.4486679523223098</c:v>
                </c:pt>
                <c:pt idx="127">
                  <c:v>-3.5092232049177099</c:v>
                </c:pt>
                <c:pt idx="128">
                  <c:v>-3.5697131938148199</c:v>
                </c:pt>
                <c:pt idx="129">
                  <c:v>-3.6301235282662598</c:v>
                </c:pt>
                <c:pt idx="130">
                  <c:v>-3.6904400897053899</c:v>
                </c:pt>
                <c:pt idx="131">
                  <c:v>-3.75064904054519</c:v>
                </c:pt>
                <c:pt idx="132">
                  <c:v>-3.8107368325443001</c:v>
                </c:pt>
                <c:pt idx="133">
                  <c:v>-3.8706902147383002</c:v>
                </c:pt>
                <c:pt idx="134">
                  <c:v>-3.9304962409348101</c:v>
                </c:pt>
                <c:pt idx="135">
                  <c:v>-3.9901422767707801</c:v>
                </c:pt>
                <c:pt idx="136">
                  <c:v>-4.0496160063305098</c:v>
                </c:pt>
                <c:pt idx="137">
                  <c:v>-4.1089054383233696</c:v>
                </c:pt>
                <c:pt idx="138">
                  <c:v>-4.1679989118208702</c:v>
                </c:pt>
                <c:pt idx="139">
                  <c:v>-4.2268851015539202</c:v>
                </c:pt>
                <c:pt idx="140">
                  <c:v>-4.2855530227726302</c:v>
                </c:pt>
                <c:pt idx="141">
                  <c:v>-4.3439920356730504</c:v>
                </c:pt>
                <c:pt idx="142">
                  <c:v>-4.4021918493967096</c:v>
                </c:pt>
                <c:pt idx="143">
                  <c:v>-4.4601425256110598</c:v>
                </c:pt>
                <c:pt idx="144">
                  <c:v>-4.5178344816802198</c:v>
                </c:pt>
                <c:pt idx="145">
                  <c:v>-4.5752584934370004</c:v>
                </c:pt>
                <c:pt idx="146">
                  <c:v>-4.6324056975684504</c:v>
                </c:pt>
                <c:pt idx="147">
                  <c:v>-4.6892675936276804</c:v>
                </c:pt>
                <c:pt idx="148">
                  <c:v>-4.7458360456850004</c:v>
                </c:pt>
                <c:pt idx="149">
                  <c:v>-4.8021032836309798</c:v>
                </c:pt>
                <c:pt idx="150">
                  <c:v>-4.8580619041436002</c:v>
                </c:pt>
                <c:pt idx="151">
                  <c:v>-4.9137048713308404</c:v>
                </c:pt>
                <c:pt idx="152">
                  <c:v>-4.9690255170602802</c:v>
                </c:pt>
                <c:pt idx="153">
                  <c:v>-5.02401754098711</c:v>
                </c:pt>
                <c:pt idx="154">
                  <c:v>-5.0786750102918496</c:v>
                </c:pt>
                <c:pt idx="155">
                  <c:v>-5.1329923591388598</c:v>
                </c:pt>
                <c:pt idx="156">
                  <c:v>-5.1869643878652001</c:v>
                </c:pt>
                <c:pt idx="157">
                  <c:v>-5.2405862619084003</c:v>
                </c:pt>
                <c:pt idx="158">
                  <c:v>-5.2938535104795301</c:v>
                </c:pt>
                <c:pt idx="159">
                  <c:v>-5.3467620249868197</c:v>
                </c:pt>
                <c:pt idx="160">
                  <c:v>-5.3993080572130099</c:v>
                </c:pt>
                <c:pt idx="161">
                  <c:v>-5.4514882172485404</c:v>
                </c:pt>
                <c:pt idx="162">
                  <c:v>-5.5032994711819896</c:v>
                </c:pt>
                <c:pt idx="163">
                  <c:v>-5.5547391385487499</c:v>
                </c:pt>
                <c:pt idx="164">
                  <c:v>-5.6058048895391499</c:v>
                </c:pt>
                <c:pt idx="165">
                  <c:v>-5.6564947419677098</c:v>
                </c:pt>
                <c:pt idx="166">
                  <c:v>-5.7068070580052401</c:v>
                </c:pt>
                <c:pt idx="167">
                  <c:v>-5.7567405406758603</c:v>
                </c:pt>
                <c:pt idx="168">
                  <c:v>-5.8062942301207698</c:v>
                </c:pt>
                <c:pt idx="169">
                  <c:v>-5.8554674996297704</c:v>
                </c:pt>
                <c:pt idx="170">
                  <c:v>-5.9042600514399197</c:v>
                </c:pt>
                <c:pt idx="171">
                  <c:v>-5.9526719122994596</c:v>
                </c:pt>
                <c:pt idx="172">
                  <c:v>-6.0007034287932299</c:v>
                </c:pt>
                <c:pt idx="173">
                  <c:v>-6.0483552624256003</c:v>
                </c:pt>
                <c:pt idx="174">
                  <c:v>-6.0956283844570498</c:v>
                </c:pt>
                <c:pt idx="175">
                  <c:v>-6.1425240704910697</c:v>
                </c:pt>
                <c:pt idx="176">
                  <c:v>-6.1890438948094602</c:v>
                </c:pt>
                <c:pt idx="177">
                  <c:v>-6.2351897244552701</c:v>
                </c:pt>
                <c:pt idx="178">
                  <c:v>-6.2809637130640104</c:v>
                </c:pt>
                <c:pt idx="179">
                  <c:v>-6.3263682944457704</c:v>
                </c:pt>
                <c:pt idx="180">
                  <c:v>-6.3714061759223402</c:v>
                </c:pt>
                <c:pt idx="181">
                  <c:v>-6.4160803314247898</c:v>
                </c:pt>
                <c:pt idx="182">
                  <c:v>-6.4603939943581796</c:v>
                </c:pt>
                <c:pt idx="183">
                  <c:v>-6.5043506502404798</c:v>
                </c:pt>
                <c:pt idx="184">
                  <c:v>-6.5479540291228302</c:v>
                </c:pt>
                <c:pt idx="185">
                  <c:v>-6.5912080977974199</c:v>
                </c:pt>
                <c:pt idx="186">
                  <c:v>-6.6341170517983796</c:v>
                </c:pt>
                <c:pt idx="187">
                  <c:v>-6.6766853072001702</c:v>
                </c:pt>
                <c:pt idx="188">
                  <c:v>-6.7189174922166401</c:v>
                </c:pt>
                <c:pt idx="189">
                  <c:v>-6.7608184386041401</c:v>
                </c:pt>
                <c:pt idx="190">
                  <c:v>-6.80239317287226</c:v>
                </c:pt>
                <c:pt idx="191">
                  <c:v>-6.8436469073069697</c:v>
                </c:pt>
                <c:pt idx="192">
                  <c:v>-6.8845850308128398</c:v>
                </c:pt>
                <c:pt idx="193">
                  <c:v>-6.9252130995820602</c:v>
                </c:pt>
                <c:pt idx="194">
                  <c:v>-6.96553682759943</c:v>
                </c:pt>
                <c:pt idx="195">
                  <c:v>-7.0055620769933</c:v>
                </c:pt>
                <c:pt idx="196">
                  <c:v>-7.0452948482435502</c:v>
                </c:pt>
                <c:pt idx="197">
                  <c:v>-7.0847412702591299</c:v>
                </c:pt>
                <c:pt idx="198">
                  <c:v>-7.1239075903389404</c:v>
                </c:pt>
                <c:pt idx="199">
                  <c:v>-7.16280016403182</c:v>
                </c:pt>
                <c:pt idx="200">
                  <c:v>-7.2014254449120001</c:v>
                </c:pt>
                <c:pt idx="201">
                  <c:v>-7.2397899742871701</c:v>
                </c:pt>
                <c:pt idx="202">
                  <c:v>-7.2779003708561101</c:v>
                </c:pt>
                <c:pt idx="203">
                  <c:v>-7.3157633203326702</c:v>
                </c:pt>
                <c:pt idx="204">
                  <c:v>-7.3533855650530304</c:v>
                </c:pt>
                <c:pt idx="205">
                  <c:v>-7.3907738935827298</c:v>
                </c:pt>
                <c:pt idx="206">
                  <c:v>-7.4279351303403196</c:v>
                </c:pt>
                <c:pt idx="207">
                  <c:v>-7.4648761252541496</c:v>
                </c:pt>
                <c:pt idx="208">
                  <c:v>-7.50160374346863</c:v>
                </c:pt>
                <c:pt idx="209">
                  <c:v>-7.5381248551155497</c:v>
                </c:pt>
                <c:pt idx="210">
                  <c:v>-7.5744463251653604</c:v>
                </c:pt>
                <c:pt idx="211">
                  <c:v>-7.6105750033722703</c:v>
                </c:pt>
                <c:pt idx="212">
                  <c:v>-7.6465177143264302</c:v>
                </c:pt>
                <c:pt idx="213">
                  <c:v>-7.6822812476252196</c:v>
                </c:pt>
                <c:pt idx="214">
                  <c:v>-7.7178723481749403</c:v>
                </c:pt>
                <c:pt idx="215">
                  <c:v>-7.75329770663277</c:v>
                </c:pt>
                <c:pt idx="216">
                  <c:v>-7.7885639499975596</c:v>
                </c:pt>
                <c:pt idx="217">
                  <c:v>-7.8236776323557597</c:v>
                </c:pt>
                <c:pt idx="218">
                  <c:v>-7.8586452257872299</c:v>
                </c:pt>
                <c:pt idx="219">
                  <c:v>-7.8934731114333703</c:v>
                </c:pt>
                <c:pt idx="220">
                  <c:v>-7.9281675707295696</c:v>
                </c:pt>
                <c:pt idx="221">
                  <c:v>-7.9627347768036802</c:v>
                </c:pt>
                <c:pt idx="222">
                  <c:v>-7.9971807860429296</c:v>
                </c:pt>
                <c:pt idx="223">
                  <c:v>-8.0315115298327502</c:v>
                </c:pt>
                <c:pt idx="224">
                  <c:v>-8.0657328064717806</c:v>
                </c:pt>
                <c:pt idx="225">
                  <c:v>-8.0998502732680606</c:v>
                </c:pt>
                <c:pt idx="226">
                  <c:v>-8.1338694388220496</c:v>
                </c:pt>
                <c:pt idx="227">
                  <c:v>-8.1677956555029301</c:v>
                </c:pt>
                <c:pt idx="228">
                  <c:v>-8.2016341121253298</c:v>
                </c:pt>
                <c:pt idx="229">
                  <c:v>-8.2353898268344299</c:v>
                </c:pt>
                <c:pt idx="230">
                  <c:v>-8.2690676402083199</c:v>
                </c:pt>
                <c:pt idx="231">
                  <c:v>-8.3026722085871505</c:v>
                </c:pt>
                <c:pt idx="232">
                  <c:v>-8.3362079976391801</c:v>
                </c:pt>
                <c:pt idx="233">
                  <c:v>-8.3696792761745495</c:v>
                </c:pt>
                <c:pt idx="234">
                  <c:v>-8.4030901102184004</c:v>
                </c:pt>
                <c:pt idx="235">
                  <c:v>-8.4364443573560308</c:v>
                </c:pt>
                <c:pt idx="236">
                  <c:v>-8.46974566136433</c:v>
                </c:pt>
                <c:pt idx="237">
                  <c:v>-8.5029974471443293</c:v>
                </c:pt>
                <c:pt idx="238">
                  <c:v>-8.5362029159713</c:v>
                </c:pt>
                <c:pt idx="239">
                  <c:v>-8.5693650410791005</c:v>
                </c:pt>
                <c:pt idx="240">
                  <c:v>-8.6024865635956793</c:v>
                </c:pt>
                <c:pt idx="241">
                  <c:v>-8.6355699888470401</c:v>
                </c:pt>
                <c:pt idx="242">
                  <c:v>-8.6686175830459202</c:v>
                </c:pt>
                <c:pt idx="243">
                  <c:v>-8.7016313703815396</c:v>
                </c:pt>
                <c:pt idx="244">
                  <c:v>-8.7346131305258705</c:v>
                </c:pt>
                <c:pt idx="245">
                  <c:v>-8.7675643965708598</c:v>
                </c:pt>
                <c:pt idx="246">
                  <c:v>-8.8004864534107305</c:v>
                </c:pt>
                <c:pt idx="247">
                  <c:v>-8.8333803365819996</c:v>
                </c:pt>
                <c:pt idx="248">
                  <c:v>-8.8662468315730205</c:v>
                </c:pt>
                <c:pt idx="249">
                  <c:v>-8.8990864736138704</c:v>
                </c:pt>
                <c:pt idx="250">
                  <c:v>-8.9318995479558296</c:v>
                </c:pt>
                <c:pt idx="251">
                  <c:v>-8.9646860906485504</c:v>
                </c:pt>
                <c:pt idx="252">
                  <c:v>-8.9974458898215808</c:v>
                </c:pt>
                <c:pt idx="253">
                  <c:v>-9.0301784874750695</c:v>
                </c:pt>
                <c:pt idx="254">
                  <c:v>-9.0628831817827304</c:v>
                </c:pt>
                <c:pt idx="255">
                  <c:v>-9.0955590299081095</c:v>
                </c:pt>
                <c:pt idx="256">
                  <c:v>-9.1282048513327805</c:v>
                </c:pt>
                <c:pt idx="257">
                  <c:v>-9.1608192316924999</c:v>
                </c:pt>
                <c:pt idx="258">
                  <c:v>-9.1934005271144201</c:v>
                </c:pt>
                <c:pt idx="259">
                  <c:v>-9.2259468690457105</c:v>
                </c:pt>
                <c:pt idx="260">
                  <c:v>-9.2584561695606293</c:v>
                </c:pt>
                <c:pt idx="261">
                  <c:v>-9.2909261271304793</c:v>
                </c:pt>
                <c:pt idx="262">
                  <c:v>-9.3233542328371897</c:v>
                </c:pt>
                <c:pt idx="263">
                  <c:v>-9.3557377770086205</c:v>
                </c:pt>
                <c:pt idx="264">
                  <c:v>-9.3880738562503403</c:v>
                </c:pt>
                <c:pt idx="265">
                  <c:v>-9.4203593808467208</c:v>
                </c:pt>
                <c:pt idx="266">
                  <c:v>-9.4525910825022894</c:v>
                </c:pt>
                <c:pt idx="267">
                  <c:v>-9.4847655223939498</c:v>
                </c:pt>
                <c:pt idx="268">
                  <c:v>-9.5168790995034094</c:v>
                </c:pt>
                <c:pt idx="269">
                  <c:v>-9.5489280591991808</c:v>
                </c:pt>
                <c:pt idx="270">
                  <c:v>-9.5809085020361895</c:v>
                </c:pt>
                <c:pt idx="271">
                  <c:v>-9.6128163927407897</c:v>
                </c:pt>
                <c:pt idx="272">
                  <c:v>-9.6446475693481997</c:v>
                </c:pt>
                <c:pt idx="273">
                  <c:v>-9.6763977524589997</c:v>
                </c:pt>
                <c:pt idx="274">
                  <c:v>-9.70806255458184</c:v>
                </c:pt>
                <c:pt idx="275">
                  <c:v>-9.7396374895301996</c:v>
                </c:pt>
                <c:pt idx="276">
                  <c:v>-9.7711179818430605</c:v>
                </c:pt>
                <c:pt idx="277">
                  <c:v>-9.8024993762016503</c:v>
                </c:pt>
                <c:pt idx="278">
                  <c:v>-9.83377694681759</c:v>
                </c:pt>
                <c:pt idx="279">
                  <c:v>-9.8649459067708598</c:v>
                </c:pt>
                <c:pt idx="280">
                  <c:v>-9.8960014172783293</c:v>
                </c:pt>
                <c:pt idx="281">
                  <c:v>-9.9269385968758606</c:v>
                </c:pt>
                <c:pt idx="282">
                  <c:v>-9.9577525304979098</c:v>
                </c:pt>
                <c:pt idx="283">
                  <c:v>-9.9884382784397001</c:v>
                </c:pt>
                <c:pt idx="284">
                  <c:v>-10.018990885188</c:v>
                </c:pt>
                <c:pt idx="285">
                  <c:v>-10.049405388107999</c:v>
                </c:pt>
                <c:pt idx="286">
                  <c:v>-10.079676825973801</c:v>
                </c:pt>
                <c:pt idx="287">
                  <c:v>-10.1098002473338</c:v>
                </c:pt>
                <c:pt idx="288">
                  <c:v>-10.1397707186999</c:v>
                </c:pt>
                <c:pt idx="289">
                  <c:v>-10.169583332552801</c:v>
                </c:pt>
                <c:pt idx="290">
                  <c:v>-10.199233215155299</c:v>
                </c:pt>
                <c:pt idx="291">
                  <c:v>-10.228715534166099</c:v>
                </c:pt>
                <c:pt idx="292">
                  <c:v>-10.2580255060476</c:v>
                </c:pt>
                <c:pt idx="293">
                  <c:v>-10.2871584032632</c:v>
                </c:pt>
                <c:pt idx="294">
                  <c:v>-10.3161095612588</c:v>
                </c:pt>
                <c:pt idx="295">
                  <c:v>-10.344874385226101</c:v>
                </c:pt>
                <c:pt idx="296">
                  <c:v>-10.3734483566453</c:v>
                </c:pt>
                <c:pt idx="297">
                  <c:v>-10.401827039607101</c:v>
                </c:pt>
                <c:pt idx="298">
                  <c:v>-10.4300060869137</c:v>
                </c:pt>
                <c:pt idx="299">
                  <c:v>-10.457981245959701</c:v>
                </c:pt>
                <c:pt idx="300">
                  <c:v>-10.485748364396001</c:v>
                </c:pt>
                <c:pt idx="301">
                  <c:v>-10.513303395577999</c:v>
                </c:pt>
                <c:pt idx="302">
                  <c:v>-10.540642403801201</c:v>
                </c:pt>
                <c:pt idx="303">
                  <c:v>-10.567761569329001</c:v>
                </c:pt>
                <c:pt idx="304">
                  <c:v>-10.594657193213999</c:v>
                </c:pt>
                <c:pt idx="305">
                  <c:v>-10.6213257019201</c:v>
                </c:pt>
                <c:pt idx="306">
                  <c:v>-10.647763651747001</c:v>
                </c:pt>
                <c:pt idx="307">
                  <c:v>-10.6739677330623</c:v>
                </c:pt>
                <c:pt idx="308">
                  <c:v>-10.699934774345399</c:v>
                </c:pt>
                <c:pt idx="309">
                  <c:v>-10.725661746044301</c:v>
                </c:pt>
                <c:pt idx="310">
                  <c:v>-10.7511457642489</c:v>
                </c:pt>
                <c:pt idx="311">
                  <c:v>-10.776384094183401</c:v>
                </c:pt>
                <c:pt idx="312">
                  <c:v>-10.8013741535202</c:v>
                </c:pt>
                <c:pt idx="313">
                  <c:v>-10.8261135155172</c:v>
                </c:pt>
                <c:pt idx="314">
                  <c:v>-10.850599911981</c:v>
                </c:pt>
                <c:pt idx="315">
                  <c:v>-10.8748312360566</c:v>
                </c:pt>
                <c:pt idx="316">
                  <c:v>-10.8988055448421</c:v>
                </c:pt>
                <c:pt idx="317">
                  <c:v>-10.922521061826499</c:v>
                </c:pt>
                <c:pt idx="318">
                  <c:v>-10.945976179146101</c:v>
                </c:pt>
                <c:pt idx="319">
                  <c:v>-10.9691694596538</c:v>
                </c:pt>
                <c:pt idx="320">
                  <c:v>-10.9920996387934</c:v>
                </c:pt>
                <c:pt idx="321">
                  <c:v>-11.014765626271201</c:v>
                </c:pt>
                <c:pt idx="322">
                  <c:v>-11.037166507516501</c:v>
                </c:pt>
                <c:pt idx="323">
                  <c:v>-11.0593015449242</c:v>
                </c:pt>
                <c:pt idx="324">
                  <c:v>-11.0811701788733</c:v>
                </c:pt>
                <c:pt idx="325">
                  <c:v>-11.102772028518901</c:v>
                </c:pt>
                <c:pt idx="326">
                  <c:v>-11.1241068923527</c:v>
                </c:pt>
                <c:pt idx="327">
                  <c:v>-11.145174748532099</c:v>
                </c:pt>
                <c:pt idx="328">
                  <c:v>-11.1659757549763</c:v>
                </c:pt>
                <c:pt idx="329">
                  <c:v>-11.1865102492298</c:v>
                </c:pt>
                <c:pt idx="330">
                  <c:v>-11.2067787480922</c:v>
                </c:pt>
                <c:pt idx="331">
                  <c:v>-11.2267819470161</c:v>
                </c:pt>
                <c:pt idx="332">
                  <c:v>-11.2465207192714</c:v>
                </c:pt>
                <c:pt idx="333">
                  <c:v>-11.265996114878501</c:v>
                </c:pt>
                <c:pt idx="334">
                  <c:v>-11.285209359308899</c:v>
                </c:pt>
                <c:pt idx="335">
                  <c:v>-11.304161851956399</c:v>
                </c:pt>
                <c:pt idx="336">
                  <c:v>-11.3228551643789</c:v>
                </c:pt>
                <c:pt idx="337">
                  <c:v>-11.341291038314001</c:v>
                </c:pt>
                <c:pt idx="338">
                  <c:v>-11.359471383467399</c:v>
                </c:pt>
                <c:pt idx="339">
                  <c:v>-11.3773982750775</c:v>
                </c:pt>
                <c:pt idx="340">
                  <c:v>-11.3950739512553</c:v>
                </c:pt>
                <c:pt idx="341">
                  <c:v>-11.412500810099701</c:v>
                </c:pt>
                <c:pt idx="342">
                  <c:v>-11.429681406589999</c:v>
                </c:pt>
                <c:pt idx="343">
                  <c:v>-11.4466184492533</c:v>
                </c:pt>
                <c:pt idx="344">
                  <c:v>-11.463314796608801</c:v>
                </c:pt>
                <c:pt idx="345">
                  <c:v>-11.479773453388001</c:v>
                </c:pt>
                <c:pt idx="346">
                  <c:v>-11.4959975665322</c:v>
                </c:pt>
                <c:pt idx="347">
                  <c:v>-11.511990420968299</c:v>
                </c:pt>
                <c:pt idx="348">
                  <c:v>-11.527755435166201</c:v>
                </c:pt>
                <c:pt idx="349">
                  <c:v>-11.543296156481899</c:v>
                </c:pt>
                <c:pt idx="350">
                  <c:v>-11.5586162562929</c:v>
                </c:pt>
                <c:pt idx="351">
                  <c:v>-11.5737195249331</c:v>
                </c:pt>
                <c:pt idx="352">
                  <c:v>-11.5886098664387</c:v>
                </c:pt>
                <c:pt idx="353">
                  <c:v>-11.603291293115801</c:v>
                </c:pt>
                <c:pt idx="354">
                  <c:v>-11.6177679199442</c:v>
                </c:pt>
                <c:pt idx="355">
                  <c:v>-11.632043958833</c:v>
                </c:pt>
                <c:pt idx="356">
                  <c:v>-11.646123712742501</c:v>
                </c:pt>
                <c:pt idx="357">
                  <c:v>-11.6600115696928</c:v>
                </c:pt>
                <c:pt idx="358">
                  <c:v>-11.673711996673401</c:v>
                </c:pt>
                <c:pt idx="359">
                  <c:v>-11.687229533475</c:v>
                </c:pt>
                <c:pt idx="360">
                  <c:v>-11.7005687864621</c:v>
                </c:pt>
                <c:pt idx="361">
                  <c:v>-11.713734422305301</c:v>
                </c:pt>
                <c:pt idx="362">
                  <c:v>-11.726731161694399</c:v>
                </c:pt>
                <c:pt idx="363">
                  <c:v>-11.7395637730526</c:v>
                </c:pt>
                <c:pt idx="364">
                  <c:v>-11.7522370662727</c:v>
                </c:pt>
                <c:pt idx="365">
                  <c:v>-11.7647558864963</c:v>
                </c:pt>
                <c:pt idx="366">
                  <c:v>-11.7771251079559</c:v>
                </c:pt>
                <c:pt idx="367">
                  <c:v>-11.7893496279011</c:v>
                </c:pt>
                <c:pt idx="368">
                  <c:v>-11.801434360627299</c:v>
                </c:pt>
                <c:pt idx="369">
                  <c:v>-11.813384231626699</c:v>
                </c:pt>
                <c:pt idx="370">
                  <c:v>-11.825204171878401</c:v>
                </c:pt>
                <c:pt idx="371">
                  <c:v>-11.8368991122948</c:v>
                </c:pt>
                <c:pt idx="372">
                  <c:v>-11.848473978339801</c:v>
                </c:pt>
                <c:pt idx="373">
                  <c:v>-11.8599336848321</c:v>
                </c:pt>
                <c:pt idx="374">
                  <c:v>-11.8712831309468</c:v>
                </c:pt>
                <c:pt idx="375">
                  <c:v>-11.8825271954278</c:v>
                </c:pt>
                <c:pt idx="376">
                  <c:v>-11.893670732020601</c:v>
                </c:pt>
                <c:pt idx="377">
                  <c:v>-11.9047185651382</c:v>
                </c:pt>
                <c:pt idx="378">
                  <c:v>-11.915675485768499</c:v>
                </c:pt>
                <c:pt idx="379">
                  <c:v>-11.926546247634899</c:v>
                </c:pt>
                <c:pt idx="380">
                  <c:v>-11.9373355636199</c:v>
                </c:pt>
                <c:pt idx="381">
                  <c:v>-11.9480481024609</c:v>
                </c:pt>
                <c:pt idx="382">
                  <c:v>-11.9586884857274</c:v>
                </c:pt>
                <c:pt idx="383">
                  <c:v>-11.9692612850881</c:v>
                </c:pt>
                <c:pt idx="384">
                  <c:v>-11.9797710198738</c:v>
                </c:pt>
                <c:pt idx="385">
                  <c:v>-11.9902221549406</c:v>
                </c:pt>
                <c:pt idx="386">
                  <c:v>-12.0006190988386</c:v>
                </c:pt>
                <c:pt idx="387">
                  <c:v>-12.010966202287801</c:v>
                </c:pt>
                <c:pt idx="388">
                  <c:v>-12.021267756963899</c:v>
                </c:pt>
                <c:pt idx="389">
                  <c:v>-12.031527994594599</c:v>
                </c:pt>
                <c:pt idx="390">
                  <c:v>-12.0417510863671</c:v>
                </c:pt>
                <c:pt idx="391">
                  <c:v>-12.0519411426462</c:v>
                </c:pt>
                <c:pt idx="392">
                  <c:v>-12.062102213001999</c:v>
                </c:pt>
                <c:pt idx="393">
                  <c:v>-12.072238286543</c:v>
                </c:pt>
                <c:pt idx="394">
                  <c:v>-12.082353292554</c:v>
                </c:pt>
                <c:pt idx="395">
                  <c:v>-12.0924511014325</c:v>
                </c:pt>
                <c:pt idx="396">
                  <c:v>-12.1025355259188</c:v>
                </c:pt>
                <c:pt idx="397">
                  <c:v>-12.1126103226153</c:v>
                </c:pt>
                <c:pt idx="398">
                  <c:v>-12.122679193788001</c:v>
                </c:pt>
                <c:pt idx="399">
                  <c:v>-12.132745789443501</c:v>
                </c:pt>
                <c:pt idx="400">
                  <c:v>-12.1428137096756</c:v>
                </c:pt>
                <c:pt idx="401">
                  <c:v>-12.152886507273699</c:v>
                </c:pt>
                <c:pt idx="402">
                  <c:v>-12.1629676905834</c:v>
                </c:pt>
                <c:pt idx="403">
                  <c:v>-12.173060726610601</c:v>
                </c:pt>
                <c:pt idx="404">
                  <c:v>-12.1831690443561</c:v>
                </c:pt>
                <c:pt idx="405">
                  <c:v>-12.193296038366</c:v>
                </c:pt>
                <c:pt idx="406">
                  <c:v>-12.2034450724812</c:v>
                </c:pt>
                <c:pt idx="407">
                  <c:v>-12.2136194837639</c:v>
                </c:pt>
                <c:pt idx="408">
                  <c:v>-12.2238225865787</c:v>
                </c:pt>
                <c:pt idx="409">
                  <c:v>-12.234057676801299</c:v>
                </c:pt>
                <c:pt idx="410">
                  <c:v>-12.2443280361269</c:v>
                </c:pt>
                <c:pt idx="411">
                  <c:v>-12.254636936449501</c:v>
                </c:pt>
                <c:pt idx="412">
                  <c:v>-12.2649876442826</c:v>
                </c:pt>
                <c:pt idx="413">
                  <c:v>-12.275383425190199</c:v>
                </c:pt>
                <c:pt idx="414">
                  <c:v>-12.2858275481984</c:v>
                </c:pt>
                <c:pt idx="415">
                  <c:v>-12.2963232901559</c:v>
                </c:pt>
                <c:pt idx="416">
                  <c:v>-12.306873940012499</c:v>
                </c:pt>
                <c:pt idx="417">
                  <c:v>-12.317482802984699</c:v>
                </c:pt>
                <c:pt idx="418">
                  <c:v>-12.328153204577299</c:v>
                </c:pt>
                <c:pt idx="419">
                  <c:v>-12.338888494431</c:v>
                </c:pt>
                <c:pt idx="420">
                  <c:v>-12.349692049965499</c:v>
                </c:pt>
                <c:pt idx="421">
                  <c:v>-12.3605672797894</c:v>
                </c:pt>
                <c:pt idx="422">
                  <c:v>-12.371517626846799</c:v>
                </c:pt>
                <c:pt idx="423">
                  <c:v>-12.3825465712733</c:v>
                </c:pt>
                <c:pt idx="424">
                  <c:v>-12.3936576329333</c:v>
                </c:pt>
                <c:pt idx="425">
                  <c:v>-12.404854373613601</c:v>
                </c:pt>
                <c:pt idx="426">
                  <c:v>-12.4161403988488</c:v>
                </c:pt>
                <c:pt idx="427">
                  <c:v>-12.4275193593566</c:v>
                </c:pt>
                <c:pt idx="428">
                  <c:v>-12.438994952062799</c:v>
                </c:pt>
                <c:pt idx="429">
                  <c:v>-12.450570920699599</c:v>
                </c:pt>
                <c:pt idx="430">
                  <c:v>-12.462251055959801</c:v>
                </c:pt>
                <c:pt idx="431">
                  <c:v>-12.4740391951952</c:v>
                </c:pt>
                <c:pt idx="432">
                  <c:v>-12.4859392216487</c:v>
                </c:pt>
                <c:pt idx="433">
                  <c:v>-12.497955063211201</c:v>
                </c:pt>
                <c:pt idx="434">
                  <c:v>-12.510090690697499</c:v>
                </c:pt>
                <c:pt idx="435">
                  <c:v>-12.522350115640201</c:v>
                </c:pt>
                <c:pt idx="436">
                  <c:v>-12.534737387598399</c:v>
                </c:pt>
                <c:pt idx="437">
                  <c:v>-12.547256590985</c:v>
                </c:pt>
                <c:pt idx="438">
                  <c:v>-12.5599118414159</c:v>
                </c:pt>
                <c:pt idx="439">
                  <c:v>-12.5727072815874</c:v>
                </c:pt>
                <c:pt idx="440">
                  <c:v>-12.5856470766904</c:v>
                </c:pt>
                <c:pt idx="441">
                  <c:v>-12.598735409372299</c:v>
                </c:pt>
                <c:pt idx="442">
                  <c:v>-12.6119764742587</c:v>
                </c:pt>
                <c:pt idx="443">
                  <c:v>-12.625374472050099</c:v>
                </c:pt>
                <c:pt idx="444">
                  <c:v>-12.638933603209299</c:v>
                </c:pt>
                <c:pt idx="445">
                  <c:v>-12.6526580612574</c:v>
                </c:pt>
                <c:pt idx="446">
                  <c:v>-12.6665520256993</c:v>
                </c:pt>
                <c:pt idx="447">
                  <c:v>-12.6806196545978</c:v>
                </c:pt>
                <c:pt idx="448">
                  <c:v>-12.6948650768202</c:v>
                </c:pt>
                <c:pt idx="449">
                  <c:v>-12.709292383976999</c:v>
                </c:pt>
                <c:pt idx="450">
                  <c:v>-12.723905622077201</c:v>
                </c:pt>
                <c:pt idx="451">
                  <c:v>-12.738708782921201</c:v>
                </c:pt>
                <c:pt idx="452">
                  <c:v>-12.7537057952552</c:v>
                </c:pt>
                <c:pt idx="453">
                  <c:v>-12.7689005157122</c:v>
                </c:pt>
                <c:pt idx="454">
                  <c:v>-12.7842967195645</c:v>
                </c:pt>
                <c:pt idx="455">
                  <c:v>-12.7998980913155</c:v>
                </c:pt>
                <c:pt idx="456">
                  <c:v>-12.8157082151584</c:v>
                </c:pt>
                <c:pt idx="457">
                  <c:v>-12.831730565330201</c:v>
                </c:pt>
                <c:pt idx="458">
                  <c:v>-12.847968496388299</c:v>
                </c:pt>
                <c:pt idx="459">
                  <c:v>-12.864425233439601</c:v>
                </c:pt>
                <c:pt idx="460">
                  <c:v>-12.881103862348599</c:v>
                </c:pt>
                <c:pt idx="461">
                  <c:v>-12.8980073199552</c:v>
                </c:pt>
                <c:pt idx="462">
                  <c:v>-12.915138384328699</c:v>
                </c:pt>
                <c:pt idx="463">
                  <c:v>-12.932499665086301</c:v>
                </c:pt>
                <c:pt idx="464">
                  <c:v>-12.950093593806599</c:v>
                </c:pt>
                <c:pt idx="465">
                  <c:v>-12.9679224145621</c:v>
                </c:pt>
                <c:pt idx="466">
                  <c:v>-12.9859881746018</c:v>
                </c:pt>
                <c:pt idx="467">
                  <c:v>-13.0042927152088</c:v>
                </c:pt>
                <c:pt idx="468">
                  <c:v>-13.022837662760599</c:v>
                </c:pt>
                <c:pt idx="469">
                  <c:v>-13.041624420017</c:v>
                </c:pt>
                <c:pt idx="470">
                  <c:v>-13.0606541576603</c:v>
                </c:pt>
                <c:pt idx="471">
                  <c:v>-13.079927806112</c:v>
                </c:pt>
                <c:pt idx="472">
                  <c:v>-13.099446047646699</c:v>
                </c:pt>
                <c:pt idx="473">
                  <c:v>-13.119209308823701</c:v>
                </c:pt>
                <c:pt idx="474">
                  <c:v>-13.139217753255799</c:v>
                </c:pt>
                <c:pt idx="475">
                  <c:v>-13.1594712747311</c:v>
                </c:pt>
                <c:pt idx="476">
                  <c:v>-13.179969490702</c:v>
                </c:pt>
                <c:pt idx="477">
                  <c:v>-13.200711736154901</c:v>
                </c:pt>
                <c:pt idx="478">
                  <c:v>-13.221697057869701</c:v>
                </c:pt>
                <c:pt idx="479">
                  <c:v>-13.242924209078501</c:v>
                </c:pt>
                <c:pt idx="480">
                  <c:v>-13.2643916445326</c:v>
                </c:pt>
                <c:pt idx="481">
                  <c:v>-13.2860975159838</c:v>
                </c:pt>
                <c:pt idx="482">
                  <c:v>-13.3080396680877</c:v>
                </c:pt>
                <c:pt idx="483">
                  <c:v>-13.3302156347349</c:v>
                </c:pt>
                <c:pt idx="484">
                  <c:v>-13.3526226358145</c:v>
                </c:pt>
                <c:pt idx="485">
                  <c:v>-13.375257574414601</c:v>
                </c:pt>
                <c:pt idx="486">
                  <c:v>-13.398117034463001</c:v>
                </c:pt>
                <c:pt idx="487">
                  <c:v>-13.4211972788114</c:v>
                </c:pt>
                <c:pt idx="488">
                  <c:v>-13.444494247765199</c:v>
                </c:pt>
                <c:pt idx="489">
                  <c:v>-13.468003558062099</c:v>
                </c:pt>
                <c:pt idx="490">
                  <c:v>-13.491720502301</c:v>
                </c:pt>
                <c:pt idx="491">
                  <c:v>-13.5156400488224</c:v>
                </c:pt>
                <c:pt idx="492">
                  <c:v>-13.539756842043399</c:v>
                </c:pt>
                <c:pt idx="493">
                  <c:v>-13.564065203247701</c:v>
                </c:pt>
                <c:pt idx="494">
                  <c:v>-13.588559131833399</c:v>
                </c:pt>
                <c:pt idx="495">
                  <c:v>-13.613232307021301</c:v>
                </c:pt>
                <c:pt idx="496">
                  <c:v>-13.6380780900262</c:v>
                </c:pt>
                <c:pt idx="497">
                  <c:v>-13.663089526694099</c:v>
                </c:pt>
                <c:pt idx="498">
                  <c:v>-13.68825935061</c:v>
                </c:pt>
                <c:pt idx="499">
                  <c:v>-13.713579986678999</c:v>
                </c:pt>
                <c:pt idx="500">
                  <c:v>-13.739043555184301</c:v>
                </c:pt>
                <c:pt idx="501">
                  <c:v>-13.7646418763263</c:v>
                </c:pt>
                <c:pt idx="502">
                  <c:v>-13.7903664752429</c:v>
                </c:pt>
                <c:pt idx="503">
                  <c:v>-13.816208587513501</c:v>
                </c:pt>
                <c:pt idx="504">
                  <c:v>-13.842159165145199</c:v>
                </c:pt>
                <c:pt idx="505">
                  <c:v>-13.8682088830382</c:v>
                </c:pt>
                <c:pt idx="506">
                  <c:v>-13.8943481459266</c:v>
                </c:pt>
                <c:pt idx="507">
                  <c:v>-13.9205670957904</c:v>
                </c:pt>
                <c:pt idx="508">
                  <c:v>-13.946855619730901</c:v>
                </c:pt>
                <c:pt idx="509">
                  <c:v>-13.973203358302801</c:v>
                </c:pt>
                <c:pt idx="510">
                  <c:v>-13.999599714293799</c:v>
                </c:pt>
                <c:pt idx="511">
                  <c:v>-14.0260338619408</c:v>
                </c:pt>
                <c:pt idx="512">
                  <c:v>-14.0524947565722</c:v>
                </c:pt>
                <c:pt idx="513">
                  <c:v>-14.0789711446621</c:v>
                </c:pt>
                <c:pt idx="514">
                  <c:v>-14.105451574282799</c:v>
                </c:pt>
                <c:pt idx="515">
                  <c:v>-14.13192440594</c:v>
                </c:pt>
                <c:pt idx="516">
                  <c:v>-14.1583778237717</c:v>
                </c:pt>
                <c:pt idx="517">
                  <c:v>-14.1847998470944</c:v>
                </c:pt>
                <c:pt idx="518">
                  <c:v>-14.211178342272801</c:v>
                </c:pt>
                <c:pt idx="519">
                  <c:v>-14.237501034894001</c:v>
                </c:pt>
                <c:pt idx="520">
                  <c:v>-14.263755522221601</c:v>
                </c:pt>
                <c:pt idx="521">
                  <c:v>-14.289929285907499</c:v>
                </c:pt>
                <c:pt idx="522">
                  <c:v>-14.316009704938899</c:v>
                </c:pt>
                <c:pt idx="523">
                  <c:v>-14.3419840687966</c:v>
                </c:pt>
                <c:pt idx="524">
                  <c:v>-14.367839590802401</c:v>
                </c:pt>
                <c:pt idx="525">
                  <c:v>-14.393563421632701</c:v>
                </c:pt>
                <c:pt idx="526">
                  <c:v>-14.419142662975499</c:v>
                </c:pt>
                <c:pt idx="527">
                  <c:v>-14.4445643813087</c:v>
                </c:pt>
                <c:pt idx="528">
                  <c:v>-14.469815621779301</c:v>
                </c:pt>
                <c:pt idx="529">
                  <c:v>-14.494883422159999</c:v>
                </c:pt>
                <c:pt idx="530">
                  <c:v>-14.5197548268671</c:v>
                </c:pt>
                <c:pt idx="531">
                  <c:v>-14.5444169010176</c:v>
                </c:pt>
                <c:pt idx="532">
                  <c:v>-14.5688567445094</c:v>
                </c:pt>
                <c:pt idx="533">
                  <c:v>-14.5930615061085</c:v>
                </c:pt>
                <c:pt idx="534">
                  <c:v>-14.617018397527101</c:v>
                </c:pt>
                <c:pt idx="535">
                  <c:v>-14.6407147074801</c:v>
                </c:pt>
                <c:pt idx="536">
                  <c:v>-14.6641378157058</c:v>
                </c:pt>
                <c:pt idx="537">
                  <c:v>-14.6872752069408</c:v>
                </c:pt>
                <c:pt idx="538">
                  <c:v>-14.7101144848346</c:v>
                </c:pt>
                <c:pt idx="539">
                  <c:v>-14.732643385793899</c:v>
                </c:pt>
                <c:pt idx="540">
                  <c:v>-14.7548497927427</c:v>
                </c:pt>
                <c:pt idx="541">
                  <c:v>-14.7767217487855</c:v>
                </c:pt>
                <c:pt idx="542">
                  <c:v>-14.7982474707597</c:v>
                </c:pt>
                <c:pt idx="543">
                  <c:v>-14.819415362661401</c:v>
                </c:pt>
                <c:pt idx="544">
                  <c:v>-14.8402140289289</c:v>
                </c:pt>
                <c:pt idx="545">
                  <c:v>-14.860632287565</c:v>
                </c:pt>
                <c:pt idx="546">
                  <c:v>-14.880659183080899</c:v>
                </c:pt>
                <c:pt idx="547">
                  <c:v>-14.9002839992408</c:v>
                </c:pt>
                <c:pt idx="548">
                  <c:v>-14.9194962715882</c:v>
                </c:pt>
                <c:pt idx="549">
                  <c:v>-14.938285799732</c:v>
                </c:pt>
                <c:pt idx="550">
                  <c:v>-14.9566426593709</c:v>
                </c:pt>
                <c:pt idx="551">
                  <c:v>-14.9745572140367</c:v>
                </c:pt>
                <c:pt idx="552">
                  <c:v>-14.9920201265339</c:v>
                </c:pt>
                <c:pt idx="553">
                  <c:v>-15.0090223700587</c:v>
                </c:pt>
                <c:pt idx="554">
                  <c:v>-15.0255552389781</c:v>
                </c:pt>
                <c:pt idx="555">
                  <c:v>-15.0416103592553</c:v>
                </c:pt>
                <c:pt idx="556">
                  <c:v>-15.0571796985046</c:v>
                </c:pt>
                <c:pt idx="557">
                  <c:v>-15.072255575665199</c:v>
                </c:pt>
                <c:pt idx="558">
                  <c:v>-15.086830670281399</c:v>
                </c:pt>
                <c:pt idx="559">
                  <c:v>-15.100898031379501</c:v>
                </c:pt>
                <c:pt idx="560">
                  <c:v>-15.114451085934199</c:v>
                </c:pt>
                <c:pt idx="561">
                  <c:v>-15.127483646917399</c:v>
                </c:pt>
                <c:pt idx="562">
                  <c:v>-15.139989920925499</c:v>
                </c:pt>
                <c:pt idx="563">
                  <c:v>-15.1519645153833</c:v>
                </c:pt>
                <c:pt idx="564">
                  <c:v>-15.1634024453199</c:v>
                </c:pt>
                <c:pt idx="565">
                  <c:v>-15.1742991397195</c:v>
                </c:pt>
                <c:pt idx="566">
                  <c:v>-15.184650447444699</c:v>
                </c:pt>
                <c:pt idx="567">
                  <c:v>-15.194452642734801</c:v>
                </c:pt>
                <c:pt idx="568">
                  <c:v>-15.203702430281201</c:v>
                </c:pt>
                <c:pt idx="569">
                  <c:v>-15.212396949881301</c:v>
                </c:pt>
                <c:pt idx="570">
                  <c:v>-15.220533780676</c:v>
                </c:pt>
                <c:pt idx="571">
                  <c:v>-15.2281109449724</c:v>
                </c:pt>
                <c:pt idx="572">
                  <c:v>-15.2351269116567</c:v>
                </c:pt>
                <c:pt idx="573">
                  <c:v>-15.241580599199599</c:v>
                </c:pt>
                <c:pt idx="574">
                  <c:v>-15.247471378260499</c:v>
                </c:pt>
                <c:pt idx="575">
                  <c:v>-15.2527990738922</c:v>
                </c:pt>
                <c:pt idx="576">
                  <c:v>-15.2575639673555</c:v>
                </c:pt>
                <c:pt idx="577">
                  <c:v>-15.261766797546199</c:v>
                </c:pt>
                <c:pt idx="578">
                  <c:v>-15.265408762043901</c:v>
                </c:pt>
                <c:pt idx="579">
                  <c:v>-15.2684915177873</c:v>
                </c:pt>
                <c:pt idx="580">
                  <c:v>-15.271017181383399</c:v>
                </c:pt>
                <c:pt idx="581">
                  <c:v>-15.272988329054799</c:v>
                </c:pt>
                <c:pt idx="582">
                  <c:v>-15.274407996231799</c:v>
                </c:pt>
                <c:pt idx="583">
                  <c:v>-15.275279676791</c:v>
                </c:pt>
                <c:pt idx="584">
                  <c:v>-15.2756073219459</c:v>
                </c:pt>
                <c:pt idx="585">
                  <c:v>-15.2753953387903</c:v>
                </c:pt>
                <c:pt idx="586">
                  <c:v>-15.274648588497</c:v>
                </c:pt>
                <c:pt idx="587">
                  <c:v>-15.2733723841709</c:v>
                </c:pt>
                <c:pt idx="588">
                  <c:v>-15.271572488357</c:v>
                </c:pt>
                <c:pt idx="589">
                  <c:v>-15.269255110201801</c:v>
                </c:pt>
                <c:pt idx="590">
                  <c:v>-15.2664269022657</c:v>
                </c:pt>
                <c:pt idx="591">
                  <c:v>-15.263094956983901</c:v>
                </c:pt>
                <c:pt idx="592">
                  <c:v>-15.259266802771601</c:v>
                </c:pt>
                <c:pt idx="593">
                  <c:v>-15.2549503997706</c:v>
                </c:pt>
                <c:pt idx="594">
                  <c:v>-15.2501541352293</c:v>
                </c:pt>
                <c:pt idx="595">
                  <c:v>-15.244886818512899</c:v>
                </c:pt>
                <c:pt idx="596">
                  <c:v>-15.239157675733701</c:v>
                </c:pt>
                <c:pt idx="597">
                  <c:v>-15.2329763439954</c:v>
                </c:pt>
                <c:pt idx="598">
                  <c:v>-15.2263528652419</c:v>
                </c:pt>
                <c:pt idx="599">
                  <c:v>-15.2192976797018</c:v>
                </c:pt>
                <c:pt idx="600">
                  <c:v>-15.211821618920199</c:v>
                </c:pt>
                <c:pt idx="601">
                  <c:v>-15.2039358983713</c:v>
                </c:pt>
                <c:pt idx="602">
                  <c:v>-15.1956521096439</c:v>
                </c:pt>
                <c:pt idx="603">
                  <c:v>-15.1869822121976</c:v>
                </c:pt>
                <c:pt idx="604">
                  <c:v>-15.1779385246867</c:v>
                </c:pt>
                <c:pt idx="605">
                  <c:v>-15.168533715854</c:v>
                </c:pt>
                <c:pt idx="606">
                  <c:v>-15.158780794995399</c:v>
                </c:pt>
                <c:pt idx="607">
                  <c:v>-15.1486931020019</c:v>
                </c:pt>
                <c:pt idx="608">
                  <c:v>-15.1382842969837</c:v>
                </c:pt>
                <c:pt idx="609">
                  <c:v>-15.1275683494846</c:v>
                </c:pt>
                <c:pt idx="610">
                  <c:v>-15.116559527293999</c:v>
                </c:pt>
                <c:pt idx="611">
                  <c:v>-15.105272384868799</c:v>
                </c:pt>
                <c:pt idx="612">
                  <c:v>-15.093721751373</c:v>
                </c:pt>
                <c:pt idx="613">
                  <c:v>-15.081922718349899</c:v>
                </c:pt>
                <c:pt idx="614">
                  <c:v>-15.0698906270395</c:v>
                </c:pt>
                <c:pt idx="615">
                  <c:v>-15.057641055355701</c:v>
                </c:pt>
                <c:pt idx="616">
                  <c:v>-15.045189804538801</c:v>
                </c:pt>
                <c:pt idx="617">
                  <c:v>-15.0325528855019</c:v>
                </c:pt>
                <c:pt idx="618">
                  <c:v>-15.0197465048886</c:v>
                </c:pt>
                <c:pt idx="619">
                  <c:v>-15.0067870508616</c:v>
                </c:pt>
                <c:pt idx="620">
                  <c:v>-14.993691078644501</c:v>
                </c:pt>
                <c:pt idx="621">
                  <c:v>-14.980475295835699</c:v>
                </c:pt>
                <c:pt idx="622">
                  <c:v>-14.9671565475207</c:v>
                </c:pt>
                <c:pt idx="623">
                  <c:v>-14.9537518012033</c:v>
                </c:pt>
                <c:pt idx="624">
                  <c:v>-14.9402781315803</c:v>
                </c:pt>
                <c:pt idx="625">
                  <c:v>-14.9267527051865</c:v>
                </c:pt>
                <c:pt idx="626">
                  <c:v>-14.9131927649311</c:v>
                </c:pt>
                <c:pt idx="627">
                  <c:v>-14.8996156145533</c:v>
                </c:pt>
                <c:pt idx="628">
                  <c:v>-14.8860386030195</c:v>
                </c:pt>
                <c:pt idx="629">
                  <c:v>-14.8724791088855</c:v>
                </c:pt>
                <c:pt idx="630">
                  <c:v>-14.8589545246468</c:v>
                </c:pt>
                <c:pt idx="631">
                  <c:v>-14.845482241098701</c:v>
                </c:pt>
                <c:pt idx="632">
                  <c:v>-14.832079631729901</c:v>
                </c:pt>
                <c:pt idx="633">
                  <c:v>-14.818764037171</c:v>
                </c:pt>
                <c:pt idx="634">
                  <c:v>-14.805552749724299</c:v>
                </c:pt>
                <c:pt idx="635">
                  <c:v>-14.7924629979979</c:v>
                </c:pt>
                <c:pt idx="636">
                  <c:v>-14.7795119316671</c:v>
                </c:pt>
                <c:pt idx="637">
                  <c:v>-14.7667166063891</c:v>
                </c:pt>
                <c:pt idx="638">
                  <c:v>-14.754093968890199</c:v>
                </c:pt>
                <c:pt idx="639">
                  <c:v>-14.741660842248899</c:v>
                </c:pt>
                <c:pt idx="640">
                  <c:v>-14.7294339113934</c:v>
                </c:pt>
                <c:pt idx="641">
                  <c:v>-14.7174297088334</c:v>
                </c:pt>
                <c:pt idx="642">
                  <c:v>-14.7056646006432</c:v>
                </c:pt>
                <c:pt idx="643">
                  <c:v>-14.6941547727121</c:v>
                </c:pt>
                <c:pt idx="644">
                  <c:v>-14.682916217279301</c:v>
                </c:pt>
                <c:pt idx="645">
                  <c:v>-14.6719647197665</c:v>
                </c:pt>
                <c:pt idx="646">
                  <c:v>-14.661315845923401</c:v>
                </c:pt>
                <c:pt idx="647">
                  <c:v>-14.6509849293006</c:v>
                </c:pt>
                <c:pt idx="648">
                  <c:v>-14.6409870590607</c:v>
                </c:pt>
                <c:pt idx="649">
                  <c:v>-14.6313370681435</c:v>
                </c:pt>
                <c:pt idx="650">
                  <c:v>-14.6220495217925</c:v>
                </c:pt>
                <c:pt idx="651">
                  <c:v>-14.613138706457899</c:v>
                </c:pt>
                <c:pt idx="652">
                  <c:v>-14.604618619080799</c:v>
                </c:pt>
                <c:pt idx="653">
                  <c:v>-14.5965029567703</c:v>
                </c:pt>
                <c:pt idx="654">
                  <c:v>-14.588805106877301</c:v>
                </c:pt>
                <c:pt idx="655">
                  <c:v>-14.581538137469501</c:v>
                </c:pt>
                <c:pt idx="656">
                  <c:v>-14.574714788210599</c:v>
                </c:pt>
                <c:pt idx="657">
                  <c:v>-14.5683474616411</c:v>
                </c:pt>
                <c:pt idx="658">
                  <c:v>-14.5624482148593</c:v>
                </c:pt>
                <c:pt idx="659">
                  <c:v>-14.5570287515982</c:v>
                </c:pt>
                <c:pt idx="660">
                  <c:v>-14.552100414691701</c:v>
                </c:pt>
                <c:pt idx="661">
                  <c:v>-14.547674178926201</c:v>
                </c:pt>
                <c:pt idx="662">
                  <c:v>-14.543760644270399</c:v>
                </c:pt>
                <c:pt idx="663">
                  <c:v>-14.5403700294804</c:v>
                </c:pt>
                <c:pt idx="664">
                  <c:v>-14.5375121660733</c:v>
                </c:pt>
                <c:pt idx="665">
                  <c:v>-14.535196492668501</c:v>
                </c:pt>
                <c:pt idx="666">
                  <c:v>-14.5334320496905</c:v>
                </c:pt>
                <c:pt idx="667">
                  <c:v>-14.532227474433901</c:v>
                </c:pt>
                <c:pt idx="668">
                  <c:v>-14.531590996486001</c:v>
                </c:pt>
                <c:pt idx="669">
                  <c:v>-14.5315304335066</c:v>
                </c:pt>
                <c:pt idx="670">
                  <c:v>-14.5320531873629</c:v>
                </c:pt>
                <c:pt idx="671">
                  <c:v>-14.533166240617501</c:v>
                </c:pt>
                <c:pt idx="672">
                  <c:v>-14.5348761533677</c:v>
                </c:pt>
                <c:pt idx="673">
                  <c:v>-14.537189060433899</c:v>
                </c:pt>
                <c:pt idx="674">
                  <c:v>-14.5401106688951</c:v>
                </c:pt>
                <c:pt idx="675">
                  <c:v>-14.543646255969501</c:v>
                </c:pt>
                <c:pt idx="676">
                  <c:v>-14.547800667239001</c:v>
                </c:pt>
                <c:pt idx="677">
                  <c:v>-14.5525783152177</c:v>
                </c:pt>
                <c:pt idx="678">
                  <c:v>-14.557983178263401</c:v>
                </c:pt>
                <c:pt idx="679">
                  <c:v>-14.5640187998344</c:v>
                </c:pt>
                <c:pt idx="680">
                  <c:v>-14.5706882880931</c:v>
                </c:pt>
                <c:pt idx="681">
                  <c:v>-14.5779943158563</c:v>
                </c:pt>
                <c:pt idx="682">
                  <c:v>-14.585939120895601</c:v>
                </c:pt>
                <c:pt idx="683">
                  <c:v>-14.594524506585801</c:v>
                </c:pt>
                <c:pt idx="684">
                  <c:v>-14.603751842901801</c:v>
                </c:pt>
                <c:pt idx="685">
                  <c:v>-14.613622067762799</c:v>
                </c:pt>
                <c:pt idx="686">
                  <c:v>-14.6241356887222</c:v>
                </c:pt>
                <c:pt idx="687">
                  <c:v>-14.6352927850021</c:v>
                </c:pt>
                <c:pt idx="688">
                  <c:v>-14.6470930098689</c:v>
                </c:pt>
                <c:pt idx="689">
                  <c:v>-14.659535593347901</c:v>
                </c:pt>
                <c:pt idx="690">
                  <c:v>-14.6726193452703</c:v>
                </c:pt>
                <c:pt idx="691">
                  <c:v>-14.686342658646</c:v>
                </c:pt>
                <c:pt idx="692">
                  <c:v>-14.7007035133534</c:v>
                </c:pt>
                <c:pt idx="693">
                  <c:v>-14.7156994801348</c:v>
                </c:pt>
                <c:pt idx="694">
                  <c:v>-14.731327724885</c:v>
                </c:pt>
                <c:pt idx="695">
                  <c:v>-14.747585013218</c:v>
                </c:pt>
                <c:pt idx="696">
                  <c:v>-14.7644677152964</c:v>
                </c:pt>
                <c:pt idx="697">
                  <c:v>-14.781971810905899</c:v>
                </c:pt>
                <c:pt idx="698">
                  <c:v>-14.800092894758899</c:v>
                </c:pt>
                <c:pt idx="699">
                  <c:v>-14.8188261820112</c:v>
                </c:pt>
                <c:pt idx="700">
                  <c:v>-14.8381665139778</c:v>
                </c:pt>
                <c:pt idx="701">
                  <c:v>-14.8581083640356</c:v>
                </c:pt>
                <c:pt idx="702">
                  <c:v>-14.8786458437012</c:v>
                </c:pt>
                <c:pt idx="703">
                  <c:v>-14.899772708876</c:v>
                </c:pt>
                <c:pt idx="704">
                  <c:v>-14.9214823662477</c:v>
                </c:pt>
                <c:pt idx="705">
                  <c:v>-14.943767879843801</c:v>
                </c:pt>
                <c:pt idx="706">
                  <c:v>-14.9666219777273</c:v>
                </c:pt>
                <c:pt idx="707">
                  <c:v>-14.9900370588299</c:v>
                </c:pt>
                <c:pt idx="708">
                  <c:v>-15.0140051999146</c:v>
                </c:pt>
                <c:pt idx="709">
                  <c:v>-15.0385181626622</c:v>
                </c:pt>
                <c:pt idx="710">
                  <c:v>-15.0635674008769</c:v>
                </c:pt>
                <c:pt idx="711">
                  <c:v>-15.0891440678049</c:v>
                </c:pt>
                <c:pt idx="712">
                  <c:v>-15.1152390235645</c:v>
                </c:pt>
                <c:pt idx="713">
                  <c:v>-15.1418428426852</c:v>
                </c:pt>
                <c:pt idx="714">
                  <c:v>-15.168945821755001</c:v>
                </c:pt>
                <c:pt idx="715">
                  <c:v>-15.1965379871764</c:v>
                </c:pt>
                <c:pt idx="716">
                  <c:v>-15.2246091030303</c:v>
                </c:pt>
                <c:pt idx="717">
                  <c:v>-15.2531486790492</c:v>
                </c:pt>
                <c:pt idx="718">
                  <c:v>-15.282145978699999</c:v>
                </c:pt>
                <c:pt idx="719">
                  <c:v>-15.311590027376999</c:v>
                </c:pt>
                <c:pt idx="720">
                  <c:v>-15.341469620705499</c:v>
                </c:pt>
                <c:pt idx="721">
                  <c:v>-15.3717733329563</c:v>
                </c:pt>
                <c:pt idx="722">
                  <c:v>-15.402489525569999</c:v>
                </c:pt>
                <c:pt idx="723">
                  <c:v>-15.433606355789699</c:v>
                </c:pt>
                <c:pt idx="724">
                  <c:v>-15.4651117853986</c:v>
                </c:pt>
                <c:pt idx="725">
                  <c:v>-15.4969935895605</c:v>
                </c:pt>
                <c:pt idx="726">
                  <c:v>-15.529239365757199</c:v>
                </c:pt>
                <c:pt idx="727">
                  <c:v>-15.561836542819901</c:v>
                </c:pt>
                <c:pt idx="728">
                  <c:v>-15.594772390047901</c:v>
                </c:pt>
                <c:pt idx="729">
                  <c:v>-15.6280340264099</c:v>
                </c:pt>
                <c:pt idx="730">
                  <c:v>-15.6616084298208</c:v>
                </c:pt>
                <c:pt idx="731">
                  <c:v>-15.695482446486</c:v>
                </c:pt>
                <c:pt idx="732">
                  <c:v>-15.729642800305101</c:v>
                </c:pt>
                <c:pt idx="733">
                  <c:v>-15.764076102322999</c:v>
                </c:pt>
                <c:pt idx="734">
                  <c:v>-15.7987688602185</c:v>
                </c:pt>
                <c:pt idx="735">
                  <c:v>-15.833707487814801</c:v>
                </c:pt>
                <c:pt idx="736">
                  <c:v>-15.868878314599399</c:v>
                </c:pt>
                <c:pt idx="737">
                  <c:v>-15.9042675952373</c:v>
                </c:pt>
                <c:pt idx="738">
                  <c:v>-15.9398615190635</c:v>
                </c:pt>
                <c:pt idx="739">
                  <c:v>-15.975646219539801</c:v>
                </c:pt>
                <c:pt idx="740">
                  <c:v>-16.011607783664601</c:v>
                </c:pt>
                <c:pt idx="741">
                  <c:v>-16.0477322613227</c:v>
                </c:pt>
                <c:pt idx="742">
                  <c:v>-16.084005674564501</c:v>
                </c:pt>
                <c:pt idx="743">
                  <c:v>-16.1204140268066</c:v>
                </c:pt>
                <c:pt idx="744">
                  <c:v>-16.156943311943099</c:v>
                </c:pt>
                <c:pt idx="745">
                  <c:v>-16.1935795233622</c:v>
                </c:pt>
                <c:pt idx="746">
                  <c:v>-16.2303086628602</c:v>
                </c:pt>
                <c:pt idx="747">
                  <c:v>-16.267116749448899</c:v>
                </c:pt>
                <c:pt idx="748">
                  <c:v>-16.303989828051499</c:v>
                </c:pt>
                <c:pt idx="749">
                  <c:v>-16.3409139780833</c:v>
                </c:pt>
                <c:pt idx="750">
                  <c:v>-16.377875321915599</c:v>
                </c:pt>
                <c:pt idx="751">
                  <c:v>-16.4148600332184</c:v>
                </c:pt>
                <c:pt idx="752">
                  <c:v>-16.451854345180401</c:v>
                </c:pt>
                <c:pt idx="753">
                  <c:v>-16.488844558602</c:v>
                </c:pt>
                <c:pt idx="754">
                  <c:v>-16.525817049860901</c:v>
                </c:pt>
                <c:pt idx="755">
                  <c:v>-16.5627582787466</c:v>
                </c:pt>
                <c:pt idx="756">
                  <c:v>-16.599654796163801</c:v>
                </c:pt>
                <c:pt idx="757">
                  <c:v>-16.636493251704302</c:v>
                </c:pt>
                <c:pt idx="758">
                  <c:v>-16.673260401085201</c:v>
                </c:pt>
                <c:pt idx="759">
                  <c:v>-16.709943113454099</c:v>
                </c:pt>
                <c:pt idx="760">
                  <c:v>-16.746528378554899</c:v>
                </c:pt>
                <c:pt idx="761">
                  <c:v>-16.783003313752101</c:v>
                </c:pt>
                <c:pt idx="762">
                  <c:v>-16.8193551709047</c:v>
                </c:pt>
                <c:pt idx="763">
                  <c:v>-16.855571343083099</c:v>
                </c:pt>
                <c:pt idx="764">
                  <c:v>-16.891639371119101</c:v>
                </c:pt>
                <c:pt idx="765">
                  <c:v>-16.9275469499777</c:v>
                </c:pt>
                <c:pt idx="766">
                  <c:v>-16.963281934942401</c:v>
                </c:pt>
                <c:pt idx="767">
                  <c:v>-16.998832347601301</c:v>
                </c:pt>
                <c:pt idx="768">
                  <c:v>-17.0341863816254</c:v>
                </c:pt>
                <c:pt idx="769">
                  <c:v>-17.069332408330101</c:v>
                </c:pt>
                <c:pt idx="770">
                  <c:v>-17.1042589820118</c:v>
                </c:pt>
                <c:pt idx="771">
                  <c:v>-17.138954845051799</c:v>
                </c:pt>
                <c:pt idx="772">
                  <c:v>-17.173408932783101</c:v>
                </c:pt>
                <c:pt idx="773">
                  <c:v>-17.207610378114001</c:v>
                </c:pt>
                <c:pt idx="774">
                  <c:v>-17.241548515906501</c:v>
                </c:pt>
                <c:pt idx="775">
                  <c:v>-17.2752128871088</c:v>
                </c:pt>
                <c:pt idx="776">
                  <c:v>-17.308593242640001</c:v>
                </c:pt>
                <c:pt idx="777">
                  <c:v>-17.341679547029798</c:v>
                </c:pt>
                <c:pt idx="778">
                  <c:v>-17.3744619818129</c:v>
                </c:pt>
                <c:pt idx="779">
                  <c:v>-17.406930948680099</c:v>
                </c:pt>
                <c:pt idx="780">
                  <c:v>-17.439077072387601</c:v>
                </c:pt>
                <c:pt idx="781">
                  <c:v>-17.470891203426401</c:v>
                </c:pt>
                <c:pt idx="782">
                  <c:v>-17.502364420454398</c:v>
                </c:pt>
                <c:pt idx="783">
                  <c:v>-17.533488032494802</c:v>
                </c:pt>
                <c:pt idx="784">
                  <c:v>-17.564253580907199</c:v>
                </c:pt>
                <c:pt idx="785">
                  <c:v>-17.594652841135701</c:v>
                </c:pt>
                <c:pt idx="786">
                  <c:v>-17.624677824243399</c:v>
                </c:pt>
                <c:pt idx="787">
                  <c:v>-17.654320778238301</c:v>
                </c:pt>
                <c:pt idx="788">
                  <c:v>-17.683574189199199</c:v>
                </c:pt>
                <c:pt idx="789">
                  <c:v>-17.712430782207999</c:v>
                </c:pt>
                <c:pt idx="790">
                  <c:v>-17.7408835220965</c:v>
                </c:pt>
                <c:pt idx="791">
                  <c:v>-17.768925614013501</c:v>
                </c:pt>
                <c:pt idx="792">
                  <c:v>-17.796550503819599</c:v>
                </c:pt>
                <c:pt idx="793">
                  <c:v>-17.823751878315299</c:v>
                </c:pt>
                <c:pt idx="794">
                  <c:v>-17.850523665308501</c:v>
                </c:pt>
                <c:pt idx="795">
                  <c:v>-17.8768600335261</c:v>
                </c:pt>
                <c:pt idx="796">
                  <c:v>-17.902755392377301</c:v>
                </c:pt>
                <c:pt idx="797">
                  <c:v>-17.928204391570802</c:v>
                </c:pt>
                <c:pt idx="798">
                  <c:v>-17.953201920595799</c:v>
                </c:pt>
                <c:pt idx="799">
                  <c:v>-17.977743108069198</c:v>
                </c:pt>
                <c:pt idx="800">
                  <c:v>-18.0018233209579</c:v>
                </c:pt>
                <c:pt idx="801">
                  <c:v>-18.025438163680199</c:v>
                </c:pt>
                <c:pt idx="802">
                  <c:v>-18.048583477091899</c:v>
                </c:pt>
                <c:pt idx="803">
                  <c:v>-18.071255337362899</c:v>
                </c:pt>
                <c:pt idx="804">
                  <c:v>-18.093450054744199</c:v>
                </c:pt>
                <c:pt idx="805">
                  <c:v>-18.1151641722279</c:v>
                </c:pt>
                <c:pt idx="806">
                  <c:v>-18.1363944640988</c:v>
                </c:pt>
                <c:pt idx="807">
                  <c:v>-18.157137934371899</c:v>
                </c:pt>
                <c:pt idx="808">
                  <c:v>-18.177391815113499</c:v>
                </c:pt>
                <c:pt idx="809">
                  <c:v>-18.197153564637201</c:v>
                </c:pt>
                <c:pt idx="810">
                  <c:v>-18.2164208655722</c:v>
                </c:pt>
                <c:pt idx="811">
                  <c:v>-18.235191622795998</c:v>
                </c:pt>
                <c:pt idx="812">
                  <c:v>-18.253463961229301</c:v>
                </c:pt>
                <c:pt idx="813">
                  <c:v>-18.271236223488799</c:v>
                </c:pt>
                <c:pt idx="814">
                  <c:v>-18.288506967397499</c:v>
                </c:pt>
                <c:pt idx="815">
                  <c:v>-18.3052749633503</c:v>
                </c:pt>
                <c:pt idx="816">
                  <c:v>-18.3215391915354</c:v>
                </c:pt>
                <c:pt idx="817">
                  <c:v>-18.337298839012899</c:v>
                </c:pt>
                <c:pt idx="818">
                  <c:v>-18.352553296649901</c:v>
                </c:pt>
                <c:pt idx="819">
                  <c:v>-18.367302155915102</c:v>
                </c:pt>
                <c:pt idx="820">
                  <c:v>-18.3815452055332</c:v>
                </c:pt>
                <c:pt idx="821">
                  <c:v>-18.3952824280016</c:v>
                </c:pt>
                <c:pt idx="822">
                  <c:v>-18.408513995969599</c:v>
                </c:pt>
                <c:pt idx="823">
                  <c:v>-18.421240268482801</c:v>
                </c:pt>
                <c:pt idx="824">
                  <c:v>-18.433461787095101</c:v>
                </c:pt>
                <c:pt idx="825">
                  <c:v>-18.445179271853299</c:v>
                </c:pt>
                <c:pt idx="826">
                  <c:v>-18.4563936171579</c:v>
                </c:pt>
                <c:pt idx="827">
                  <c:v>-18.4671058875082</c:v>
                </c:pt>
                <c:pt idx="828">
                  <c:v>-18.477317313138901</c:v>
                </c:pt>
                <c:pt idx="829">
                  <c:v>-18.487029285557099</c:v>
                </c:pt>
                <c:pt idx="830">
                  <c:v>-18.496243352990799</c:v>
                </c:pt>
                <c:pt idx="831">
                  <c:v>-18.5049612157583</c:v>
                </c:pt>
                <c:pt idx="832">
                  <c:v>-18.513184721572198</c:v>
                </c:pt>
                <c:pt idx="833">
                  <c:v>-18.5209158607875</c:v>
                </c:pt>
                <c:pt idx="834">
                  <c:v>-18.5281567616078</c:v>
                </c:pt>
                <c:pt idx="835">
                  <c:v>-18.534909685257599</c:v>
                </c:pt>
                <c:pt idx="836">
                  <c:v>-18.541177021133201</c:v>
                </c:pt>
                <c:pt idx="837">
                  <c:v>-18.546961281940799</c:v>
                </c:pt>
                <c:pt idx="838">
                  <c:v>-18.5522650988318</c:v>
                </c:pt>
                <c:pt idx="839">
                  <c:v>-18.5570912165451</c:v>
                </c:pt>
                <c:pt idx="840">
                  <c:v>-18.5614424885663</c:v>
                </c:pt>
                <c:pt idx="841">
                  <c:v>-18.565321872316002</c:v>
                </c:pt>
                <c:pt idx="842">
                  <c:v>-18.568732424375099</c:v>
                </c:pt>
                <c:pt idx="843">
                  <c:v>-18.571677295758299</c:v>
                </c:pt>
                <c:pt idx="844">
                  <c:v>-18.574159727242499</c:v>
                </c:pt>
                <c:pt idx="845">
                  <c:v>-18.5761830447594</c:v>
                </c:pt>
                <c:pt idx="846">
                  <c:v>-18.577750654855802</c:v>
                </c:pt>
                <c:pt idx="847">
                  <c:v>-18.578866040227801</c:v>
                </c:pt>
                <c:pt idx="848">
                  <c:v>-18.5795327553299</c:v>
                </c:pt>
                <c:pt idx="849">
                  <c:v>-18.5797544220619</c:v>
                </c:pt>
                <c:pt idx="850">
                  <c:v>-18.579534725531602</c:v>
                </c:pt>
                <c:pt idx="851">
                  <c:v>-18.578877409893501</c:v>
                </c:pt>
                <c:pt idx="852">
                  <c:v>-18.577786274259498</c:v>
                </c:pt>
                <c:pt idx="853">
                  <c:v>-18.5762651686805</c:v>
                </c:pt>
                <c:pt idx="854">
                  <c:v>-18.574317990197098</c:v>
                </c:pt>
                <c:pt idx="855">
                  <c:v>-18.571948678957099</c:v>
                </c:pt>
                <c:pt idx="856">
                  <c:v>-18.569161214399699</c:v>
                </c:pt>
                <c:pt idx="857">
                  <c:v>-18.565959611505999</c:v>
                </c:pt>
                <c:pt idx="858">
                  <c:v>-18.562347917114199</c:v>
                </c:pt>
                <c:pt idx="859">
                  <c:v>-18.5583302062992</c:v>
                </c:pt>
                <c:pt idx="860">
                  <c:v>-18.553910578814602</c:v>
                </c:pt>
                <c:pt idx="861">
                  <c:v>-18.549093155592299</c:v>
                </c:pt>
                <c:pt idx="862">
                  <c:v>-18.543882075295699</c:v>
                </c:pt>
                <c:pt idx="863">
                  <c:v>-18.538281490919701</c:v>
                </c:pt>
                <c:pt idx="864">
                  <c:v>-18.5322955664308</c:v>
                </c:pt>
                <c:pt idx="865">
                  <c:v>-18.525928473439102</c:v>
                </c:pt>
                <c:pt idx="866">
                  <c:v>-18.5191843878955</c:v>
                </c:pt>
                <c:pt idx="867">
                  <c:v>-18.512067486807801</c:v>
                </c:pt>
                <c:pt idx="868">
                  <c:v>-18.504581944970301</c:v>
                </c:pt>
                <c:pt idx="869">
                  <c:v>-18.496731931702602</c:v>
                </c:pt>
                <c:pt idx="870">
                  <c:v>-18.488521607595999</c:v>
                </c:pt>
                <c:pt idx="871">
                  <c:v>-18.4799551212636</c:v>
                </c:pt>
                <c:pt idx="872">
                  <c:v>-18.471036606095598</c:v>
                </c:pt>
                <c:pt idx="873">
                  <c:v>-18.461770177018099</c:v>
                </c:pt>
                <c:pt idx="874">
                  <c:v>-18.452159927257199</c:v>
                </c:pt>
                <c:pt idx="875">
                  <c:v>-18.4422099251099</c:v>
                </c:pt>
                <c:pt idx="876">
                  <c:v>-18.431924210721998</c:v>
                </c:pt>
                <c:pt idx="877">
                  <c:v>-18.421306792877999</c:v>
                </c:pt>
                <c:pt idx="878">
                  <c:v>-18.410361645802201</c:v>
                </c:pt>
                <c:pt idx="879">
                  <c:v>-18.399092705974802</c:v>
                </c:pt>
                <c:pt idx="880">
                  <c:v>-18.387503868967499</c:v>
                </c:pt>
                <c:pt idx="881">
                  <c:v>-18.375598986301299</c:v>
                </c:pt>
                <c:pt idx="882">
                  <c:v>-18.363381862335402</c:v>
                </c:pt>
                <c:pt idx="883">
                  <c:v>-18.350856251194099</c:v>
                </c:pt>
                <c:pt idx="884">
                  <c:v>-18.3380258537413</c:v>
                </c:pt>
                <c:pt idx="885">
                  <c:v>-18.324894314615101</c:v>
                </c:pt>
                <c:pt idx="886">
                  <c:v>-18.311465219332099</c:v>
                </c:pt>
                <c:pt idx="887">
                  <c:v>-18.297742091474898</c:v>
                </c:pt>
                <c:pt idx="888">
                  <c:v>-18.283728389974101</c:v>
                </c:pt>
                <c:pt idx="889">
                  <c:v>-18.269427506494999</c:v>
                </c:pt>
                <c:pt idx="890">
                  <c:v>-18.254842762940701</c:v>
                </c:pt>
                <c:pt idx="891">
                  <c:v>-18.239977409081401</c:v>
                </c:pt>
                <c:pt idx="892">
                  <c:v>-18.224834620318799</c:v>
                </c:pt>
                <c:pt idx="893">
                  <c:v>-18.209417495595801</c:v>
                </c:pt>
                <c:pt idx="894">
                  <c:v>-18.1937290554608</c:v>
                </c:pt>
                <c:pt idx="895">
                  <c:v>-18.177772240294299</c:v>
                </c:pt>
                <c:pt idx="896">
                  <c:v>-18.161549908706899</c:v>
                </c:pt>
                <c:pt idx="897">
                  <c:v>-18.145064836116301</c:v>
                </c:pt>
                <c:pt idx="898">
                  <c:v>-18.128319713510901</c:v>
                </c:pt>
                <c:pt idx="899">
                  <c:v>-18.111317146406101</c:v>
                </c:pt>
                <c:pt idx="900">
                  <c:v>-18.094059654000102</c:v>
                </c:pt>
                <c:pt idx="901">
                  <c:v>-18.0765496685339</c:v>
                </c:pt>
                <c:pt idx="902">
                  <c:v>-18.058789534860601</c:v>
                </c:pt>
                <c:pt idx="903">
                  <c:v>-18.0407815102275</c:v>
                </c:pt>
                <c:pt idx="904">
                  <c:v>-18.022527764273299</c:v>
                </c:pt>
                <c:pt idx="905">
                  <c:v>-18.004030379239701</c:v>
                </c:pt>
                <c:pt idx="906">
                  <c:v>-17.985291350398398</c:v>
                </c:pt>
                <c:pt idx="907">
                  <c:v>-17.9663125866903</c:v>
                </c:pt>
                <c:pt idx="908">
                  <c:v>-17.9470959115753</c:v>
                </c:pt>
                <c:pt idx="909">
                  <c:v>-17.927643064089199</c:v>
                </c:pt>
                <c:pt idx="910">
                  <c:v>-17.907955700103201</c:v>
                </c:pt>
                <c:pt idx="911">
                  <c:v>-17.888035393778502</c:v>
                </c:pt>
                <c:pt idx="912">
                  <c:v>-17.867883639208198</c:v>
                </c:pt>
                <c:pt idx="913">
                  <c:v>-17.847501852233201</c:v>
                </c:pt>
                <c:pt idx="914">
                  <c:v>-17.826891372417499</c:v>
                </c:pt>
                <c:pt idx="915">
                  <c:v>-17.806053465166499</c:v>
                </c:pt>
                <c:pt idx="916">
                  <c:v>-17.784989323965998</c:v>
                </c:pt>
                <c:pt idx="917">
                  <c:v>-17.763700072720699</c:v>
                </c:pt>
                <c:pt idx="918">
                  <c:v>-17.742186768167301</c:v>
                </c:pt>
                <c:pt idx="919">
                  <c:v>-17.720450402337001</c:v>
                </c:pt>
                <c:pt idx="920">
                  <c:v>-17.698491905043799</c:v>
                </c:pt>
                <c:pt idx="921">
                  <c:v>-17.676312146376901</c:v>
                </c:pt>
                <c:pt idx="922">
                  <c:v>-17.653911939173899</c:v>
                </c:pt>
                <c:pt idx="923">
                  <c:v>-17.631292041460199</c:v>
                </c:pt>
                <c:pt idx="924">
                  <c:v>-17.608453158834699</c:v>
                </c:pt>
                <c:pt idx="925">
                  <c:v>-17.585395946791301</c:v>
                </c:pt>
                <c:pt idx="926">
                  <c:v>-17.5621210129611</c:v>
                </c:pt>
                <c:pt idx="927">
                  <c:v>-17.538628919267801</c:v>
                </c:pt>
                <c:pt idx="928">
                  <c:v>-17.514920183985801</c:v>
                </c:pt>
                <c:pt idx="929">
                  <c:v>-17.490995283695302</c:v>
                </c:pt>
                <c:pt idx="930">
                  <c:v>-17.466854655126902</c:v>
                </c:pt>
                <c:pt idx="931">
                  <c:v>-17.4424986968904</c:v>
                </c:pt>
                <c:pt idx="932">
                  <c:v>-17.417927771081999</c:v>
                </c:pt>
                <c:pt idx="933">
                  <c:v>-17.393142204765802</c:v>
                </c:pt>
                <c:pt idx="934">
                  <c:v>-17.368142291324901</c:v>
                </c:pt>
                <c:pt idx="935">
                  <c:v>-17.342928291681901</c:v>
                </c:pt>
                <c:pt idx="936">
                  <c:v>-17.317500435388901</c:v>
                </c:pt>
                <c:pt idx="937">
                  <c:v>-17.291858921588702</c:v>
                </c:pt>
                <c:pt idx="938">
                  <c:v>-17.2660039198508</c:v>
                </c:pt>
                <c:pt idx="939">
                  <c:v>-17.239935570886701</c:v>
                </c:pt>
                <c:pt idx="940">
                  <c:v>-17.213653987148099</c:v>
                </c:pt>
                <c:pt idx="941">
                  <c:v>-17.1871592533147</c:v>
                </c:pt>
                <c:pt idx="942">
                  <c:v>-17.1604514266769</c:v>
                </c:pt>
                <c:pt idx="943">
                  <c:v>-17.1335305374207</c:v>
                </c:pt>
                <c:pt idx="944">
                  <c:v>-17.1063965888228</c:v>
                </c:pt>
                <c:pt idx="945">
                  <c:v>-17.0790495573643</c:v>
                </c:pt>
                <c:pt idx="946">
                  <c:v>-17.0514893927709</c:v>
                </c:pt>
                <c:pt idx="947">
                  <c:v>-17.023716017991699</c:v>
                </c:pt>
                <c:pt idx="948">
                  <c:v>-16.995729329122899</c:v>
                </c:pt>
                <c:pt idx="949">
                  <c:v>-16.967529195289199</c:v>
                </c:pt>
                <c:pt idx="950">
                  <c:v>-16.939115458492601</c:v>
                </c:pt>
                <c:pt idx="951">
                  <c:v>-16.9104879334384</c:v>
                </c:pt>
                <c:pt idx="952">
                  <c:v>-16.881646407350999</c:v>
                </c:pt>
                <c:pt idx="953">
                  <c:v>-16.852590639788801</c:v>
                </c:pt>
                <c:pt idx="954">
                  <c:v>-16.8233203624713</c:v>
                </c:pt>
                <c:pt idx="955">
                  <c:v>-16.793835279127499</c:v>
                </c:pt>
                <c:pt idx="956">
                  <c:v>-16.764135065378198</c:v>
                </c:pt>
                <c:pt idx="957">
                  <c:v>-16.734219368663499</c:v>
                </c:pt>
                <c:pt idx="958">
                  <c:v>-16.704087808223601</c:v>
                </c:pt>
                <c:pt idx="959">
                  <c:v>-16.673739975145601</c:v>
                </c:pt>
                <c:pt idx="960">
                  <c:v>-16.64317543248</c:v>
                </c:pt>
                <c:pt idx="961">
                  <c:v>-16.612393715436099</c:v>
                </c:pt>
                <c:pt idx="962">
                  <c:v>-16.581394331658</c:v>
                </c:pt>
                <c:pt idx="963">
                  <c:v>-16.550176761585298</c:v>
                </c:pt>
                <c:pt idx="964">
                  <c:v>-16.5187404588983</c:v>
                </c:pt>
                <c:pt idx="965">
                  <c:v>-16.487084851052298</c:v>
                </c:pt>
                <c:pt idx="966">
                  <c:v>-16.455209339897198</c:v>
                </c:pt>
                <c:pt idx="967">
                  <c:v>-16.4231133023826</c:v>
                </c:pt>
                <c:pt idx="968">
                  <c:v>-16.390796091346299</c:v>
                </c:pt>
                <c:pt idx="969">
                  <c:v>-16.3582570363779</c:v>
                </c:pt>
                <c:pt idx="970">
                  <c:v>-16.3254954447534</c:v>
                </c:pt>
                <c:pt idx="971">
                  <c:v>-16.292510602430401</c:v>
                </c:pt>
                <c:pt idx="972">
                  <c:v>-16.259301775092901</c:v>
                </c:pt>
                <c:pt idx="973">
                  <c:v>-16.2258682092336</c:v>
                </c:pt>
                <c:pt idx="974">
                  <c:v>-16.192209133259301</c:v>
                </c:pt>
                <c:pt idx="975">
                  <c:v>-16.1583237586038</c:v>
                </c:pt>
                <c:pt idx="976">
                  <c:v>-16.1242112808328</c:v>
                </c:pt>
                <c:pt idx="977">
                  <c:v>-16.089870880726199</c:v>
                </c:pt>
                <c:pt idx="978">
                  <c:v>-16.055301725323499</c:v>
                </c:pt>
                <c:pt idx="979">
                  <c:v>-16.0205029689198</c:v>
                </c:pt>
                <c:pt idx="980">
                  <c:v>-15.9854737540028</c:v>
                </c:pt>
                <c:pt idx="981">
                  <c:v>-15.950213212121</c:v>
                </c:pt>
                <c:pt idx="982">
                  <c:v>-15.9147204646757</c:v>
                </c:pt>
                <c:pt idx="983">
                  <c:v>-15.878994623631799</c:v>
                </c:pt>
                <c:pt idx="984">
                  <c:v>-15.8430347921425</c:v>
                </c:pt>
                <c:pt idx="985">
                  <c:v>-15.8068400650822</c:v>
                </c:pt>
                <c:pt idx="986">
                  <c:v>-15.770409529484301</c:v>
                </c:pt>
                <c:pt idx="987">
                  <c:v>-15.7337422648776</c:v>
                </c:pt>
                <c:pt idx="988">
                  <c:v>-15.6968373435163</c:v>
                </c:pt>
                <c:pt idx="989">
                  <c:v>-15.659693830497099</c:v>
                </c:pt>
                <c:pt idx="990">
                  <c:v>-15.622310783758801</c:v>
                </c:pt>
                <c:pt idx="991">
                  <c:v>-15.584687253959499</c:v>
                </c:pt>
                <c:pt idx="992">
                  <c:v>-15.5468222842273</c:v>
                </c:pt>
                <c:pt idx="993">
                  <c:v>-15.5087149097814</c:v>
                </c:pt>
                <c:pt idx="994">
                  <c:v>-15.4703641574221</c:v>
                </c:pt>
                <c:pt idx="995">
                  <c:v>-15.4317690448859</c:v>
                </c:pt>
                <c:pt idx="996">
                  <c:v>-15.392928580066</c:v>
                </c:pt>
                <c:pt idx="997">
                  <c:v>-15.353841760096399</c:v>
                </c:pt>
                <c:pt idx="998">
                  <c:v>-15.3145075702993</c:v>
                </c:pt>
                <c:pt idx="999">
                  <c:v>-15.274924982997501</c:v>
                </c:pt>
                <c:pt idx="1000">
                  <c:v>-15.235092956192799</c:v>
                </c:pt>
                <c:pt idx="1001">
                  <c:v>-15.1950104321123</c:v>
                </c:pt>
                <c:pt idx="1002">
                  <c:v>-15.1546763356277</c:v>
                </c:pt>
                <c:pt idx="1003">
                  <c:v>-15.1140895725493</c:v>
                </c:pt>
                <c:pt idx="1004">
                  <c:v>-15.073249027802801</c:v>
                </c:pt>
                <c:pt idx="1005">
                  <c:v>-15.032153563493999</c:v>
                </c:pt>
                <c:pt idx="1006">
                  <c:v>-14.990802016869401</c:v>
                </c:pt>
                <c:pt idx="1007">
                  <c:v>-14.949193198182099</c:v>
                </c:pt>
                <c:pt idx="1008">
                  <c:v>-14.907325888473901</c:v>
                </c:pt>
                <c:pt idx="1009">
                  <c:v>-14.865198837283099</c:v>
                </c:pt>
                <c:pt idx="1010">
                  <c:v>-14.8228107602915</c:v>
                </c:pt>
                <c:pt idx="1011">
                  <c:v>-14.7801603369237</c:v>
                </c:pt>
                <c:pt idx="1012">
                  <c:v>-14.7372462079105</c:v>
                </c:pt>
                <c:pt idx="1013">
                  <c:v>-14.694066972830701</c:v>
                </c:pt>
                <c:pt idx="1014">
                  <c:v>-14.6506211876439</c:v>
                </c:pt>
                <c:pt idx="1015">
                  <c:v>-14.606907362226</c:v>
                </c:pt>
                <c:pt idx="1016">
                  <c:v>-14.5629239579187</c:v>
                </c:pt>
                <c:pt idx="1017">
                  <c:v>-14.5186693851033</c:v>
                </c:pt>
                <c:pt idx="1018">
                  <c:v>-14.4741420008086</c:v>
                </c:pt>
                <c:pt idx="1019">
                  <c:v>-14.4293401063606</c:v>
                </c:pt>
                <c:pt idx="1020">
                  <c:v>-14.3842619450848</c:v>
                </c:pt>
                <c:pt idx="1021">
                  <c:v>-14.338905700068199</c:v>
                </c:pt>
                <c:pt idx="1022">
                  <c:v>-14.2932694919932</c:v>
                </c:pt>
                <c:pt idx="1023">
                  <c:v>-14.247351377050901</c:v>
                </c:pt>
                <c:pt idx="1024">
                  <c:v>-14.201149344945099</c:v>
                </c:pt>
                <c:pt idx="1025">
                  <c:v>-14.1546613169949</c:v>
                </c:pt>
                <c:pt idx="1026">
                  <c:v>-14.107885144345101</c:v>
                </c:pt>
                <c:pt idx="1027">
                  <c:v>-14.060818606292401</c:v>
                </c:pt>
                <c:pt idx="1028">
                  <c:v>-14.013459408735899</c:v>
                </c:pt>
                <c:pt idx="1029">
                  <c:v>-13.965805182758301</c:v>
                </c:pt>
                <c:pt idx="1030">
                  <c:v>-13.9178534833467</c:v>
                </c:pt>
                <c:pt idx="1031">
                  <c:v>-13.8696017882585</c:v>
                </c:pt>
                <c:pt idx="1032">
                  <c:v>-13.8210474970408</c:v>
                </c:pt>
                <c:pt idx="1033">
                  <c:v>-13.7721879302093</c:v>
                </c:pt>
                <c:pt idx="1034">
                  <c:v>-13.723020328593099</c:v>
                </c:pt>
                <c:pt idx="1035">
                  <c:v>-13.6735418528524</c:v>
                </c:pt>
                <c:pt idx="1036">
                  <c:v>-13.623749583174099</c:v>
                </c:pt>
                <c:pt idx="1037">
                  <c:v>-13.5736405191532</c:v>
                </c:pt>
                <c:pt idx="1038">
                  <c:v>-13.5232115798664</c:v>
                </c:pt>
                <c:pt idx="1039">
                  <c:v>-13.4724596041453</c:v>
                </c:pt>
                <c:pt idx="1040">
                  <c:v>-13.421381351057899</c:v>
                </c:pt>
                <c:pt idx="1041">
                  <c:v>-13.3699735006065</c:v>
                </c:pt>
                <c:pt idx="1042">
                  <c:v>-13.3182326546517</c:v>
                </c:pt>
                <c:pt idx="1043">
                  <c:v>-13.2661553380696</c:v>
                </c:pt>
                <c:pt idx="1044">
                  <c:v>-13.2137380001545</c:v>
                </c:pt>
                <c:pt idx="1045">
                  <c:v>-13.1609770162712</c:v>
                </c:pt>
                <c:pt idx="1046">
                  <c:v>-13.107868689767599</c:v>
                </c:pt>
                <c:pt idx="1047">
                  <c:v>-13.054409254151601</c:v>
                </c:pt>
                <c:pt idx="1048">
                  <c:v>-13.0005948755384</c:v>
                </c:pt>
                <c:pt idx="1049">
                  <c:v>-12.9464216553716</c:v>
                </c:pt>
                <c:pt idx="1050">
                  <c:v>-12.8918856334205</c:v>
                </c:pt>
                <c:pt idx="1051">
                  <c:v>-12.836982791055799</c:v>
                </c:pt>
                <c:pt idx="1052">
                  <c:v>-12.781709054804001</c:v>
                </c:pt>
                <c:pt idx="1053">
                  <c:v>-12.7260603001798</c:v>
                </c:pt>
                <c:pt idx="1054">
                  <c:v>-12.6700323557984</c:v>
                </c:pt>
                <c:pt idx="1055">
                  <c:v>-12.613621007764699</c:v>
                </c:pt>
                <c:pt idx="1056">
                  <c:v>-12.5568220043404</c:v>
                </c:pt>
                <c:pt idx="1057">
                  <c:v>-12.4996310608865</c:v>
                </c:pt>
                <c:pt idx="1058">
                  <c:v>-12.442043865078499</c:v>
                </c:pt>
                <c:pt idx="1059">
                  <c:v>-12.384056082392</c:v>
                </c:pt>
                <c:pt idx="1060">
                  <c:v>-12.3256633618546</c:v>
                </c:pt>
                <c:pt idx="1061">
                  <c:v>-12.266861342059</c:v>
                </c:pt>
                <c:pt idx="1062">
                  <c:v>-12.207645657431801</c:v>
                </c:pt>
                <c:pt idx="1063">
                  <c:v>-12.1480119447515</c:v>
                </c:pt>
                <c:pt idx="1064">
                  <c:v>-12.087955849907299</c:v>
                </c:pt>
                <c:pt idx="1065">
                  <c:v>-12.027473034888899</c:v>
                </c:pt>
                <c:pt idx="1066">
                  <c:v>-11.9665591849972</c:v>
                </c:pt>
                <c:pt idx="1067">
                  <c:v>-11.90521001626</c:v>
                </c:pt>
                <c:pt idx="1068">
                  <c:v>-11.8434212830399</c:v>
                </c:pt>
                <c:pt idx="1069">
                  <c:v>-11.781188785817299</c:v>
                </c:pt>
                <c:pt idx="1070">
                  <c:v>-11.7185083791321</c:v>
                </c:pt>
                <c:pt idx="1071">
                  <c:v>-11.655375979666401</c:v>
                </c:pt>
                <c:pt idx="1072">
                  <c:v>-11.591787574453001</c:v>
                </c:pt>
                <c:pt idx="1073">
                  <c:v>-11.527739229190599</c:v>
                </c:pt>
                <c:pt idx="1074">
                  <c:v>-11.463227096651099</c:v>
                </c:pt>
                <c:pt idx="1075">
                  <c:v>-11.3982474251619</c:v>
                </c:pt>
                <c:pt idx="1076">
                  <c:v>-11.332796567147801</c:v>
                </c:pt>
                <c:pt idx="1077">
                  <c:v>-11.2668709877181</c:v>
                </c:pt>
                <c:pt idx="1078">
                  <c:v>-11.200467273284101</c:v>
                </c:pt>
                <c:pt idx="1079">
                  <c:v>-11.1335821401908</c:v>
                </c:pt>
                <c:pt idx="1080">
                  <c:v>-11.066212443350899</c:v>
                </c:pt>
                <c:pt idx="1081">
                  <c:v>-10.9983551848646</c:v>
                </c:pt>
                <c:pt idx="1082">
                  <c:v>-10.9300075226122</c:v>
                </c:pt>
                <c:pt idx="1083">
                  <c:v>-10.8611667788064</c:v>
                </c:pt>
                <c:pt idx="1084">
                  <c:v>-10.791830448490799</c:v>
                </c:pt>
                <c:pt idx="1085">
                  <c:v>-10.7219962079747</c:v>
                </c:pt>
                <c:pt idx="1086">
                  <c:v>-10.651661923192799</c:v>
                </c:pt>
                <c:pt idx="1087">
                  <c:v>-10.580825657982</c:v>
                </c:pt>
                <c:pt idx="1088">
                  <c:v>-10.509485682267799</c:v>
                </c:pt>
                <c:pt idx="1089">
                  <c:v>-10.437640480153799</c:v>
                </c:pt>
                <c:pt idx="1090">
                  <c:v>-10.3652887579112</c:v>
                </c:pt>
                <c:pt idx="1091">
                  <c:v>-10.2924294518641</c:v>
                </c:pt>
                <c:pt idx="1092">
                  <c:v>-10.219061736168801</c:v>
                </c:pt>
                <c:pt idx="1093">
                  <c:v>-10.1451850304865</c:v>
                </c:pt>
                <c:pt idx="1094">
                  <c:v>-10.0707990075488</c:v>
                </c:pt>
                <c:pt idx="1095">
                  <c:v>-9.99590360061414</c:v>
                </c:pt>
                <c:pt idx="1096">
                  <c:v>-9.92049901081465</c:v>
                </c:pt>
                <c:pt idx="1097">
                  <c:v>-9.8445857143897495</c:v>
                </c:pt>
                <c:pt idx="1098">
                  <c:v>-9.7681644698029704</c:v>
                </c:pt>
                <c:pt idx="1099">
                  <c:v>-9.6912363247382505</c:v>
                </c:pt>
                <c:pt idx="1100">
                  <c:v>-9.6138026229708302</c:v>
                </c:pt>
                <c:pt idx="1101">
                  <c:v>-9.5358650111083296</c:v>
                </c:pt>
                <c:pt idx="1102">
                  <c:v>-9.4574254451969999</c:v>
                </c:pt>
                <c:pt idx="1103">
                  <c:v>-9.3784861971880602</c:v>
                </c:pt>
                <c:pt idx="1104">
                  <c:v>-9.29904986125843</c:v>
                </c:pt>
                <c:pt idx="1105">
                  <c:v>-9.2191193599800094</c:v>
                </c:pt>
                <c:pt idx="1106">
                  <c:v>-9.1386979503304495</c:v>
                </c:pt>
                <c:pt idx="1107">
                  <c:v>-9.0577892295383293</c:v>
                </c:pt>
                <c:pt idx="1108">
                  <c:v>-8.9763971407544396</c:v>
                </c:pt>
                <c:pt idx="1109">
                  <c:v>-8.8945259785408801</c:v>
                </c:pt>
                <c:pt idx="1110">
                  <c:v>-8.8121803941683901</c:v>
                </c:pt>
                <c:pt idx="1111">
                  <c:v>-8.7293654007123198</c:v>
                </c:pt>
                <c:pt idx="1112">
                  <c:v>-8.6460863779366903</c:v>
                </c:pt>
                <c:pt idx="1113">
                  <c:v>-8.5623490769548596</c:v>
                </c:pt>
                <c:pt idx="1114">
                  <c:v>-8.4781596246550794</c:v>
                </c:pt>
                <c:pt idx="1115">
                  <c:v>-8.3935245278782098</c:v>
                </c:pt>
                <c:pt idx="1116">
                  <c:v>-8.3084506773348501</c:v>
                </c:pt>
                <c:pt idx="1117">
                  <c:v>-8.2229453512494093</c:v>
                </c:pt>
                <c:pt idx="1118">
                  <c:v>-8.1370162187187205</c:v>
                </c:pt>
                <c:pt idx="1119">
                  <c:v>-8.0506713427735299</c:v>
                </c:pt>
                <c:pt idx="1120">
                  <c:v>-7.9639191831317504</c:v>
                </c:pt>
                <c:pt idx="1121">
                  <c:v>-7.8767685986323697</c:v>
                </c:pt>
                <c:pt idx="1122">
                  <c:v>-7.7892288493397999</c:v>
                </c:pt>
                <c:pt idx="1123">
                  <c:v>-7.7013095983086002</c:v>
                </c:pt>
                <c:pt idx="1124">
                  <c:v>-7.6130209129991204</c:v>
                </c:pt>
                <c:pt idx="1125">
                  <c:v>-7.5243732663354796</c:v>
                </c:pt>
                <c:pt idx="1126">
                  <c:v>-7.4353775373978204</c:v>
                </c:pt>
                <c:pt idx="1127">
                  <c:v>-7.3460450117415999</c:v>
                </c:pt>
                <c:pt idx="1128">
                  <c:v>-7.2563873813366397</c:v>
                </c:pt>
                <c:pt idx="1129">
                  <c:v>-7.16641674411889</c:v>
                </c:pt>
                <c:pt idx="1130">
                  <c:v>-7.0761456031475296</c:v>
                </c:pt>
                <c:pt idx="1131">
                  <c:v>-6.9855868653603199</c:v>
                </c:pt>
                <c:pt idx="1132">
                  <c:v>-6.8947538399201296</c:v>
                </c:pt>
                <c:pt idx="1133">
                  <c:v>-6.8036602361463796</c:v>
                </c:pt>
                <c:pt idx="1134">
                  <c:v>-6.7123201610259899</c:v>
                </c:pt>
                <c:pt idx="1135">
                  <c:v>-6.6207481162992901</c:v>
                </c:pt>
                <c:pt idx="1136">
                  <c:v>-6.5289589951168798</c:v>
                </c:pt>
                <c:pt idx="1137">
                  <c:v>-6.4369680782640302</c:v>
                </c:pt>
                <c:pt idx="1138">
                  <c:v>-6.34479102994871</c:v>
                </c:pt>
                <c:pt idx="1139">
                  <c:v>-6.2524438931496702</c:v>
                </c:pt>
                <c:pt idx="1140">
                  <c:v>-6.1599430845205401</c:v>
                </c:pt>
                <c:pt idx="1141">
                  <c:v>-6.0673053888461901</c:v>
                </c:pt>
                <c:pt idx="1142">
                  <c:v>-5.9745479530471099</c:v>
                </c:pt>
                <c:pt idx="1143">
                  <c:v>-5.8816882797281096</c:v>
                </c:pt>
                <c:pt idx="1144">
                  <c:v>-5.7887442202675299</c:v>
                </c:pt>
                <c:pt idx="1145">
                  <c:v>-5.6957339674432301</c:v>
                </c:pt>
                <c:pt idx="1146">
                  <c:v>-5.6026760475923396</c:v>
                </c:pt>
                <c:pt idx="1147">
                  <c:v>-5.5095893123020598</c:v>
                </c:pt>
                <c:pt idx="1148">
                  <c:v>-5.4164929296298299</c:v>
                </c:pt>
                <c:pt idx="1149">
                  <c:v>-5.3234063748519098</c:v>
                </c:pt>
                <c:pt idx="1150">
                  <c:v>-5.2303494207409003</c:v>
                </c:pt>
                <c:pt idx="1151">
                  <c:v>-5.13734212737387</c:v>
                </c:pt>
                <c:pt idx="1152">
                  <c:v>-5.0444048314741501</c:v>
                </c:pt>
                <c:pt idx="1153">
                  <c:v>-4.9515581352911999</c:v>
                </c:pt>
                <c:pt idx="1154">
                  <c:v>-4.8588228950244003</c:v>
                </c:pt>
                <c:pt idx="1155">
                  <c:v>-4.7662202087977299</c:v>
                </c:pt>
                <c:pt idx="1156">
                  <c:v>-4.6737714041938299</c:v>
                </c:pt>
                <c:pt idx="1157">
                  <c:v>-4.5814980253569697</c:v>
                </c:pt>
                <c:pt idx="1158">
                  <c:v>-4.4894218196758002</c:v>
                </c:pt>
                <c:pt idx="1159">
                  <c:v>-4.3975647240575597</c:v>
                </c:pt>
                <c:pt idx="1160">
                  <c:v>-4.3059488508062103</c:v>
                </c:pt>
                <c:pt idx="1161">
                  <c:v>-4.2145964731173304</c:v>
                </c:pt>
                <c:pt idx="1162">
                  <c:v>-4.1235300102026704</c:v>
                </c:pt>
                <c:pt idx="1163">
                  <c:v>-4.0327720120570598</c:v>
                </c:pt>
                <c:pt idx="1164">
                  <c:v>-3.9423451438807899</c:v>
                </c:pt>
                <c:pt idx="1165">
                  <c:v>-3.85227217017033</c:v>
                </c:pt>
                <c:pt idx="1166">
                  <c:v>-3.7625759384914499</c:v>
                </c:pt>
                <c:pt idx="1167">
                  <c:v>-3.67327936294949</c:v>
                </c:pt>
                <c:pt idx="1168">
                  <c:v>-3.5844054073724898</c:v>
                </c:pt>
                <c:pt idx="1169">
                  <c:v>-3.4959770682238398</c:v>
                </c:pt>
                <c:pt idx="1170">
                  <c:v>-3.4080173572608201</c:v>
                </c:pt>
                <c:pt idx="1171">
                  <c:v>-3.3205492839553901</c:v>
                </c:pt>
                <c:pt idx="1172">
                  <c:v>-3.2335958376934202</c:v>
                </c:pt>
                <c:pt idx="1173">
                  <c:v>-3.1471799697679299</c:v>
                </c:pt>
                <c:pt idx="1174">
                  <c:v>-3.0613245751817901</c:v>
                </c:pt>
                <c:pt idx="1175">
                  <c:v>-2.9760524742752099</c:v>
                </c:pt>
                <c:pt idx="1176">
                  <c:v>-2.8913863941929598</c:v>
                </c:pt>
                <c:pt idx="1177">
                  <c:v>-2.8073489502066198</c:v>
                </c:pt>
                <c:pt idx="1178">
                  <c:v>-2.7239626269072499</c:v>
                </c:pt>
                <c:pt idx="1179">
                  <c:v>-2.6412497592842801</c:v>
                </c:pt>
                <c:pt idx="1180">
                  <c:v>-2.5592325137073302</c:v>
                </c:pt>
                <c:pt idx="1181">
                  <c:v>-2.4779328688287401</c:v>
                </c:pt>
                <c:pt idx="1182">
                  <c:v>-2.3973725964258801</c:v>
                </c:pt>
                <c:pt idx="1183">
                  <c:v>-2.3175732422039901</c:v>
                </c:pt>
                <c:pt idx="1184">
                  <c:v>-2.2385561065817599</c:v>
                </c:pt>
                <c:pt idx="1185">
                  <c:v>-2.1603422254837001</c:v>
                </c:pt>
                <c:pt idx="1186">
                  <c:v>-2.0829523511647201</c:v>
                </c:pt>
                <c:pt idx="1187">
                  <c:v>-2.00640693309419</c:v>
                </c:pt>
                <c:pt idx="1188">
                  <c:v>-1.9307260989274999</c:v>
                </c:pt>
                <c:pt idx="1189">
                  <c:v>-1.8559296355936701</c:v>
                </c:pt>
                <c:pt idx="1190">
                  <c:v>-1.7820369705269401</c:v>
                </c:pt>
                <c:pt idx="1191">
                  <c:v>-1.70906715306872</c:v>
                </c:pt>
                <c:pt idx="1192">
                  <c:v>-1.6370388360652199</c:v>
                </c:pt>
                <c:pt idx="1193">
                  <c:v>-1.5659702576844601</c:v>
                </c:pt>
                <c:pt idx="1194">
                  <c:v>-1.4958792234759299</c:v>
                </c:pt>
                <c:pt idx="1195">
                  <c:v>-1.4267830886960899</c:v>
                </c:pt>
                <c:pt idx="1196">
                  <c:v>-1.35869874092327</c:v>
                </c:pt>
                <c:pt idx="1197">
                  <c:v>-1.2916425829863201</c:v>
                </c:pt>
                <c:pt idx="1198">
                  <c:v>-1.22563051623122</c:v>
                </c:pt>
                <c:pt idx="1199">
                  <c:v>-1.1606779241506</c:v>
                </c:pt>
                <c:pt idx="1200">
                  <c:v>-1.09679965640058</c:v>
                </c:pt>
                <c:pt idx="1201">
                  <c:v>-1.03401001322979</c:v>
                </c:pt>
                <c:pt idx="1202">
                  <c:v>-0.97232273034513494</c:v>
                </c:pt>
                <c:pt idx="1203">
                  <c:v>-0.91175096423864399</c:v>
                </c:pt>
                <c:pt idx="1204">
                  <c:v>-0.85230727799964101</c:v>
                </c:pt>
                <c:pt idx="1205">
                  <c:v>-0.79400362763550902</c:v>
                </c:pt>
                <c:pt idx="1206">
                  <c:v>-0.73685134892374504</c:v>
                </c:pt>
                <c:pt idx="1207">
                  <c:v>-0.68086114481679905</c:v>
                </c:pt>
                <c:pt idx="1208">
                  <c:v>-0.62604307341993404</c:v>
                </c:pt>
                <c:pt idx="1209">
                  <c:v>-0.57240653656098195</c:v>
                </c:pt>
                <c:pt idx="1210">
                  <c:v>-0.51996026896932201</c:v>
                </c:pt>
                <c:pt idx="1211">
                  <c:v>-0.46871232808019903</c:v>
                </c:pt>
                <c:pt idx="1212">
                  <c:v>-0.41867008447953002</c:v>
                </c:pt>
                <c:pt idx="1213">
                  <c:v>-0.36984021300384001</c:v>
                </c:pt>
                <c:pt idx="1214">
                  <c:v>-0.322228684509618</c:v>
                </c:pt>
                <c:pt idx="1215">
                  <c:v>-0.275840758326165</c:v>
                </c:pt>
                <c:pt idx="1216">
                  <c:v>-0.23068097540578</c:v>
                </c:pt>
                <c:pt idx="1217">
                  <c:v>-0.186753152184812</c:v>
                </c:pt>
                <c:pt idx="1218">
                  <c:v>-0.14406037516847101</c:v>
                </c:pt>
                <c:pt idx="1219">
                  <c:v>-0.10260499625121</c:v>
                </c:pt>
                <c:pt idx="1220">
                  <c:v>-6.2388628783000201E-2</c:v>
                </c:pt>
                <c:pt idx="1221">
                  <c:v>-2.3412144390180901E-2</c:v>
                </c:pt>
                <c:pt idx="1222">
                  <c:v>1.43243294421601E-2</c:v>
                </c:pt>
                <c:pt idx="1223">
                  <c:v>5.0821411021026497E-2</c:v>
                </c:pt>
                <c:pt idx="1224">
                  <c:v>8.6080465325943101E-2</c:v>
                </c:pt>
                <c:pt idx="1225">
                  <c:v>0.12010360411679399</c:v>
                </c:pt>
                <c:pt idx="1226">
                  <c:v>0.152893685268121</c:v>
                </c:pt>
                <c:pt idx="1227">
                  <c:v>0.18445431133006601</c:v>
                </c:pt>
                <c:pt idx="1228">
                  <c:v>0.21478982731747401</c:v>
                </c:pt>
                <c:pt idx="1229">
                  <c:v>0.24390531773007099</c:v>
                </c:pt>
                <c:pt idx="1230">
                  <c:v>0.27180660280826902</c:v>
                </c:pt>
                <c:pt idx="1231">
                  <c:v>0.29850023403077097</c:v>
                </c:pt>
                <c:pt idx="1232">
                  <c:v>0.32399348886180102</c:v>
                </c:pt>
                <c:pt idx="1233">
                  <c:v>0.34829436475751502</c:v>
                </c:pt>
                <c:pt idx="1234">
                  <c:v>0.37141157244275802</c:v>
                </c:pt>
                <c:pt idx="1235">
                  <c:v>0.39335452847108299</c:v>
                </c:pt>
                <c:pt idx="1236">
                  <c:v>0.41413334708257699</c:v>
                </c:pt>
                <c:pt idx="1237">
                  <c:v>0.433758831375608</c:v>
                </c:pt>
                <c:pt idx="1238">
                  <c:v>0.45224246381004402</c:v>
                </c:pt>
                <c:pt idx="1239">
                  <c:v>0.469596396060526</c:v>
                </c:pt>
                <c:pt idx="1240">
                  <c:v>0.48583343823901298</c:v>
                </c:pt>
                <c:pt idx="1241">
                  <c:v>0.50096704750579901</c:v>
                </c:pt>
                <c:pt idx="1242">
                  <c:v>0.51501131608758799</c:v>
                </c:pt>
                <c:pt idx="1243">
                  <c:v>0.527980958720216</c:v>
                </c:pt>
                <c:pt idx="1244">
                  <c:v>0.53989129953262804</c:v>
                </c:pt>
                <c:pt idx="1245">
                  <c:v>0.55075825838799797</c:v>
                </c:pt>
                <c:pt idx="1246">
                  <c:v>0.56059833669746895</c:v>
                </c:pt>
                <c:pt idx="1247">
                  <c:v>0.56942860272193496</c:v>
                </c:pt>
                <c:pt idx="1248">
                  <c:v>0.577266676377304</c:v>
                </c:pt>
                <c:pt idx="1249">
                  <c:v>0.58413071355881796</c:v>
                </c:pt>
                <c:pt idx="1250">
                  <c:v>0.59003939000014305</c:v>
                </c:pt>
                <c:pt idx="1251">
                  <c:v>0.595011884683179</c:v>
                </c:pt>
                <c:pt idx="1252">
                  <c:v>0.59906786281482904</c:v>
                </c:pt>
                <c:pt idx="1253">
                  <c:v>0.60222745838720604</c:v>
                </c:pt>
                <c:pt idx="1254">
                  <c:v>0.60451125633796798</c:v>
                </c:pt>
                <c:pt idx="1255">
                  <c:v>0.60594027432756803</c:v>
                </c:pt>
                <c:pt idx="1256">
                  <c:v>0.60653594415025303</c:v>
                </c:pt>
                <c:pt idx="1257">
                  <c:v>0.60632009279553101</c:v>
                </c:pt>
                <c:pt idx="1258">
                  <c:v>0.60531492317651203</c:v>
                </c:pt>
                <c:pt idx="1259">
                  <c:v>0.60354299454101801</c:v>
                </c:pt>
                <c:pt idx="1260">
                  <c:v>0.60102720258081199</c:v>
                </c:pt>
                <c:pt idx="1261">
                  <c:v>0.59779075925376202</c:v>
                </c:pt>
                <c:pt idx="1262">
                  <c:v>0.59385717233329505</c:v>
                </c:pt>
                <c:pt idx="1263">
                  <c:v>0.58925022469910604</c:v>
                </c:pt>
                <c:pt idx="1264">
                  <c:v>0.58399395338270199</c:v>
                </c:pt>
                <c:pt idx="1265">
                  <c:v>0.578112628381101</c:v>
                </c:pt>
                <c:pt idx="1266">
                  <c:v>0.57163073125181696</c:v>
                </c:pt>
                <c:pt idx="1267">
                  <c:v>0.56457293350228199</c:v>
                </c:pt>
                <c:pt idx="1268">
                  <c:v>0.55696407478718102</c:v>
                </c:pt>
                <c:pt idx="1269">
                  <c:v>0.54882914092788404</c:v>
                </c:pt>
                <c:pt idx="1270">
                  <c:v>0.54019324176944405</c:v>
                </c:pt>
                <c:pt idx="1271">
                  <c:v>0.53108158889226298</c:v>
                </c:pt>
                <c:pt idx="1272">
                  <c:v>0.52151947319717695</c:v>
                </c:pt>
                <c:pt idx="1273">
                  <c:v>0.51153224238389605</c:v>
                </c:pt>
                <c:pt idx="1274">
                  <c:v>0.50114527834334399</c:v>
                </c:pt>
                <c:pt idx="1275">
                  <c:v>0.49038397448444498</c:v>
                </c:pt>
                <c:pt idx="1276">
                  <c:v>0.47927371301583299</c:v>
                </c:pt>
                <c:pt idx="1277">
                  <c:v>0.46783984220296199</c:v>
                </c:pt>
                <c:pt idx="1278">
                  <c:v>0.45610765362163402</c:v>
                </c:pt>
                <c:pt idx="1279">
                  <c:v>0.444102359430115</c:v>
                </c:pt>
                <c:pt idx="1280">
                  <c:v>0.43184906968366399</c:v>
                </c:pt>
                <c:pt idx="1281">
                  <c:v>0.41937276971736198</c:v>
                </c:pt>
                <c:pt idx="1282">
                  <c:v>0.40669829762523302</c:v>
                </c:pt>
                <c:pt idx="1283">
                  <c:v>0.39385032186589097</c:v>
                </c:pt>
                <c:pt idx="1284">
                  <c:v>0.380853319027179</c:v>
                </c:pt>
                <c:pt idx="1285">
                  <c:v>0.36773155178455402</c:v>
                </c:pt>
                <c:pt idx="1286">
                  <c:v>0.35450904709012698</c:v>
                </c:pt>
                <c:pt idx="1287">
                  <c:v>0.34120957463100099</c:v>
                </c:pt>
                <c:pt idx="1288">
                  <c:v>0.32785662559624401</c:v>
                </c:pt>
                <c:pt idx="1289">
                  <c:v>0.314473391791255</c:v>
                </c:pt>
                <c:pt idx="1290">
                  <c:v>0.30108274513657901</c:v>
                </c:pt>
                <c:pt idx="1291">
                  <c:v>0.287707217585844</c:v>
                </c:pt>
                <c:pt idx="1292">
                  <c:v>0.27436898149494399</c:v>
                </c:pt>
                <c:pt idx="1293">
                  <c:v>0.26108983047196599</c:v>
                </c:pt>
                <c:pt idx="1294">
                  <c:v>0.2478911607348</c:v>
                </c:pt>
                <c:pt idx="1295">
                  <c:v>0.234793953000796</c:v>
                </c:pt>
                <c:pt idx="1296">
                  <c:v>0.221818754930388</c:v>
                </c:pt>
                <c:pt idx="1297">
                  <c:v>0.208985664144199</c:v>
                </c:pt>
                <c:pt idx="1298">
                  <c:v>0.19631431183097101</c:v>
                </c:pt>
                <c:pt idx="1299">
                  <c:v>0.183823846961779</c:v>
                </c:pt>
                <c:pt idx="1300">
                  <c:v>0.17153292112447199</c:v>
                </c:pt>
                <c:pt idx="1301">
                  <c:v>0.15945967399104299</c:v>
                </c:pt>
                <c:pt idx="1302">
                  <c:v>0.14762171942965599</c:v>
                </c:pt>
                <c:pt idx="1303">
                  <c:v>0.136036132272051</c:v>
                </c:pt>
                <c:pt idx="1304">
                  <c:v>0.124719435745893</c:v>
                </c:pt>
                <c:pt idx="1305">
                  <c:v>0.113687589580028</c:v>
                </c:pt>
                <c:pt idx="1306">
                  <c:v>0.102955978788745</c:v>
                </c:pt>
                <c:pt idx="1307">
                  <c:v>9.2539403139165602E-2</c:v>
                </c:pt>
                <c:pt idx="1308">
                  <c:v>8.2452067304288695E-2</c:v>
                </c:pt>
                <c:pt idx="1309">
                  <c:v>7.2707571703064994E-2</c:v>
                </c:pt>
                <c:pt idx="1310">
                  <c:v>6.3318904028211206E-2</c:v>
                </c:pt>
                <c:pt idx="1311">
                  <c:v>5.4298431462010403E-2</c:v>
                </c:pt>
                <c:pt idx="1312">
                  <c:v>4.56578935799902E-2</c:v>
                </c:pt>
                <c:pt idx="1313">
                  <c:v>3.74083959420453E-2</c:v>
                </c:pt>
                <c:pt idx="1314">
                  <c:v>2.9560404370282199E-2</c:v>
                </c:pt>
                <c:pt idx="1315">
                  <c:v>2.2123739912612898E-2</c:v>
                </c:pt>
                <c:pt idx="1316">
                  <c:v>1.51075744909034E-2</c:v>
                </c:pt>
                <c:pt idx="1317">
                  <c:v>8.5204272322935808E-3</c:v>
                </c:pt>
                <c:pt idx="1318">
                  <c:v>2.3701614821050698E-3</c:v>
                </c:pt>
                <c:pt idx="1319">
                  <c:v>-3.3360175034824698E-3</c:v>
                </c:pt>
                <c:pt idx="1320">
                  <c:v>-8.5915641871080594E-3</c:v>
                </c:pt>
                <c:pt idx="1321">
                  <c:v>-1.33905937047242E-2</c:v>
                </c:pt>
                <c:pt idx="1322">
                  <c:v>-1.77278821477212E-2</c:v>
                </c:pt>
                <c:pt idx="1323">
                  <c:v>-2.1598866175808699E-2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2.0408163265308501E-3</c:v>
                </c:pt>
                <c:pt idx="2">
                  <c:v>4.08163265306127E-3</c:v>
                </c:pt>
                <c:pt idx="3">
                  <c:v>6.1224489795921296E-3</c:v>
                </c:pt>
                <c:pt idx="4">
                  <c:v>8.1632653061225399E-3</c:v>
                </c:pt>
                <c:pt idx="5">
                  <c:v>1.0204081632652901E-2</c:v>
                </c:pt>
                <c:pt idx="6">
                  <c:v>1.2244897959183799E-2</c:v>
                </c:pt>
                <c:pt idx="7">
                  <c:v>1.4285714285714599E-2</c:v>
                </c:pt>
                <c:pt idx="8">
                  <c:v>1.6326530612245E-2</c:v>
                </c:pt>
                <c:pt idx="9">
                  <c:v>1.8367346938775501E-2</c:v>
                </c:pt>
                <c:pt idx="10">
                  <c:v>2.0408163265306301E-2</c:v>
                </c:pt>
                <c:pt idx="11">
                  <c:v>2.2448979591836699E-2</c:v>
                </c:pt>
                <c:pt idx="12">
                  <c:v>2.4489795918367599E-2</c:v>
                </c:pt>
                <c:pt idx="13">
                  <c:v>2.6530612244898E-2</c:v>
                </c:pt>
                <c:pt idx="14">
                  <c:v>2.8571428571428401E-2</c:v>
                </c:pt>
                <c:pt idx="15">
                  <c:v>3.0612244897959301E-2</c:v>
                </c:pt>
                <c:pt idx="16">
                  <c:v>3.2653061224490097E-2</c:v>
                </c:pt>
                <c:pt idx="17">
                  <c:v>3.4693877551020602E-2</c:v>
                </c:pt>
                <c:pt idx="18">
                  <c:v>3.6734693877551003E-2</c:v>
                </c:pt>
                <c:pt idx="19">
                  <c:v>3.8775510204081397E-2</c:v>
                </c:pt>
                <c:pt idx="20">
                  <c:v>4.08163265306122E-2</c:v>
                </c:pt>
                <c:pt idx="21">
                  <c:v>4.28571428571431E-2</c:v>
                </c:pt>
                <c:pt idx="22">
                  <c:v>4.4897959183673501E-2</c:v>
                </c:pt>
                <c:pt idx="23">
                  <c:v>4.6938775510203902E-2</c:v>
                </c:pt>
                <c:pt idx="24">
                  <c:v>4.8979591836734802E-2</c:v>
                </c:pt>
                <c:pt idx="25">
                  <c:v>5.1020408163265203E-2</c:v>
                </c:pt>
                <c:pt idx="26">
                  <c:v>5.3061224489796097E-2</c:v>
                </c:pt>
                <c:pt idx="27">
                  <c:v>5.5102040816326497E-2</c:v>
                </c:pt>
                <c:pt idx="28">
                  <c:v>5.7142857142856898E-2</c:v>
                </c:pt>
                <c:pt idx="29">
                  <c:v>5.9183673469387799E-2</c:v>
                </c:pt>
                <c:pt idx="30">
                  <c:v>6.1224489795918602E-2</c:v>
                </c:pt>
                <c:pt idx="31">
                  <c:v>6.3265306122449003E-2</c:v>
                </c:pt>
                <c:pt idx="32">
                  <c:v>6.5306122448979403E-2</c:v>
                </c:pt>
                <c:pt idx="33">
                  <c:v>6.7346938775510304E-2</c:v>
                </c:pt>
                <c:pt idx="34">
                  <c:v>6.9387755102040705E-2</c:v>
                </c:pt>
                <c:pt idx="35">
                  <c:v>7.1428571428571605E-2</c:v>
                </c:pt>
                <c:pt idx="36">
                  <c:v>7.3469387755102006E-2</c:v>
                </c:pt>
                <c:pt idx="37">
                  <c:v>7.5510204081632407E-2</c:v>
                </c:pt>
                <c:pt idx="38">
                  <c:v>7.7551020408163293E-2</c:v>
                </c:pt>
                <c:pt idx="39">
                  <c:v>7.9591836734694096E-2</c:v>
                </c:pt>
                <c:pt idx="40">
                  <c:v>8.1632653061224497E-2</c:v>
                </c:pt>
                <c:pt idx="41">
                  <c:v>8.3673469387754995E-2</c:v>
                </c:pt>
                <c:pt idx="42">
                  <c:v>8.5714285714285798E-2</c:v>
                </c:pt>
                <c:pt idx="43">
                  <c:v>8.7755102040816199E-2</c:v>
                </c:pt>
                <c:pt idx="44">
                  <c:v>8.97959183673471E-2</c:v>
                </c:pt>
                <c:pt idx="45">
                  <c:v>9.1836734693877903E-2</c:v>
                </c:pt>
                <c:pt idx="46">
                  <c:v>9.3877551020407901E-2</c:v>
                </c:pt>
                <c:pt idx="47">
                  <c:v>9.5918367346938802E-2</c:v>
                </c:pt>
                <c:pt idx="48">
                  <c:v>9.7959183673469605E-2</c:v>
                </c:pt>
                <c:pt idx="49">
                  <c:v>0.1</c:v>
                </c:pt>
                <c:pt idx="50">
                  <c:v>0.10204081632653</c:v>
                </c:pt>
                <c:pt idx="51">
                  <c:v>0.104081632653061</c:v>
                </c:pt>
                <c:pt idx="52">
                  <c:v>0.106122448979591</c:v>
                </c:pt>
                <c:pt idx="53">
                  <c:v>0.108163265306122</c:v>
                </c:pt>
                <c:pt idx="54">
                  <c:v>0.11020408163265299</c:v>
                </c:pt>
                <c:pt idx="55">
                  <c:v>0.11224489795918299</c:v>
                </c:pt>
                <c:pt idx="56">
                  <c:v>0.114285714285714</c:v>
                </c:pt>
                <c:pt idx="57">
                  <c:v>0.116326530612245</c:v>
                </c:pt>
                <c:pt idx="58">
                  <c:v>0.118367346938775</c:v>
                </c:pt>
                <c:pt idx="59">
                  <c:v>0.120408163265306</c:v>
                </c:pt>
                <c:pt idx="60">
                  <c:v>0.122448979591836</c:v>
                </c:pt>
                <c:pt idx="61">
                  <c:v>0.12448979591836699</c:v>
                </c:pt>
                <c:pt idx="62">
                  <c:v>0.12653061224489801</c:v>
                </c:pt>
                <c:pt idx="63">
                  <c:v>0.128571428571428</c:v>
                </c:pt>
                <c:pt idx="64">
                  <c:v>0.130612244897959</c:v>
                </c:pt>
                <c:pt idx="65">
                  <c:v>0.132653061224489</c:v>
                </c:pt>
                <c:pt idx="66">
                  <c:v>0.13469387755102</c:v>
                </c:pt>
                <c:pt idx="67">
                  <c:v>0.13673469387755099</c:v>
                </c:pt>
                <c:pt idx="68">
                  <c:v>0.13877551020408099</c:v>
                </c:pt>
                <c:pt idx="69">
                  <c:v>0.14081632653061199</c:v>
                </c:pt>
                <c:pt idx="70">
                  <c:v>0.14285714285714199</c:v>
                </c:pt>
                <c:pt idx="71">
                  <c:v>0.14489795918367299</c:v>
                </c:pt>
                <c:pt idx="72">
                  <c:v>0.14693877551020401</c:v>
                </c:pt>
                <c:pt idx="73">
                  <c:v>0.14897959183673401</c:v>
                </c:pt>
                <c:pt idx="74">
                  <c:v>0.15102040816326501</c:v>
                </c:pt>
                <c:pt idx="75">
                  <c:v>0.15306122448979501</c:v>
                </c:pt>
                <c:pt idx="76">
                  <c:v>0.155102040816326</c:v>
                </c:pt>
                <c:pt idx="77">
                  <c:v>0.157142857142857</c:v>
                </c:pt>
                <c:pt idx="78">
                  <c:v>0.159183673469387</c:v>
                </c:pt>
                <c:pt idx="79">
                  <c:v>0.161224489795918</c:v>
                </c:pt>
                <c:pt idx="80">
                  <c:v>0.16326530612244899</c:v>
                </c:pt>
                <c:pt idx="81">
                  <c:v>0.16530612244897899</c:v>
                </c:pt>
                <c:pt idx="82">
                  <c:v>0.16734693877550999</c:v>
                </c:pt>
                <c:pt idx="83">
                  <c:v>0.16938775510203999</c:v>
                </c:pt>
                <c:pt idx="84">
                  <c:v>0.17142857142857101</c:v>
                </c:pt>
                <c:pt idx="85">
                  <c:v>0.17346938775510201</c:v>
                </c:pt>
                <c:pt idx="86">
                  <c:v>0.17551020408163201</c:v>
                </c:pt>
                <c:pt idx="87">
                  <c:v>0.17755102040816301</c:v>
                </c:pt>
                <c:pt idx="88">
                  <c:v>0.17959183673469301</c:v>
                </c:pt>
                <c:pt idx="89">
                  <c:v>0.181632653061224</c:v>
                </c:pt>
                <c:pt idx="90">
                  <c:v>0.183673469387755</c:v>
                </c:pt>
                <c:pt idx="91">
                  <c:v>0.185714285714285</c:v>
                </c:pt>
                <c:pt idx="92">
                  <c:v>0.187755102040816</c:v>
                </c:pt>
                <c:pt idx="93">
                  <c:v>0.18979591836734599</c:v>
                </c:pt>
                <c:pt idx="94">
                  <c:v>0.19183673469387699</c:v>
                </c:pt>
                <c:pt idx="95">
                  <c:v>0.19387755102040799</c:v>
                </c:pt>
                <c:pt idx="96">
                  <c:v>0.19591836734693799</c:v>
                </c:pt>
                <c:pt idx="97">
                  <c:v>0.19795918367346901</c:v>
                </c:pt>
                <c:pt idx="98">
                  <c:v>0.19999999999999901</c:v>
                </c:pt>
                <c:pt idx="99">
                  <c:v>0.20204081632653001</c:v>
                </c:pt>
                <c:pt idx="100">
                  <c:v>0.20408163265306101</c:v>
                </c:pt>
                <c:pt idx="101">
                  <c:v>0.20612244897959101</c:v>
                </c:pt>
                <c:pt idx="102">
                  <c:v>0.208163265306122</c:v>
                </c:pt>
                <c:pt idx="103">
                  <c:v>0.210204081632653</c:v>
                </c:pt>
                <c:pt idx="104">
                  <c:v>0.212244897959183</c:v>
                </c:pt>
                <c:pt idx="105">
                  <c:v>0.214285714285714</c:v>
                </c:pt>
                <c:pt idx="106">
                  <c:v>0.21632653061224499</c:v>
                </c:pt>
                <c:pt idx="107">
                  <c:v>0.21836734693877499</c:v>
                </c:pt>
                <c:pt idx="108">
                  <c:v>0.22040816326530599</c:v>
                </c:pt>
                <c:pt idx="109">
                  <c:v>0.22244897959183599</c:v>
                </c:pt>
                <c:pt idx="110">
                  <c:v>0.22448979591836701</c:v>
                </c:pt>
                <c:pt idx="111">
                  <c:v>0.22653061224489801</c:v>
                </c:pt>
                <c:pt idx="112">
                  <c:v>0.22857142857142801</c:v>
                </c:pt>
                <c:pt idx="113">
                  <c:v>0.23061224489795901</c:v>
                </c:pt>
                <c:pt idx="114">
                  <c:v>0.23265306122448901</c:v>
                </c:pt>
                <c:pt idx="115">
                  <c:v>0.23469387755102</c:v>
                </c:pt>
                <c:pt idx="116">
                  <c:v>0.23673469387755</c:v>
                </c:pt>
                <c:pt idx="117">
                  <c:v>0.238775510204081</c:v>
                </c:pt>
                <c:pt idx="118">
                  <c:v>0.240816326530612</c:v>
                </c:pt>
                <c:pt idx="119">
                  <c:v>0.24285714285714199</c:v>
                </c:pt>
                <c:pt idx="120">
                  <c:v>0.24489795918367299</c:v>
                </c:pt>
                <c:pt idx="121">
                  <c:v>0.24693877551020399</c:v>
                </c:pt>
                <c:pt idx="122">
                  <c:v>0.24897959183673399</c:v>
                </c:pt>
                <c:pt idx="123">
                  <c:v>0.25102040816326499</c:v>
                </c:pt>
                <c:pt idx="124">
                  <c:v>0.25306122448979601</c:v>
                </c:pt>
                <c:pt idx="125">
                  <c:v>0.25510204081632598</c:v>
                </c:pt>
                <c:pt idx="126">
                  <c:v>0.25714285714285701</c:v>
                </c:pt>
                <c:pt idx="127">
                  <c:v>0.25918367346938798</c:v>
                </c:pt>
                <c:pt idx="128">
                  <c:v>0.261224489795918</c:v>
                </c:pt>
                <c:pt idx="129">
                  <c:v>0.26326530612244903</c:v>
                </c:pt>
                <c:pt idx="130">
                  <c:v>0.265306122448979</c:v>
                </c:pt>
                <c:pt idx="131">
                  <c:v>0.26734693877551002</c:v>
                </c:pt>
                <c:pt idx="132">
                  <c:v>0.26938775510203999</c:v>
                </c:pt>
                <c:pt idx="133">
                  <c:v>0.27142857142857102</c:v>
                </c:pt>
                <c:pt idx="134">
                  <c:v>0.27346938775510199</c:v>
                </c:pt>
                <c:pt idx="135">
                  <c:v>0.27551020408163202</c:v>
                </c:pt>
                <c:pt idx="136">
                  <c:v>0.27755102040816299</c:v>
                </c:pt>
                <c:pt idx="137">
                  <c:v>0.27959183673469301</c:v>
                </c:pt>
                <c:pt idx="138">
                  <c:v>0.28163265306122398</c:v>
                </c:pt>
                <c:pt idx="139">
                  <c:v>0.28367346938775501</c:v>
                </c:pt>
                <c:pt idx="140">
                  <c:v>0.28571428571428498</c:v>
                </c:pt>
                <c:pt idx="141">
                  <c:v>0.287755102040816</c:v>
                </c:pt>
                <c:pt idx="142">
                  <c:v>0.28979591836734703</c:v>
                </c:pt>
                <c:pt idx="143">
                  <c:v>0.291836734693877</c:v>
                </c:pt>
                <c:pt idx="144">
                  <c:v>0.29387755102040802</c:v>
                </c:pt>
                <c:pt idx="145">
                  <c:v>0.29591836734693899</c:v>
                </c:pt>
                <c:pt idx="146">
                  <c:v>0.29795918367346902</c:v>
                </c:pt>
                <c:pt idx="147">
                  <c:v>0.3</c:v>
                </c:pt>
                <c:pt idx="148">
                  <c:v>0.30204081632653001</c:v>
                </c:pt>
                <c:pt idx="149">
                  <c:v>0.30408163265306098</c:v>
                </c:pt>
                <c:pt idx="150">
                  <c:v>0.30612244897959101</c:v>
                </c:pt>
                <c:pt idx="151">
                  <c:v>0.30816326530612198</c:v>
                </c:pt>
                <c:pt idx="152">
                  <c:v>0.31020408163265301</c:v>
                </c:pt>
                <c:pt idx="153">
                  <c:v>0.31224489795918298</c:v>
                </c:pt>
                <c:pt idx="154">
                  <c:v>0.314285714285714</c:v>
                </c:pt>
                <c:pt idx="155">
                  <c:v>0.31632653061224397</c:v>
                </c:pt>
                <c:pt idx="156">
                  <c:v>0.318367346938775</c:v>
                </c:pt>
                <c:pt idx="157">
                  <c:v>0.32040816326530602</c:v>
                </c:pt>
                <c:pt idx="158">
                  <c:v>0.32244897959183599</c:v>
                </c:pt>
                <c:pt idx="159">
                  <c:v>0.32448979591836702</c:v>
                </c:pt>
                <c:pt idx="160">
                  <c:v>0.32653061224489699</c:v>
                </c:pt>
                <c:pt idx="161">
                  <c:v>0.32857142857142801</c:v>
                </c:pt>
                <c:pt idx="162">
                  <c:v>0.33061224489795898</c:v>
                </c:pt>
                <c:pt idx="163">
                  <c:v>0.33265306122448901</c:v>
                </c:pt>
                <c:pt idx="164">
                  <c:v>0.33469387755101998</c:v>
                </c:pt>
                <c:pt idx="165">
                  <c:v>0.33673469387755101</c:v>
                </c:pt>
                <c:pt idx="166">
                  <c:v>0.33877551020408098</c:v>
                </c:pt>
                <c:pt idx="167">
                  <c:v>0.340816326530612</c:v>
                </c:pt>
                <c:pt idx="168">
                  <c:v>0.34285714285714203</c:v>
                </c:pt>
                <c:pt idx="169">
                  <c:v>0.344897959183673</c:v>
                </c:pt>
                <c:pt idx="170">
                  <c:v>0.34693877551020402</c:v>
                </c:pt>
                <c:pt idx="171">
                  <c:v>0.34897959183673399</c:v>
                </c:pt>
                <c:pt idx="172">
                  <c:v>0.35102040816326502</c:v>
                </c:pt>
                <c:pt idx="173">
                  <c:v>0.35306122448979499</c:v>
                </c:pt>
                <c:pt idx="174">
                  <c:v>0.35510204081632601</c:v>
                </c:pt>
                <c:pt idx="175">
                  <c:v>0.35714285714285698</c:v>
                </c:pt>
                <c:pt idx="176">
                  <c:v>0.35918367346938801</c:v>
                </c:pt>
                <c:pt idx="177">
                  <c:v>0.36122448979591798</c:v>
                </c:pt>
                <c:pt idx="178">
                  <c:v>0.36326530612244801</c:v>
                </c:pt>
                <c:pt idx="179">
                  <c:v>0.36530612244897898</c:v>
                </c:pt>
                <c:pt idx="180">
                  <c:v>0.36734693877551</c:v>
                </c:pt>
                <c:pt idx="181">
                  <c:v>0.36938775510204103</c:v>
                </c:pt>
                <c:pt idx="182">
                  <c:v>0.371428571428571</c:v>
                </c:pt>
                <c:pt idx="183">
                  <c:v>0.37346938775510102</c:v>
                </c:pt>
                <c:pt idx="184">
                  <c:v>0.37551020408163199</c:v>
                </c:pt>
                <c:pt idx="185">
                  <c:v>0.37755102040816302</c:v>
                </c:pt>
                <c:pt idx="186">
                  <c:v>0.37959183673469399</c:v>
                </c:pt>
                <c:pt idx="187">
                  <c:v>0.38163265306122401</c:v>
                </c:pt>
                <c:pt idx="188">
                  <c:v>0.38367346938775498</c:v>
                </c:pt>
                <c:pt idx="189">
                  <c:v>0.38571428571428501</c:v>
                </c:pt>
                <c:pt idx="190">
                  <c:v>0.38775510204081598</c:v>
                </c:pt>
                <c:pt idx="191">
                  <c:v>0.38979591836734601</c:v>
                </c:pt>
                <c:pt idx="192">
                  <c:v>0.39183673469387698</c:v>
                </c:pt>
                <c:pt idx="193">
                  <c:v>0.393877551020408</c:v>
                </c:pt>
                <c:pt idx="194">
                  <c:v>0.39591836734693903</c:v>
                </c:pt>
                <c:pt idx="195">
                  <c:v>0.397959183673469</c:v>
                </c:pt>
                <c:pt idx="196">
                  <c:v>0.39999999999999902</c:v>
                </c:pt>
                <c:pt idx="197">
                  <c:v>0.40204081632652999</c:v>
                </c:pt>
                <c:pt idx="198">
                  <c:v>0.40408163265306102</c:v>
                </c:pt>
                <c:pt idx="199">
                  <c:v>0.40612244897959199</c:v>
                </c:pt>
                <c:pt idx="200">
                  <c:v>0.40816326530612201</c:v>
                </c:pt>
                <c:pt idx="201">
                  <c:v>0.41020408163265198</c:v>
                </c:pt>
                <c:pt idx="202">
                  <c:v>0.41224489795918301</c:v>
                </c:pt>
                <c:pt idx="203">
                  <c:v>0.41428571428571398</c:v>
                </c:pt>
                <c:pt idx="204">
                  <c:v>0.416326530612245</c:v>
                </c:pt>
                <c:pt idx="205">
                  <c:v>0.41836734693877498</c:v>
                </c:pt>
                <c:pt idx="206">
                  <c:v>0.420408163265306</c:v>
                </c:pt>
                <c:pt idx="207">
                  <c:v>0.42244897959183603</c:v>
                </c:pt>
                <c:pt idx="208">
                  <c:v>0.424489795918367</c:v>
                </c:pt>
                <c:pt idx="209">
                  <c:v>0.42653061224489802</c:v>
                </c:pt>
                <c:pt idx="210">
                  <c:v>0.42857142857142799</c:v>
                </c:pt>
                <c:pt idx="211">
                  <c:v>0.43061224489795902</c:v>
                </c:pt>
                <c:pt idx="212">
                  <c:v>0.43265306122448999</c:v>
                </c:pt>
                <c:pt idx="213">
                  <c:v>0.43469387755102001</c:v>
                </c:pt>
                <c:pt idx="214">
                  <c:v>0.43673469387755098</c:v>
                </c:pt>
                <c:pt idx="215">
                  <c:v>0.43877551020408101</c:v>
                </c:pt>
                <c:pt idx="216">
                  <c:v>0.44081632653061198</c:v>
                </c:pt>
                <c:pt idx="217">
                  <c:v>0.442857142857143</c:v>
                </c:pt>
                <c:pt idx="218">
                  <c:v>0.44489795918367298</c:v>
                </c:pt>
                <c:pt idx="219">
                  <c:v>0.446938775510204</c:v>
                </c:pt>
                <c:pt idx="220">
                  <c:v>0.44897959183673403</c:v>
                </c:pt>
                <c:pt idx="221">
                  <c:v>0.451020408163265</c:v>
                </c:pt>
                <c:pt idx="222">
                  <c:v>0.45306122448979602</c:v>
                </c:pt>
                <c:pt idx="223">
                  <c:v>0.45510204081632599</c:v>
                </c:pt>
                <c:pt idx="224">
                  <c:v>0.45714285714285702</c:v>
                </c:pt>
                <c:pt idx="225">
                  <c:v>0.45918367346938699</c:v>
                </c:pt>
                <c:pt idx="226">
                  <c:v>0.46122448979591801</c:v>
                </c:pt>
                <c:pt idx="227">
                  <c:v>0.46326530612244898</c:v>
                </c:pt>
                <c:pt idx="228">
                  <c:v>0.46530612244897901</c:v>
                </c:pt>
                <c:pt idx="229">
                  <c:v>0.46734693877550998</c:v>
                </c:pt>
                <c:pt idx="230">
                  <c:v>0.469387755102041</c:v>
                </c:pt>
                <c:pt idx="231">
                  <c:v>0.47142857142857097</c:v>
                </c:pt>
                <c:pt idx="232">
                  <c:v>0.473469387755102</c:v>
                </c:pt>
                <c:pt idx="233">
                  <c:v>0.47551020408163203</c:v>
                </c:pt>
                <c:pt idx="234">
                  <c:v>0.477551020408163</c:v>
                </c:pt>
                <c:pt idx="235">
                  <c:v>0.47959183673469402</c:v>
                </c:pt>
                <c:pt idx="236">
                  <c:v>0.48163265306122399</c:v>
                </c:pt>
                <c:pt idx="237">
                  <c:v>0.48367346938775502</c:v>
                </c:pt>
                <c:pt idx="238">
                  <c:v>0.48571428571428499</c:v>
                </c:pt>
                <c:pt idx="239">
                  <c:v>0.48775510204081601</c:v>
                </c:pt>
                <c:pt idx="240">
                  <c:v>0.48979591836734698</c:v>
                </c:pt>
                <c:pt idx="241">
                  <c:v>0.49183673469387701</c:v>
                </c:pt>
                <c:pt idx="242">
                  <c:v>0.49387755102040798</c:v>
                </c:pt>
                <c:pt idx="243">
                  <c:v>0.495918367346938</c:v>
                </c:pt>
                <c:pt idx="244">
                  <c:v>0.49795918367346897</c:v>
                </c:pt>
                <c:pt idx="245">
                  <c:v>0.5</c:v>
                </c:pt>
                <c:pt idx="246">
                  <c:v>0.50204081632652997</c:v>
                </c:pt>
                <c:pt idx="247">
                  <c:v>0.50408163265306105</c:v>
                </c:pt>
                <c:pt idx="248">
                  <c:v>0.50612244897959102</c:v>
                </c:pt>
                <c:pt idx="249">
                  <c:v>0.50816326530612199</c:v>
                </c:pt>
                <c:pt idx="250">
                  <c:v>0.51020408163265296</c:v>
                </c:pt>
                <c:pt idx="251">
                  <c:v>0.51224489795918304</c:v>
                </c:pt>
                <c:pt idx="252">
                  <c:v>0.51428571428571401</c:v>
                </c:pt>
                <c:pt idx="253">
                  <c:v>0.51632653061224398</c:v>
                </c:pt>
                <c:pt idx="254">
                  <c:v>0.51836734693877495</c:v>
                </c:pt>
                <c:pt idx="255">
                  <c:v>0.52040816326530603</c:v>
                </c:pt>
                <c:pt idx="256">
                  <c:v>0.522448979591836</c:v>
                </c:pt>
                <c:pt idx="257">
                  <c:v>0.52448979591836697</c:v>
                </c:pt>
                <c:pt idx="258">
                  <c:v>0.52653061224489806</c:v>
                </c:pt>
                <c:pt idx="259">
                  <c:v>0.52857142857142803</c:v>
                </c:pt>
                <c:pt idx="260">
                  <c:v>0.530612244897959</c:v>
                </c:pt>
                <c:pt idx="261">
                  <c:v>0.53265306122448897</c:v>
                </c:pt>
                <c:pt idx="262">
                  <c:v>0.53469387755102005</c:v>
                </c:pt>
                <c:pt idx="263">
                  <c:v>0.53673469387755102</c:v>
                </c:pt>
                <c:pt idx="264">
                  <c:v>0.53877551020408099</c:v>
                </c:pt>
                <c:pt idx="265">
                  <c:v>0.54081632653061196</c:v>
                </c:pt>
                <c:pt idx="266">
                  <c:v>0.54285714285714204</c:v>
                </c:pt>
                <c:pt idx="267">
                  <c:v>0.54489795918367301</c:v>
                </c:pt>
                <c:pt idx="268">
                  <c:v>0.54693877551020398</c:v>
                </c:pt>
                <c:pt idx="269">
                  <c:v>0.54897959183673395</c:v>
                </c:pt>
                <c:pt idx="270">
                  <c:v>0.55102040816326503</c:v>
                </c:pt>
                <c:pt idx="271">
                  <c:v>0.553061224489795</c:v>
                </c:pt>
                <c:pt idx="272">
                  <c:v>0.55510204081632597</c:v>
                </c:pt>
                <c:pt idx="273">
                  <c:v>0.55714285714285705</c:v>
                </c:pt>
                <c:pt idx="274">
                  <c:v>0.55918367346938702</c:v>
                </c:pt>
                <c:pt idx="275">
                  <c:v>0.56122448979591799</c:v>
                </c:pt>
                <c:pt idx="276">
                  <c:v>0.56326530612244896</c:v>
                </c:pt>
                <c:pt idx="277">
                  <c:v>0.56530612244897904</c:v>
                </c:pt>
                <c:pt idx="278">
                  <c:v>0.56734693877551001</c:v>
                </c:pt>
                <c:pt idx="279">
                  <c:v>0.56938775510204098</c:v>
                </c:pt>
                <c:pt idx="280">
                  <c:v>0.57142857142857095</c:v>
                </c:pt>
                <c:pt idx="281">
                  <c:v>0.57346938775510203</c:v>
                </c:pt>
                <c:pt idx="282">
                  <c:v>0.575510204081632</c:v>
                </c:pt>
                <c:pt idx="283">
                  <c:v>0.57755102040816297</c:v>
                </c:pt>
                <c:pt idx="284">
                  <c:v>0.57959183673469405</c:v>
                </c:pt>
                <c:pt idx="285">
                  <c:v>0.58163265306122403</c:v>
                </c:pt>
                <c:pt idx="286">
                  <c:v>0.583673469387755</c:v>
                </c:pt>
                <c:pt idx="287">
                  <c:v>0.58571428571428497</c:v>
                </c:pt>
                <c:pt idx="288">
                  <c:v>0.58775510204081605</c:v>
                </c:pt>
                <c:pt idx="289">
                  <c:v>0.58979591836734702</c:v>
                </c:pt>
                <c:pt idx="290">
                  <c:v>0.59183673469387699</c:v>
                </c:pt>
                <c:pt idx="291">
                  <c:v>0.59387755102040796</c:v>
                </c:pt>
                <c:pt idx="292">
                  <c:v>0.59591836734693804</c:v>
                </c:pt>
                <c:pt idx="293">
                  <c:v>0.59795918367346901</c:v>
                </c:pt>
                <c:pt idx="294">
                  <c:v>0.6</c:v>
                </c:pt>
                <c:pt idx="295">
                  <c:v>0.60204081632652995</c:v>
                </c:pt>
                <c:pt idx="296">
                  <c:v>0.60408163265306103</c:v>
                </c:pt>
                <c:pt idx="297">
                  <c:v>0.606122448979592</c:v>
                </c:pt>
                <c:pt idx="298">
                  <c:v>0.60816326530612197</c:v>
                </c:pt>
                <c:pt idx="299">
                  <c:v>0.61020408163265305</c:v>
                </c:pt>
                <c:pt idx="300">
                  <c:v>0.61224489795918302</c:v>
                </c:pt>
                <c:pt idx="301">
                  <c:v>0.61428571428571399</c:v>
                </c:pt>
                <c:pt idx="302">
                  <c:v>0.61632653061224496</c:v>
                </c:pt>
                <c:pt idx="303">
                  <c:v>0.61836734693877504</c:v>
                </c:pt>
                <c:pt idx="304">
                  <c:v>0.62040816326530601</c:v>
                </c:pt>
                <c:pt idx="305">
                  <c:v>0.62244897959183598</c:v>
                </c:pt>
                <c:pt idx="306">
                  <c:v>0.62448979591836695</c:v>
                </c:pt>
                <c:pt idx="307">
                  <c:v>0.62653061224489803</c:v>
                </c:pt>
                <c:pt idx="308">
                  <c:v>0.628571428571428</c:v>
                </c:pt>
                <c:pt idx="309">
                  <c:v>0.63061224489795897</c:v>
                </c:pt>
                <c:pt idx="310">
                  <c:v>0.63265306122448906</c:v>
                </c:pt>
                <c:pt idx="311">
                  <c:v>0.63469387755102002</c:v>
                </c:pt>
                <c:pt idx="312">
                  <c:v>0.63673469387755099</c:v>
                </c:pt>
                <c:pt idx="313">
                  <c:v>0.63877551020408097</c:v>
                </c:pt>
                <c:pt idx="314">
                  <c:v>0.64081632653061205</c:v>
                </c:pt>
                <c:pt idx="315">
                  <c:v>0.64285714285714202</c:v>
                </c:pt>
                <c:pt idx="316">
                  <c:v>0.64489795918367299</c:v>
                </c:pt>
                <c:pt idx="317">
                  <c:v>0.64693877551020396</c:v>
                </c:pt>
                <c:pt idx="318">
                  <c:v>0.64897959183673404</c:v>
                </c:pt>
                <c:pt idx="319">
                  <c:v>0.65102040816326501</c:v>
                </c:pt>
                <c:pt idx="320">
                  <c:v>0.65306122448979498</c:v>
                </c:pt>
                <c:pt idx="321">
                  <c:v>0.65510204081632595</c:v>
                </c:pt>
                <c:pt idx="322">
                  <c:v>0.65714285714285703</c:v>
                </c:pt>
                <c:pt idx="323">
                  <c:v>0.659183673469387</c:v>
                </c:pt>
                <c:pt idx="324">
                  <c:v>0.66122448979591797</c:v>
                </c:pt>
                <c:pt idx="325">
                  <c:v>0.66326530612244905</c:v>
                </c:pt>
                <c:pt idx="326">
                  <c:v>0.66530612244897902</c:v>
                </c:pt>
                <c:pt idx="327">
                  <c:v>0.66734693877550999</c:v>
                </c:pt>
                <c:pt idx="328">
                  <c:v>0.66938775510203996</c:v>
                </c:pt>
                <c:pt idx="329">
                  <c:v>0.67142857142857104</c:v>
                </c:pt>
                <c:pt idx="330">
                  <c:v>0.67346938775510201</c:v>
                </c:pt>
                <c:pt idx="331">
                  <c:v>0.67551020408163298</c:v>
                </c:pt>
                <c:pt idx="332">
                  <c:v>0.67755102040816295</c:v>
                </c:pt>
                <c:pt idx="333">
                  <c:v>0.67959183673469303</c:v>
                </c:pt>
                <c:pt idx="334">
                  <c:v>0.681632653061224</c:v>
                </c:pt>
                <c:pt idx="335">
                  <c:v>0.68367346938775497</c:v>
                </c:pt>
                <c:pt idx="336">
                  <c:v>0.68571428571428505</c:v>
                </c:pt>
                <c:pt idx="337">
                  <c:v>0.68775510204081602</c:v>
                </c:pt>
                <c:pt idx="338">
                  <c:v>0.68979591836734599</c:v>
                </c:pt>
                <c:pt idx="339">
                  <c:v>0.69183673469387696</c:v>
                </c:pt>
                <c:pt idx="340">
                  <c:v>0.69387755102040805</c:v>
                </c:pt>
                <c:pt idx="341">
                  <c:v>0.69591836734693802</c:v>
                </c:pt>
                <c:pt idx="342">
                  <c:v>0.69795918367346899</c:v>
                </c:pt>
                <c:pt idx="343">
                  <c:v>0.7</c:v>
                </c:pt>
                <c:pt idx="344">
                  <c:v>0.70204081632653004</c:v>
                </c:pt>
                <c:pt idx="345">
                  <c:v>0.70408163265306101</c:v>
                </c:pt>
                <c:pt idx="346">
                  <c:v>0.70612244897959098</c:v>
                </c:pt>
                <c:pt idx="347">
                  <c:v>0.70816326530612195</c:v>
                </c:pt>
                <c:pt idx="348">
                  <c:v>0.71020408163265303</c:v>
                </c:pt>
                <c:pt idx="349">
                  <c:v>0.712244897959184</c:v>
                </c:pt>
                <c:pt idx="350">
                  <c:v>0.71428571428571397</c:v>
                </c:pt>
                <c:pt idx="351">
                  <c:v>0.71632653061224405</c:v>
                </c:pt>
                <c:pt idx="352">
                  <c:v>0.71836734693877502</c:v>
                </c:pt>
                <c:pt idx="353">
                  <c:v>0.72040816326530599</c:v>
                </c:pt>
                <c:pt idx="354">
                  <c:v>0.72244897959183696</c:v>
                </c:pt>
                <c:pt idx="355">
                  <c:v>0.72448979591836704</c:v>
                </c:pt>
                <c:pt idx="356">
                  <c:v>0.72653061224489701</c:v>
                </c:pt>
                <c:pt idx="357">
                  <c:v>0.72857142857142798</c:v>
                </c:pt>
                <c:pt idx="358">
                  <c:v>0.73061224489795895</c:v>
                </c:pt>
                <c:pt idx="359">
                  <c:v>0.73265306122448903</c:v>
                </c:pt>
                <c:pt idx="360">
                  <c:v>0.73469387755102</c:v>
                </c:pt>
                <c:pt idx="361">
                  <c:v>0.73673469387755097</c:v>
                </c:pt>
                <c:pt idx="362">
                  <c:v>0.73877551020408105</c:v>
                </c:pt>
                <c:pt idx="363">
                  <c:v>0.74081632653061202</c:v>
                </c:pt>
                <c:pt idx="364">
                  <c:v>0.74285714285714199</c:v>
                </c:pt>
                <c:pt idx="365">
                  <c:v>0.74489795918367296</c:v>
                </c:pt>
                <c:pt idx="366">
                  <c:v>0.74693877551020404</c:v>
                </c:pt>
                <c:pt idx="367">
                  <c:v>0.74897959183673501</c:v>
                </c:pt>
                <c:pt idx="368">
                  <c:v>0.75102040816326499</c:v>
                </c:pt>
                <c:pt idx="369">
                  <c:v>0.75306122448979496</c:v>
                </c:pt>
                <c:pt idx="370">
                  <c:v>0.75510204081632604</c:v>
                </c:pt>
                <c:pt idx="371">
                  <c:v>0.75714285714285701</c:v>
                </c:pt>
                <c:pt idx="372">
                  <c:v>0.75918367346938798</c:v>
                </c:pt>
                <c:pt idx="373">
                  <c:v>0.76122448979591795</c:v>
                </c:pt>
                <c:pt idx="374">
                  <c:v>0.76326530612244803</c:v>
                </c:pt>
                <c:pt idx="375">
                  <c:v>0.765306122448979</c:v>
                </c:pt>
                <c:pt idx="376">
                  <c:v>0.76734693877550997</c:v>
                </c:pt>
                <c:pt idx="377">
                  <c:v>0.76938775510204005</c:v>
                </c:pt>
                <c:pt idx="378">
                  <c:v>0.77142857142857102</c:v>
                </c:pt>
                <c:pt idx="379">
                  <c:v>0.77346938775510199</c:v>
                </c:pt>
                <c:pt idx="380">
                  <c:v>0.77551020408163196</c:v>
                </c:pt>
                <c:pt idx="381">
                  <c:v>0.77755102040816304</c:v>
                </c:pt>
                <c:pt idx="382">
                  <c:v>0.77959183673469401</c:v>
                </c:pt>
                <c:pt idx="383">
                  <c:v>0.78163265306122398</c:v>
                </c:pt>
                <c:pt idx="384">
                  <c:v>0.78367346938775495</c:v>
                </c:pt>
                <c:pt idx="385">
                  <c:v>0.78571428571428603</c:v>
                </c:pt>
                <c:pt idx="386">
                  <c:v>0.787755102040816</c:v>
                </c:pt>
                <c:pt idx="387">
                  <c:v>0.78979591836734697</c:v>
                </c:pt>
                <c:pt idx="388">
                  <c:v>0.79183673469387705</c:v>
                </c:pt>
                <c:pt idx="389">
                  <c:v>0.79387755102040802</c:v>
                </c:pt>
                <c:pt idx="390">
                  <c:v>0.79591836734693899</c:v>
                </c:pt>
                <c:pt idx="391">
                  <c:v>0.79795918367346896</c:v>
                </c:pt>
                <c:pt idx="392">
                  <c:v>0.8</c:v>
                </c:pt>
                <c:pt idx="393">
                  <c:v>0.80204081632653001</c:v>
                </c:pt>
                <c:pt idx="394">
                  <c:v>0.80408163265306098</c:v>
                </c:pt>
                <c:pt idx="395">
                  <c:v>0.80612244897959195</c:v>
                </c:pt>
                <c:pt idx="396">
                  <c:v>0.80816326530612204</c:v>
                </c:pt>
                <c:pt idx="397">
                  <c:v>0.81020408163265301</c:v>
                </c:pt>
                <c:pt idx="398">
                  <c:v>0.81224489795918298</c:v>
                </c:pt>
                <c:pt idx="399">
                  <c:v>0.81428571428571395</c:v>
                </c:pt>
                <c:pt idx="400">
                  <c:v>0.81632653061224403</c:v>
                </c:pt>
                <c:pt idx="401">
                  <c:v>0.818367346938775</c:v>
                </c:pt>
                <c:pt idx="402">
                  <c:v>0.82040816326530597</c:v>
                </c:pt>
                <c:pt idx="403">
                  <c:v>0.82244897959183605</c:v>
                </c:pt>
                <c:pt idx="404">
                  <c:v>0.82448979591836702</c:v>
                </c:pt>
                <c:pt idx="405">
                  <c:v>0.82653061224489699</c:v>
                </c:pt>
                <c:pt idx="406">
                  <c:v>0.82857142857142796</c:v>
                </c:pt>
                <c:pt idx="407">
                  <c:v>0.83061224489795904</c:v>
                </c:pt>
                <c:pt idx="408">
                  <c:v>0.83265306122448901</c:v>
                </c:pt>
                <c:pt idx="409">
                  <c:v>0.83469387755101998</c:v>
                </c:pt>
                <c:pt idx="410">
                  <c:v>0.83673469387755095</c:v>
                </c:pt>
                <c:pt idx="411">
                  <c:v>0.83877551020408103</c:v>
                </c:pt>
                <c:pt idx="412">
                  <c:v>0.840816326530612</c:v>
                </c:pt>
                <c:pt idx="413">
                  <c:v>0.84285714285714297</c:v>
                </c:pt>
                <c:pt idx="414">
                  <c:v>0.84489795918367305</c:v>
                </c:pt>
                <c:pt idx="415">
                  <c:v>0.84693877551020402</c:v>
                </c:pt>
                <c:pt idx="416">
                  <c:v>0.84897959183673399</c:v>
                </c:pt>
                <c:pt idx="417">
                  <c:v>0.85102040816326496</c:v>
                </c:pt>
                <c:pt idx="418">
                  <c:v>0.85306122448979504</c:v>
                </c:pt>
                <c:pt idx="419">
                  <c:v>0.85510204081632601</c:v>
                </c:pt>
                <c:pt idx="420">
                  <c:v>0.85714285714285698</c:v>
                </c:pt>
                <c:pt idx="421">
                  <c:v>0.85918367346938695</c:v>
                </c:pt>
                <c:pt idx="422">
                  <c:v>0.86122448979591804</c:v>
                </c:pt>
                <c:pt idx="423">
                  <c:v>0.86326530612244801</c:v>
                </c:pt>
                <c:pt idx="424">
                  <c:v>0.86530612244897898</c:v>
                </c:pt>
                <c:pt idx="425">
                  <c:v>0.86734693877550995</c:v>
                </c:pt>
                <c:pt idx="426">
                  <c:v>0.86938775510204003</c:v>
                </c:pt>
                <c:pt idx="427">
                  <c:v>0.871428571428571</c:v>
                </c:pt>
                <c:pt idx="428">
                  <c:v>0.87346938775510197</c:v>
                </c:pt>
                <c:pt idx="429">
                  <c:v>0.87551020408163205</c:v>
                </c:pt>
                <c:pt idx="430">
                  <c:v>0.87755102040816302</c:v>
                </c:pt>
                <c:pt idx="431">
                  <c:v>0.87959183673469399</c:v>
                </c:pt>
                <c:pt idx="432">
                  <c:v>0.88163265306122396</c:v>
                </c:pt>
                <c:pt idx="433">
                  <c:v>0.88367346938775504</c:v>
                </c:pt>
                <c:pt idx="434">
                  <c:v>0.88571428571428601</c:v>
                </c:pt>
                <c:pt idx="435">
                  <c:v>0.88775510204081598</c:v>
                </c:pt>
                <c:pt idx="436">
                  <c:v>0.88979591836734695</c:v>
                </c:pt>
                <c:pt idx="437">
                  <c:v>0.89183673469387703</c:v>
                </c:pt>
                <c:pt idx="438">
                  <c:v>0.893877551020408</c:v>
                </c:pt>
                <c:pt idx="439">
                  <c:v>0.89591836734693897</c:v>
                </c:pt>
                <c:pt idx="440">
                  <c:v>0.89795918367346905</c:v>
                </c:pt>
                <c:pt idx="441">
                  <c:v>0.89999999999999902</c:v>
                </c:pt>
                <c:pt idx="442">
                  <c:v>0.90204081632652999</c:v>
                </c:pt>
                <c:pt idx="443">
                  <c:v>0.90408163265306096</c:v>
                </c:pt>
                <c:pt idx="444">
                  <c:v>0.90612244897959204</c:v>
                </c:pt>
                <c:pt idx="445">
                  <c:v>0.90816326530612201</c:v>
                </c:pt>
                <c:pt idx="446">
                  <c:v>0.91020408163265298</c:v>
                </c:pt>
                <c:pt idx="447">
                  <c:v>0.91224489795918295</c:v>
                </c:pt>
                <c:pt idx="448">
                  <c:v>0.91428571428571404</c:v>
                </c:pt>
                <c:pt idx="449">
                  <c:v>0.916326530612245</c:v>
                </c:pt>
                <c:pt idx="450">
                  <c:v>0.91836734693877498</c:v>
                </c:pt>
                <c:pt idx="451">
                  <c:v>0.92040816326530595</c:v>
                </c:pt>
                <c:pt idx="452">
                  <c:v>0.92244897959183703</c:v>
                </c:pt>
                <c:pt idx="453">
                  <c:v>0.924489795918367</c:v>
                </c:pt>
                <c:pt idx="454">
                  <c:v>0.92653061224489797</c:v>
                </c:pt>
                <c:pt idx="455">
                  <c:v>0.92857142857142805</c:v>
                </c:pt>
                <c:pt idx="456">
                  <c:v>0.93061224489795902</c:v>
                </c:pt>
                <c:pt idx="457">
                  <c:v>0.93265306122448999</c:v>
                </c:pt>
                <c:pt idx="458">
                  <c:v>0.93469387755101996</c:v>
                </c:pt>
                <c:pt idx="459">
                  <c:v>0.93673469387755004</c:v>
                </c:pt>
                <c:pt idx="460">
                  <c:v>0.93877551020408101</c:v>
                </c:pt>
                <c:pt idx="461">
                  <c:v>0.94081632653061198</c:v>
                </c:pt>
                <c:pt idx="462">
                  <c:v>0.94285714285714295</c:v>
                </c:pt>
                <c:pt idx="463">
                  <c:v>0.94489795918367303</c:v>
                </c:pt>
                <c:pt idx="464">
                  <c:v>0.946938775510204</c:v>
                </c:pt>
                <c:pt idx="465">
                  <c:v>0.94897959183673397</c:v>
                </c:pt>
                <c:pt idx="466">
                  <c:v>0.95102040816326505</c:v>
                </c:pt>
                <c:pt idx="467">
                  <c:v>0.95306122448979602</c:v>
                </c:pt>
                <c:pt idx="468">
                  <c:v>0.95510204081632599</c:v>
                </c:pt>
                <c:pt idx="469">
                  <c:v>0.95714285714285596</c:v>
                </c:pt>
                <c:pt idx="470">
                  <c:v>0.95918367346938804</c:v>
                </c:pt>
                <c:pt idx="471">
                  <c:v>0.96122448979591801</c:v>
                </c:pt>
                <c:pt idx="472">
                  <c:v>0.96326530612244898</c:v>
                </c:pt>
                <c:pt idx="473">
                  <c:v>0.96530612244897895</c:v>
                </c:pt>
                <c:pt idx="474">
                  <c:v>0.96734693877551003</c:v>
                </c:pt>
                <c:pt idx="475">
                  <c:v>0.96938775510204001</c:v>
                </c:pt>
                <c:pt idx="476">
                  <c:v>0.97142857142857197</c:v>
                </c:pt>
                <c:pt idx="477">
                  <c:v>0.97346938775510194</c:v>
                </c:pt>
                <c:pt idx="478">
                  <c:v>0.97551020408163203</c:v>
                </c:pt>
                <c:pt idx="479">
                  <c:v>0.977551020408163</c:v>
                </c:pt>
                <c:pt idx="480">
                  <c:v>0.97959183673469397</c:v>
                </c:pt>
                <c:pt idx="481">
                  <c:v>0.98163265306122405</c:v>
                </c:pt>
                <c:pt idx="482">
                  <c:v>0.98367346938775502</c:v>
                </c:pt>
                <c:pt idx="483">
                  <c:v>0.98571428571428499</c:v>
                </c:pt>
                <c:pt idx="484">
                  <c:v>0.98775510204081596</c:v>
                </c:pt>
                <c:pt idx="485">
                  <c:v>0.98979591836734704</c:v>
                </c:pt>
                <c:pt idx="486">
                  <c:v>0.99183673469387701</c:v>
                </c:pt>
                <c:pt idx="487">
                  <c:v>0.99387755102040698</c:v>
                </c:pt>
                <c:pt idx="488">
                  <c:v>0.99591836734693795</c:v>
                </c:pt>
                <c:pt idx="489">
                  <c:v>0.99795918367346903</c:v>
                </c:pt>
                <c:pt idx="490">
                  <c:v>1</c:v>
                </c:pt>
                <c:pt idx="491">
                  <c:v>1.00204081632653</c:v>
                </c:pt>
                <c:pt idx="492">
                  <c:v>1.0040816326530599</c:v>
                </c:pt>
                <c:pt idx="493">
                  <c:v>1.0061224489795899</c:v>
                </c:pt>
                <c:pt idx="494">
                  <c:v>1.0081632653061201</c:v>
                </c:pt>
                <c:pt idx="495">
                  <c:v>1.0102040816326501</c:v>
                </c:pt>
                <c:pt idx="496">
                  <c:v>1.01224489795918</c:v>
                </c:pt>
                <c:pt idx="497">
                  <c:v>1.01428571428571</c:v>
                </c:pt>
                <c:pt idx="498">
                  <c:v>1.01632653061224</c:v>
                </c:pt>
                <c:pt idx="499">
                  <c:v>1.01836734693877</c:v>
                </c:pt>
                <c:pt idx="500">
                  <c:v>1.0204081632652999</c:v>
                </c:pt>
                <c:pt idx="501">
                  <c:v>1.0224489795918299</c:v>
                </c:pt>
                <c:pt idx="502">
                  <c:v>1.0244897959183601</c:v>
                </c:pt>
                <c:pt idx="503">
                  <c:v>1.0265306122448901</c:v>
                </c:pt>
                <c:pt idx="504">
                  <c:v>1.02857142857142</c:v>
                </c:pt>
                <c:pt idx="505">
                  <c:v>1.03061224489795</c:v>
                </c:pt>
                <c:pt idx="506">
                  <c:v>1.03265306122448</c:v>
                </c:pt>
                <c:pt idx="507">
                  <c:v>1.0346938775510199</c:v>
                </c:pt>
                <c:pt idx="508">
                  <c:v>1.0367346938775499</c:v>
                </c:pt>
                <c:pt idx="509">
                  <c:v>1.0387755102040801</c:v>
                </c:pt>
                <c:pt idx="510">
                  <c:v>1.0408163265306101</c:v>
                </c:pt>
                <c:pt idx="511">
                  <c:v>1.04285714285714</c:v>
                </c:pt>
                <c:pt idx="512">
                  <c:v>1.04489795918367</c:v>
                </c:pt>
                <c:pt idx="513">
                  <c:v>1.0469387755102</c:v>
                </c:pt>
                <c:pt idx="514">
                  <c:v>1.04897959183673</c:v>
                </c:pt>
                <c:pt idx="515">
                  <c:v>1.0510204081632599</c:v>
                </c:pt>
                <c:pt idx="516">
                  <c:v>1.0530612244897899</c:v>
                </c:pt>
                <c:pt idx="517">
                  <c:v>1.0551020408163201</c:v>
                </c:pt>
                <c:pt idx="518">
                  <c:v>1.0571428571428501</c:v>
                </c:pt>
                <c:pt idx="519">
                  <c:v>1.05918367346938</c:v>
                </c:pt>
                <c:pt idx="520">
                  <c:v>1.06122448979591</c:v>
                </c:pt>
                <c:pt idx="521">
                  <c:v>1.06326530612244</c:v>
                </c:pt>
                <c:pt idx="522">
                  <c:v>1.0653061224489799</c:v>
                </c:pt>
                <c:pt idx="523">
                  <c:v>1.0673469387755099</c:v>
                </c:pt>
                <c:pt idx="524">
                  <c:v>1.0693877551020401</c:v>
                </c:pt>
                <c:pt idx="525">
                  <c:v>1.0714285714285701</c:v>
                </c:pt>
                <c:pt idx="526">
                  <c:v>1.0734693877551</c:v>
                </c:pt>
                <c:pt idx="527">
                  <c:v>1.07551020408163</c:v>
                </c:pt>
                <c:pt idx="528">
                  <c:v>1.07755102040816</c:v>
                </c:pt>
                <c:pt idx="529">
                  <c:v>1.0795918367346899</c:v>
                </c:pt>
                <c:pt idx="530">
                  <c:v>1.0816326530612199</c:v>
                </c:pt>
                <c:pt idx="531">
                  <c:v>1.0836734693877501</c:v>
                </c:pt>
                <c:pt idx="532">
                  <c:v>1.0857142857142801</c:v>
                </c:pt>
                <c:pt idx="533">
                  <c:v>1.0877551020408101</c:v>
                </c:pt>
                <c:pt idx="534">
                  <c:v>1.08979591836734</c:v>
                </c:pt>
                <c:pt idx="535">
                  <c:v>1.09183673469387</c:v>
                </c:pt>
                <c:pt idx="536">
                  <c:v>1.0938775510204</c:v>
                </c:pt>
                <c:pt idx="537">
                  <c:v>1.0959183673469299</c:v>
                </c:pt>
                <c:pt idx="538">
                  <c:v>1.0979591836734599</c:v>
                </c:pt>
                <c:pt idx="539">
                  <c:v>1.1000000000000001</c:v>
                </c:pt>
                <c:pt idx="540">
                  <c:v>1.1020408163265301</c:v>
                </c:pt>
                <c:pt idx="541">
                  <c:v>1.10408163265306</c:v>
                </c:pt>
                <c:pt idx="542">
                  <c:v>1.10612244897959</c:v>
                </c:pt>
                <c:pt idx="543">
                  <c:v>1.10816326530612</c:v>
                </c:pt>
                <c:pt idx="544">
                  <c:v>1.1102040816326499</c:v>
                </c:pt>
                <c:pt idx="545">
                  <c:v>1.1122448979591799</c:v>
                </c:pt>
                <c:pt idx="546">
                  <c:v>1.1142857142857101</c:v>
                </c:pt>
                <c:pt idx="547">
                  <c:v>1.1163265306122401</c:v>
                </c:pt>
                <c:pt idx="548">
                  <c:v>1.11836734693877</c:v>
                </c:pt>
                <c:pt idx="549">
                  <c:v>1.1204081632653</c:v>
                </c:pt>
                <c:pt idx="550">
                  <c:v>1.12244897959183</c:v>
                </c:pt>
                <c:pt idx="551">
                  <c:v>1.12448979591836</c:v>
                </c:pt>
                <c:pt idx="552">
                  <c:v>1.1265306122448899</c:v>
                </c:pt>
                <c:pt idx="553">
                  <c:v>1.1285714285714199</c:v>
                </c:pt>
                <c:pt idx="554">
                  <c:v>1.1306122448979501</c:v>
                </c:pt>
                <c:pt idx="555">
                  <c:v>1.1326530612244901</c:v>
                </c:pt>
                <c:pt idx="556">
                  <c:v>1.13469387755102</c:v>
                </c:pt>
                <c:pt idx="557">
                  <c:v>1.13673469387755</c:v>
                </c:pt>
                <c:pt idx="558">
                  <c:v>1.13877551020408</c:v>
                </c:pt>
                <c:pt idx="559">
                  <c:v>1.1408163265306099</c:v>
                </c:pt>
                <c:pt idx="560">
                  <c:v>1.1428571428571399</c:v>
                </c:pt>
                <c:pt idx="561">
                  <c:v>1.1448979591836701</c:v>
                </c:pt>
                <c:pt idx="562">
                  <c:v>1.1469387755102001</c:v>
                </c:pt>
                <c:pt idx="563">
                  <c:v>1.14897959183673</c:v>
                </c:pt>
                <c:pt idx="564">
                  <c:v>1.15102040816326</c:v>
                </c:pt>
                <c:pt idx="565">
                  <c:v>1.15306122448979</c:v>
                </c:pt>
                <c:pt idx="566">
                  <c:v>1.15510204081632</c:v>
                </c:pt>
                <c:pt idx="567">
                  <c:v>1.1571428571428499</c:v>
                </c:pt>
                <c:pt idx="568">
                  <c:v>1.1591836734693799</c:v>
                </c:pt>
                <c:pt idx="569">
                  <c:v>1.1612244897959101</c:v>
                </c:pt>
                <c:pt idx="570">
                  <c:v>1.1632653061224401</c:v>
                </c:pt>
                <c:pt idx="571">
                  <c:v>1.16530612244897</c:v>
                </c:pt>
                <c:pt idx="572">
                  <c:v>1.16734693877551</c:v>
                </c:pt>
                <c:pt idx="573">
                  <c:v>1.16938775510204</c:v>
                </c:pt>
                <c:pt idx="574">
                  <c:v>1.1714285714285699</c:v>
                </c:pt>
                <c:pt idx="575">
                  <c:v>1.1734693877550999</c:v>
                </c:pt>
                <c:pt idx="576">
                  <c:v>1.1755102040816301</c:v>
                </c:pt>
                <c:pt idx="577">
                  <c:v>1.1775510204081601</c:v>
                </c:pt>
                <c:pt idx="578">
                  <c:v>1.17959183673469</c:v>
                </c:pt>
                <c:pt idx="579">
                  <c:v>1.18163265306122</c:v>
                </c:pt>
                <c:pt idx="580">
                  <c:v>1.18367346938775</c:v>
                </c:pt>
                <c:pt idx="581">
                  <c:v>1.1857142857142799</c:v>
                </c:pt>
                <c:pt idx="582">
                  <c:v>1.1877551020408099</c:v>
                </c:pt>
                <c:pt idx="583">
                  <c:v>1.1897959183673401</c:v>
                </c:pt>
                <c:pt idx="584">
                  <c:v>1.1918367346938701</c:v>
                </c:pt>
                <c:pt idx="585">
                  <c:v>1.1938775510204001</c:v>
                </c:pt>
                <c:pt idx="586">
                  <c:v>1.19591836734693</c:v>
                </c:pt>
                <c:pt idx="587">
                  <c:v>1.19795918367346</c:v>
                </c:pt>
                <c:pt idx="588">
                  <c:v>1.19999999999999</c:v>
                </c:pt>
                <c:pt idx="589">
                  <c:v>1.2020408163265299</c:v>
                </c:pt>
                <c:pt idx="590">
                  <c:v>1.2040816326530599</c:v>
                </c:pt>
                <c:pt idx="591">
                  <c:v>1.2061224489795901</c:v>
                </c:pt>
                <c:pt idx="592">
                  <c:v>1.2081632653061201</c:v>
                </c:pt>
                <c:pt idx="593">
                  <c:v>1.21020408163265</c:v>
                </c:pt>
                <c:pt idx="594">
                  <c:v>1.21224489795918</c:v>
                </c:pt>
                <c:pt idx="595">
                  <c:v>1.21428571428571</c:v>
                </c:pt>
                <c:pt idx="596">
                  <c:v>1.2163265306122399</c:v>
                </c:pt>
                <c:pt idx="597">
                  <c:v>1.2183673469387699</c:v>
                </c:pt>
                <c:pt idx="598">
                  <c:v>1.2204081632653001</c:v>
                </c:pt>
                <c:pt idx="599">
                  <c:v>1.2224489795918301</c:v>
                </c:pt>
                <c:pt idx="600">
                  <c:v>1.22448979591836</c:v>
                </c:pt>
                <c:pt idx="601">
                  <c:v>1.22653061224489</c:v>
                </c:pt>
                <c:pt idx="602">
                  <c:v>1.22857142857142</c:v>
                </c:pt>
                <c:pt idx="603">
                  <c:v>1.23061224489795</c:v>
                </c:pt>
                <c:pt idx="604">
                  <c:v>1.2326530612244899</c:v>
                </c:pt>
                <c:pt idx="605">
                  <c:v>1.2346938775510199</c:v>
                </c:pt>
                <c:pt idx="606">
                  <c:v>1.2367346938775501</c:v>
                </c:pt>
                <c:pt idx="607">
                  <c:v>1.2387755102040801</c:v>
                </c:pt>
                <c:pt idx="608">
                  <c:v>1.24081632653061</c:v>
                </c:pt>
                <c:pt idx="609">
                  <c:v>1.24285714285714</c:v>
                </c:pt>
                <c:pt idx="610">
                  <c:v>1.24489795918367</c:v>
                </c:pt>
                <c:pt idx="611">
                  <c:v>1.2469387755101999</c:v>
                </c:pt>
                <c:pt idx="612">
                  <c:v>1.2489795918367299</c:v>
                </c:pt>
                <c:pt idx="613">
                  <c:v>1.2510204081632601</c:v>
                </c:pt>
                <c:pt idx="614">
                  <c:v>1.2530612244897901</c:v>
                </c:pt>
                <c:pt idx="615">
                  <c:v>1.25510204081632</c:v>
                </c:pt>
                <c:pt idx="616">
                  <c:v>1.25714285714285</c:v>
                </c:pt>
                <c:pt idx="617">
                  <c:v>1.25918367346938</c:v>
                </c:pt>
                <c:pt idx="618">
                  <c:v>1.26122448979591</c:v>
                </c:pt>
                <c:pt idx="619">
                  <c:v>1.2632653061224399</c:v>
                </c:pt>
                <c:pt idx="620">
                  <c:v>1.2653061224489699</c:v>
                </c:pt>
                <c:pt idx="621">
                  <c:v>1.2673469387755101</c:v>
                </c:pt>
                <c:pt idx="622">
                  <c:v>1.26938775510204</c:v>
                </c:pt>
                <c:pt idx="623">
                  <c:v>1.27142857142857</c:v>
                </c:pt>
                <c:pt idx="624">
                  <c:v>1.2734693877551</c:v>
                </c:pt>
                <c:pt idx="625">
                  <c:v>1.27551020408163</c:v>
                </c:pt>
                <c:pt idx="626">
                  <c:v>1.2775510204081599</c:v>
                </c:pt>
                <c:pt idx="627">
                  <c:v>1.2795918367346899</c:v>
                </c:pt>
                <c:pt idx="628">
                  <c:v>1.2816326530612201</c:v>
                </c:pt>
                <c:pt idx="629">
                  <c:v>1.2836734693877501</c:v>
                </c:pt>
                <c:pt idx="630">
                  <c:v>1.28571428571428</c:v>
                </c:pt>
                <c:pt idx="631">
                  <c:v>1.28775510204081</c:v>
                </c:pt>
                <c:pt idx="632">
                  <c:v>1.28979591836734</c:v>
                </c:pt>
                <c:pt idx="633">
                  <c:v>1.2918367346938699</c:v>
                </c:pt>
                <c:pt idx="634">
                  <c:v>1.2938775510203999</c:v>
                </c:pt>
                <c:pt idx="635">
                  <c:v>1.2959183673469299</c:v>
                </c:pt>
                <c:pt idx="636">
                  <c:v>1.2979591836734601</c:v>
                </c:pt>
                <c:pt idx="637">
                  <c:v>1.3</c:v>
                </c:pt>
                <c:pt idx="638">
                  <c:v>1.30204081632653</c:v>
                </c:pt>
                <c:pt idx="639">
                  <c:v>1.30408163265306</c:v>
                </c:pt>
                <c:pt idx="640">
                  <c:v>1.30612244897959</c:v>
                </c:pt>
                <c:pt idx="641">
                  <c:v>1.3081632653061199</c:v>
                </c:pt>
                <c:pt idx="642">
                  <c:v>1.3102040816326499</c:v>
                </c:pt>
                <c:pt idx="643">
                  <c:v>1.3122448979591801</c:v>
                </c:pt>
                <c:pt idx="644">
                  <c:v>1.3142857142857101</c:v>
                </c:pt>
                <c:pt idx="645">
                  <c:v>1.31632653061224</c:v>
                </c:pt>
                <c:pt idx="646">
                  <c:v>1.31836734693877</c:v>
                </c:pt>
                <c:pt idx="647">
                  <c:v>1.3204081632653</c:v>
                </c:pt>
                <c:pt idx="648">
                  <c:v>1.3224489795918299</c:v>
                </c:pt>
                <c:pt idx="649">
                  <c:v>1.3244897959183599</c:v>
                </c:pt>
                <c:pt idx="650">
                  <c:v>1.3265306122448901</c:v>
                </c:pt>
                <c:pt idx="651">
                  <c:v>1.3285714285714201</c:v>
                </c:pt>
                <c:pt idx="652">
                  <c:v>1.33061224489795</c:v>
                </c:pt>
                <c:pt idx="653">
                  <c:v>1.33265306122449</c:v>
                </c:pt>
                <c:pt idx="654">
                  <c:v>1.33469387755102</c:v>
                </c:pt>
                <c:pt idx="655">
                  <c:v>1.33673469387755</c:v>
                </c:pt>
                <c:pt idx="656">
                  <c:v>1.3387755102040799</c:v>
                </c:pt>
                <c:pt idx="657">
                  <c:v>1.3408163265306099</c:v>
                </c:pt>
                <c:pt idx="658">
                  <c:v>1.3428571428571401</c:v>
                </c:pt>
                <c:pt idx="659">
                  <c:v>1.3448979591836701</c:v>
                </c:pt>
                <c:pt idx="660">
                  <c:v>1.3469387755102</c:v>
                </c:pt>
                <c:pt idx="661">
                  <c:v>1.34897959183673</c:v>
                </c:pt>
                <c:pt idx="662">
                  <c:v>1.35102040816326</c:v>
                </c:pt>
                <c:pt idx="663">
                  <c:v>1.3530612244897899</c:v>
                </c:pt>
                <c:pt idx="664">
                  <c:v>1.3551020408163199</c:v>
                </c:pt>
                <c:pt idx="665">
                  <c:v>1.3571428571428501</c:v>
                </c:pt>
                <c:pt idx="666">
                  <c:v>1.3591836734693801</c:v>
                </c:pt>
                <c:pt idx="667">
                  <c:v>1.36122448979591</c:v>
                </c:pt>
                <c:pt idx="668">
                  <c:v>1.36326530612244</c:v>
                </c:pt>
                <c:pt idx="669">
                  <c:v>1.36530612244897</c:v>
                </c:pt>
                <c:pt idx="670">
                  <c:v>1.3673469387755099</c:v>
                </c:pt>
                <c:pt idx="671">
                  <c:v>1.3693877551020399</c:v>
                </c:pt>
                <c:pt idx="672">
                  <c:v>1.3714285714285701</c:v>
                </c:pt>
                <c:pt idx="673">
                  <c:v>1.3734693877551001</c:v>
                </c:pt>
                <c:pt idx="674">
                  <c:v>1.3755102040816301</c:v>
                </c:pt>
                <c:pt idx="675">
                  <c:v>1.37755102040816</c:v>
                </c:pt>
                <c:pt idx="676">
                  <c:v>1.37959183673469</c:v>
                </c:pt>
                <c:pt idx="677">
                  <c:v>1.38163265306122</c:v>
                </c:pt>
                <c:pt idx="678">
                  <c:v>1.3836734693877499</c:v>
                </c:pt>
                <c:pt idx="679">
                  <c:v>1.3857142857142799</c:v>
                </c:pt>
                <c:pt idx="680">
                  <c:v>1.3877551020408101</c:v>
                </c:pt>
                <c:pt idx="681">
                  <c:v>1.3897959183673401</c:v>
                </c:pt>
                <c:pt idx="682">
                  <c:v>1.39183673469387</c:v>
                </c:pt>
                <c:pt idx="683">
                  <c:v>1.3938775510204</c:v>
                </c:pt>
                <c:pt idx="684">
                  <c:v>1.39591836734693</c:v>
                </c:pt>
                <c:pt idx="685">
                  <c:v>1.3979591836734699</c:v>
                </c:pt>
                <c:pt idx="686">
                  <c:v>1.4</c:v>
                </c:pt>
                <c:pt idx="687">
                  <c:v>1.4020408163265301</c:v>
                </c:pt>
                <c:pt idx="688">
                  <c:v>1.4040816326530601</c:v>
                </c:pt>
                <c:pt idx="689">
                  <c:v>1.40612244897959</c:v>
                </c:pt>
                <c:pt idx="690">
                  <c:v>1.40816326530612</c:v>
                </c:pt>
                <c:pt idx="691">
                  <c:v>1.41020408163265</c:v>
                </c:pt>
                <c:pt idx="692">
                  <c:v>1.41224489795918</c:v>
                </c:pt>
                <c:pt idx="693">
                  <c:v>1.4142857142857099</c:v>
                </c:pt>
                <c:pt idx="694">
                  <c:v>1.4163265306122399</c:v>
                </c:pt>
                <c:pt idx="695">
                  <c:v>1.4183673469387701</c:v>
                </c:pt>
                <c:pt idx="696">
                  <c:v>1.4204081632653001</c:v>
                </c:pt>
                <c:pt idx="697">
                  <c:v>1.42244897959183</c:v>
                </c:pt>
                <c:pt idx="698">
                  <c:v>1.42448979591836</c:v>
                </c:pt>
                <c:pt idx="699">
                  <c:v>1.42653061224489</c:v>
                </c:pt>
                <c:pt idx="700">
                  <c:v>1.4285714285714199</c:v>
                </c:pt>
                <c:pt idx="701">
                  <c:v>1.4306122448979499</c:v>
                </c:pt>
                <c:pt idx="702">
                  <c:v>1.4326530612244901</c:v>
                </c:pt>
                <c:pt idx="703">
                  <c:v>1.4346938775510201</c:v>
                </c:pt>
                <c:pt idx="704">
                  <c:v>1.43673469387755</c:v>
                </c:pt>
                <c:pt idx="705">
                  <c:v>1.43877551020408</c:v>
                </c:pt>
                <c:pt idx="706">
                  <c:v>1.44081632653061</c:v>
                </c:pt>
                <c:pt idx="707">
                  <c:v>1.44285714285714</c:v>
                </c:pt>
                <c:pt idx="708">
                  <c:v>1.4448979591836699</c:v>
                </c:pt>
                <c:pt idx="709">
                  <c:v>1.4469387755101999</c:v>
                </c:pt>
                <c:pt idx="710">
                  <c:v>1.4489795918367301</c:v>
                </c:pt>
                <c:pt idx="711">
                  <c:v>1.4510204081632601</c:v>
                </c:pt>
                <c:pt idx="712">
                  <c:v>1.45306122448979</c:v>
                </c:pt>
                <c:pt idx="713">
                  <c:v>1.45510204081632</c:v>
                </c:pt>
                <c:pt idx="714">
                  <c:v>1.45714285714285</c:v>
                </c:pt>
                <c:pt idx="715">
                  <c:v>1.4591836734693799</c:v>
                </c:pt>
                <c:pt idx="716">
                  <c:v>1.4612244897959099</c:v>
                </c:pt>
                <c:pt idx="717">
                  <c:v>1.4632653061224401</c:v>
                </c:pt>
                <c:pt idx="718">
                  <c:v>1.4653061224489701</c:v>
                </c:pt>
                <c:pt idx="719">
                  <c:v>1.4673469387755</c:v>
                </c:pt>
                <c:pt idx="720">
                  <c:v>1.46938775510204</c:v>
                </c:pt>
                <c:pt idx="721">
                  <c:v>1.47142857142857</c:v>
                </c:pt>
                <c:pt idx="722">
                  <c:v>1.4734693877550999</c:v>
                </c:pt>
                <c:pt idx="723">
                  <c:v>1.4755102040816299</c:v>
                </c:pt>
                <c:pt idx="724">
                  <c:v>1.4775510204081601</c:v>
                </c:pt>
                <c:pt idx="725">
                  <c:v>1.4795918367346901</c:v>
                </c:pt>
                <c:pt idx="726">
                  <c:v>1.4816326530612201</c:v>
                </c:pt>
                <c:pt idx="727">
                  <c:v>1.48367346938775</c:v>
                </c:pt>
                <c:pt idx="728">
                  <c:v>1.48571428571428</c:v>
                </c:pt>
                <c:pt idx="729">
                  <c:v>1.48775510204081</c:v>
                </c:pt>
                <c:pt idx="730">
                  <c:v>1.4897959183673399</c:v>
                </c:pt>
                <c:pt idx="731">
                  <c:v>1.4918367346938699</c:v>
                </c:pt>
                <c:pt idx="732">
                  <c:v>1.4938775510204001</c:v>
                </c:pt>
                <c:pt idx="733">
                  <c:v>1.4959183673469301</c:v>
                </c:pt>
                <c:pt idx="734">
                  <c:v>1.49795918367346</c:v>
                </c:pt>
                <c:pt idx="735">
                  <c:v>1.5</c:v>
                </c:pt>
                <c:pt idx="736">
                  <c:v>1.50204081632653</c:v>
                </c:pt>
                <c:pt idx="737">
                  <c:v>1.5040816326530599</c:v>
                </c:pt>
                <c:pt idx="738">
                  <c:v>1.5061224489795899</c:v>
                </c:pt>
                <c:pt idx="739">
                  <c:v>1.5081632653061201</c:v>
                </c:pt>
                <c:pt idx="740">
                  <c:v>1.5102040816326501</c:v>
                </c:pt>
                <c:pt idx="741">
                  <c:v>1.51224489795918</c:v>
                </c:pt>
                <c:pt idx="742">
                  <c:v>1.51428571428571</c:v>
                </c:pt>
                <c:pt idx="743">
                  <c:v>1.51632653061224</c:v>
                </c:pt>
                <c:pt idx="744">
                  <c:v>1.51836734693877</c:v>
                </c:pt>
                <c:pt idx="745">
                  <c:v>1.5204081632652999</c:v>
                </c:pt>
                <c:pt idx="746">
                  <c:v>1.5224489795918299</c:v>
                </c:pt>
                <c:pt idx="747">
                  <c:v>1.5244897959183601</c:v>
                </c:pt>
                <c:pt idx="748">
                  <c:v>1.5265306122448901</c:v>
                </c:pt>
                <c:pt idx="749">
                  <c:v>1.52857142857142</c:v>
                </c:pt>
                <c:pt idx="750">
                  <c:v>1.53061224489795</c:v>
                </c:pt>
                <c:pt idx="751">
                  <c:v>1.53265306122448</c:v>
                </c:pt>
                <c:pt idx="752">
                  <c:v>1.5346938775510199</c:v>
                </c:pt>
                <c:pt idx="753">
                  <c:v>1.5367346938775499</c:v>
                </c:pt>
                <c:pt idx="754">
                  <c:v>1.5387755102040801</c:v>
                </c:pt>
                <c:pt idx="755">
                  <c:v>1.5408163265306101</c:v>
                </c:pt>
                <c:pt idx="756">
                  <c:v>1.54285714285714</c:v>
                </c:pt>
                <c:pt idx="757">
                  <c:v>1.54489795918367</c:v>
                </c:pt>
                <c:pt idx="758">
                  <c:v>1.5469387755102</c:v>
                </c:pt>
                <c:pt idx="759">
                  <c:v>1.54897959183673</c:v>
                </c:pt>
                <c:pt idx="760">
                  <c:v>1.5510204081632599</c:v>
                </c:pt>
                <c:pt idx="761">
                  <c:v>1.5530612244897899</c:v>
                </c:pt>
                <c:pt idx="762">
                  <c:v>1.5551020408163201</c:v>
                </c:pt>
                <c:pt idx="763">
                  <c:v>1.5571428571428501</c:v>
                </c:pt>
                <c:pt idx="764">
                  <c:v>1.55918367346938</c:v>
                </c:pt>
                <c:pt idx="765">
                  <c:v>1.56122448979591</c:v>
                </c:pt>
                <c:pt idx="766">
                  <c:v>1.56326530612244</c:v>
                </c:pt>
                <c:pt idx="767">
                  <c:v>1.5653061224489699</c:v>
                </c:pt>
                <c:pt idx="768">
                  <c:v>1.5673469387755099</c:v>
                </c:pt>
                <c:pt idx="769">
                  <c:v>1.5693877551020401</c:v>
                </c:pt>
                <c:pt idx="770">
                  <c:v>1.5714285714285701</c:v>
                </c:pt>
                <c:pt idx="771">
                  <c:v>1.5734693877551</c:v>
                </c:pt>
                <c:pt idx="772">
                  <c:v>1.57551020408163</c:v>
                </c:pt>
                <c:pt idx="773">
                  <c:v>1.57755102040816</c:v>
                </c:pt>
                <c:pt idx="774">
                  <c:v>1.5795918367346899</c:v>
                </c:pt>
                <c:pt idx="775">
                  <c:v>1.5816326530612199</c:v>
                </c:pt>
                <c:pt idx="776">
                  <c:v>1.5836734693877501</c:v>
                </c:pt>
                <c:pt idx="777">
                  <c:v>1.5857142857142801</c:v>
                </c:pt>
                <c:pt idx="778">
                  <c:v>1.5877551020408101</c:v>
                </c:pt>
                <c:pt idx="779">
                  <c:v>1.58979591836734</c:v>
                </c:pt>
                <c:pt idx="780">
                  <c:v>1.59183673469387</c:v>
                </c:pt>
                <c:pt idx="781">
                  <c:v>1.5938775510204</c:v>
                </c:pt>
                <c:pt idx="782">
                  <c:v>1.5959183673469299</c:v>
                </c:pt>
                <c:pt idx="783">
                  <c:v>1.5979591836734599</c:v>
                </c:pt>
                <c:pt idx="784">
                  <c:v>1.6</c:v>
                </c:pt>
                <c:pt idx="785">
                  <c:v>1.6020408163265301</c:v>
                </c:pt>
                <c:pt idx="786">
                  <c:v>1.60408163265306</c:v>
                </c:pt>
                <c:pt idx="787">
                  <c:v>1.60612244897959</c:v>
                </c:pt>
                <c:pt idx="788">
                  <c:v>1.60816326530612</c:v>
                </c:pt>
                <c:pt idx="789">
                  <c:v>1.6102040816326499</c:v>
                </c:pt>
                <c:pt idx="790">
                  <c:v>1.6122448979591799</c:v>
                </c:pt>
                <c:pt idx="791">
                  <c:v>1.6142857142857101</c:v>
                </c:pt>
                <c:pt idx="792">
                  <c:v>1.6163265306122401</c:v>
                </c:pt>
                <c:pt idx="793">
                  <c:v>1.61836734693877</c:v>
                </c:pt>
                <c:pt idx="794">
                  <c:v>1.6204081632653</c:v>
                </c:pt>
                <c:pt idx="795">
                  <c:v>1.62244897959183</c:v>
                </c:pt>
                <c:pt idx="796">
                  <c:v>1.62448979591836</c:v>
                </c:pt>
                <c:pt idx="797">
                  <c:v>1.6265306122448899</c:v>
                </c:pt>
                <c:pt idx="798">
                  <c:v>1.6285714285714199</c:v>
                </c:pt>
                <c:pt idx="799">
                  <c:v>1.6306122448979501</c:v>
                </c:pt>
                <c:pt idx="800">
                  <c:v>1.6326530612244801</c:v>
                </c:pt>
                <c:pt idx="801">
                  <c:v>1.63469387755102</c:v>
                </c:pt>
                <c:pt idx="802">
                  <c:v>1.63673469387755</c:v>
                </c:pt>
                <c:pt idx="803">
                  <c:v>1.63877551020408</c:v>
                </c:pt>
                <c:pt idx="804">
                  <c:v>1.6408163265306099</c:v>
                </c:pt>
                <c:pt idx="805">
                  <c:v>1.6428571428571399</c:v>
                </c:pt>
                <c:pt idx="806">
                  <c:v>1.6448979591836701</c:v>
                </c:pt>
                <c:pt idx="807">
                  <c:v>1.6469387755102001</c:v>
                </c:pt>
                <c:pt idx="808">
                  <c:v>1.64897959183673</c:v>
                </c:pt>
                <c:pt idx="809">
                  <c:v>1.65102040816326</c:v>
                </c:pt>
                <c:pt idx="810">
                  <c:v>1.65306122448979</c:v>
                </c:pt>
                <c:pt idx="811">
                  <c:v>1.65510204081632</c:v>
                </c:pt>
                <c:pt idx="812">
                  <c:v>1.6571428571428499</c:v>
                </c:pt>
                <c:pt idx="813">
                  <c:v>1.6591836734693799</c:v>
                </c:pt>
                <c:pt idx="814">
                  <c:v>1.6612244897959101</c:v>
                </c:pt>
                <c:pt idx="815">
                  <c:v>1.6632653061224401</c:v>
                </c:pt>
                <c:pt idx="816">
                  <c:v>1.66530612244898</c:v>
                </c:pt>
                <c:pt idx="817">
                  <c:v>1.66734693877551</c:v>
                </c:pt>
                <c:pt idx="818">
                  <c:v>1.66938775510204</c:v>
                </c:pt>
                <c:pt idx="819">
                  <c:v>1.6714285714285699</c:v>
                </c:pt>
                <c:pt idx="820">
                  <c:v>1.6734693877550999</c:v>
                </c:pt>
                <c:pt idx="821">
                  <c:v>1.6755102040816301</c:v>
                </c:pt>
                <c:pt idx="822">
                  <c:v>1.6775510204081601</c:v>
                </c:pt>
                <c:pt idx="823">
                  <c:v>1.67959183673469</c:v>
                </c:pt>
                <c:pt idx="824">
                  <c:v>1.68163265306122</c:v>
                </c:pt>
                <c:pt idx="825">
                  <c:v>1.68367346938775</c:v>
                </c:pt>
                <c:pt idx="826">
                  <c:v>1.6857142857142799</c:v>
                </c:pt>
                <c:pt idx="827">
                  <c:v>1.6877551020408099</c:v>
                </c:pt>
                <c:pt idx="828">
                  <c:v>1.6897959183673401</c:v>
                </c:pt>
                <c:pt idx="829">
                  <c:v>1.6918367346938701</c:v>
                </c:pt>
                <c:pt idx="830">
                  <c:v>1.6938775510204001</c:v>
                </c:pt>
                <c:pt idx="831">
                  <c:v>1.69591836734693</c:v>
                </c:pt>
                <c:pt idx="832">
                  <c:v>1.69795918367346</c:v>
                </c:pt>
                <c:pt idx="833">
                  <c:v>1.7</c:v>
                </c:pt>
                <c:pt idx="834">
                  <c:v>1.7020408163265299</c:v>
                </c:pt>
                <c:pt idx="835">
                  <c:v>1.7040816326530599</c:v>
                </c:pt>
                <c:pt idx="836">
                  <c:v>1.7061224489795901</c:v>
                </c:pt>
                <c:pt idx="837">
                  <c:v>1.7081632653061201</c:v>
                </c:pt>
                <c:pt idx="838">
                  <c:v>1.71020408163265</c:v>
                </c:pt>
                <c:pt idx="839">
                  <c:v>1.71224489795918</c:v>
                </c:pt>
                <c:pt idx="840">
                  <c:v>1.71428571428571</c:v>
                </c:pt>
                <c:pt idx="841">
                  <c:v>1.7163265306122399</c:v>
                </c:pt>
                <c:pt idx="842">
                  <c:v>1.7183673469387699</c:v>
                </c:pt>
                <c:pt idx="843">
                  <c:v>1.7204081632653001</c:v>
                </c:pt>
                <c:pt idx="844">
                  <c:v>1.7224489795918301</c:v>
                </c:pt>
                <c:pt idx="845">
                  <c:v>1.72448979591836</c:v>
                </c:pt>
                <c:pt idx="846">
                  <c:v>1.72653061224489</c:v>
                </c:pt>
                <c:pt idx="847">
                  <c:v>1.72857142857142</c:v>
                </c:pt>
                <c:pt idx="848">
                  <c:v>1.73061224489795</c:v>
                </c:pt>
                <c:pt idx="849">
                  <c:v>1.7326530612244899</c:v>
                </c:pt>
                <c:pt idx="850">
                  <c:v>1.7346938775510199</c:v>
                </c:pt>
                <c:pt idx="851">
                  <c:v>1.7367346938775501</c:v>
                </c:pt>
                <c:pt idx="852">
                  <c:v>1.7387755102040801</c:v>
                </c:pt>
                <c:pt idx="853">
                  <c:v>1.74081632653061</c:v>
                </c:pt>
                <c:pt idx="854">
                  <c:v>1.74285714285714</c:v>
                </c:pt>
                <c:pt idx="855">
                  <c:v>1.74489795918367</c:v>
                </c:pt>
                <c:pt idx="856">
                  <c:v>1.7469387755101999</c:v>
                </c:pt>
                <c:pt idx="857">
                  <c:v>1.7489795918367299</c:v>
                </c:pt>
                <c:pt idx="858">
                  <c:v>1.7510204081632601</c:v>
                </c:pt>
                <c:pt idx="859">
                  <c:v>1.7530612244897901</c:v>
                </c:pt>
                <c:pt idx="860">
                  <c:v>1.75510204081632</c:v>
                </c:pt>
                <c:pt idx="861">
                  <c:v>1.75714285714285</c:v>
                </c:pt>
                <c:pt idx="862">
                  <c:v>1.75918367346938</c:v>
                </c:pt>
                <c:pt idx="863">
                  <c:v>1.76122448979591</c:v>
                </c:pt>
                <c:pt idx="864">
                  <c:v>1.7632653061224399</c:v>
                </c:pt>
                <c:pt idx="865">
                  <c:v>1.7653061224489699</c:v>
                </c:pt>
                <c:pt idx="866">
                  <c:v>1.7673469387755101</c:v>
                </c:pt>
                <c:pt idx="867">
                  <c:v>1.76938775510204</c:v>
                </c:pt>
                <c:pt idx="868">
                  <c:v>1.77142857142857</c:v>
                </c:pt>
                <c:pt idx="869">
                  <c:v>1.7734693877551</c:v>
                </c:pt>
                <c:pt idx="870">
                  <c:v>1.77551020408163</c:v>
                </c:pt>
                <c:pt idx="871">
                  <c:v>1.7775510204081599</c:v>
                </c:pt>
                <c:pt idx="872">
                  <c:v>1.7795918367346899</c:v>
                </c:pt>
                <c:pt idx="873">
                  <c:v>1.7816326530612201</c:v>
                </c:pt>
                <c:pt idx="874">
                  <c:v>1.7836734693877501</c:v>
                </c:pt>
                <c:pt idx="875">
                  <c:v>1.78571428571428</c:v>
                </c:pt>
                <c:pt idx="876">
                  <c:v>1.78775510204081</c:v>
                </c:pt>
                <c:pt idx="877">
                  <c:v>1.78979591836734</c:v>
                </c:pt>
                <c:pt idx="878">
                  <c:v>1.7918367346938699</c:v>
                </c:pt>
                <c:pt idx="879">
                  <c:v>1.7938775510203999</c:v>
                </c:pt>
                <c:pt idx="880">
                  <c:v>1.7959183673469299</c:v>
                </c:pt>
                <c:pt idx="881">
                  <c:v>1.7979591836734601</c:v>
                </c:pt>
                <c:pt idx="882">
                  <c:v>1.8</c:v>
                </c:pt>
                <c:pt idx="883">
                  <c:v>1.80204081632653</c:v>
                </c:pt>
                <c:pt idx="884">
                  <c:v>1.80408163265306</c:v>
                </c:pt>
                <c:pt idx="885">
                  <c:v>1.80612244897959</c:v>
                </c:pt>
                <c:pt idx="886">
                  <c:v>1.8081632653061199</c:v>
                </c:pt>
                <c:pt idx="887">
                  <c:v>1.8102040816326499</c:v>
                </c:pt>
                <c:pt idx="888">
                  <c:v>1.8122448979591801</c:v>
                </c:pt>
                <c:pt idx="889">
                  <c:v>1.8142857142857101</c:v>
                </c:pt>
                <c:pt idx="890">
                  <c:v>1.81632653061224</c:v>
                </c:pt>
                <c:pt idx="891">
                  <c:v>1.81836734693877</c:v>
                </c:pt>
                <c:pt idx="892">
                  <c:v>1.8204081632653</c:v>
                </c:pt>
                <c:pt idx="893">
                  <c:v>1.8224489795918299</c:v>
                </c:pt>
                <c:pt idx="894">
                  <c:v>1.8244897959183599</c:v>
                </c:pt>
                <c:pt idx="895">
                  <c:v>1.8265306122448901</c:v>
                </c:pt>
                <c:pt idx="896">
                  <c:v>1.8285714285714201</c:v>
                </c:pt>
                <c:pt idx="897">
                  <c:v>1.83061224489795</c:v>
                </c:pt>
                <c:pt idx="898">
                  <c:v>1.83265306122448</c:v>
                </c:pt>
                <c:pt idx="899">
                  <c:v>1.83469387755102</c:v>
                </c:pt>
                <c:pt idx="900">
                  <c:v>1.83673469387755</c:v>
                </c:pt>
                <c:pt idx="901">
                  <c:v>1.8387755102040799</c:v>
                </c:pt>
                <c:pt idx="902">
                  <c:v>1.8408163265306099</c:v>
                </c:pt>
                <c:pt idx="903">
                  <c:v>1.8428571428571401</c:v>
                </c:pt>
                <c:pt idx="904">
                  <c:v>1.8448979591836701</c:v>
                </c:pt>
                <c:pt idx="905">
                  <c:v>1.8469387755102</c:v>
                </c:pt>
                <c:pt idx="906">
                  <c:v>1.84897959183673</c:v>
                </c:pt>
                <c:pt idx="907">
                  <c:v>1.85102040816326</c:v>
                </c:pt>
                <c:pt idx="908">
                  <c:v>1.8530612244897899</c:v>
                </c:pt>
                <c:pt idx="909">
                  <c:v>1.8551020408163199</c:v>
                </c:pt>
                <c:pt idx="910">
                  <c:v>1.8571428571428501</c:v>
                </c:pt>
                <c:pt idx="911">
                  <c:v>1.8591836734693801</c:v>
                </c:pt>
                <c:pt idx="912">
                  <c:v>1.86122448979591</c:v>
                </c:pt>
                <c:pt idx="913">
                  <c:v>1.86326530612244</c:v>
                </c:pt>
                <c:pt idx="914">
                  <c:v>1.86530612244898</c:v>
                </c:pt>
                <c:pt idx="915">
                  <c:v>1.8673469387755099</c:v>
                </c:pt>
                <c:pt idx="916">
                  <c:v>1.8693877551020399</c:v>
                </c:pt>
                <c:pt idx="917">
                  <c:v>1.8714285714285701</c:v>
                </c:pt>
                <c:pt idx="918">
                  <c:v>1.8734693877551001</c:v>
                </c:pt>
                <c:pt idx="919">
                  <c:v>1.8755102040816301</c:v>
                </c:pt>
                <c:pt idx="920">
                  <c:v>1.87755102040816</c:v>
                </c:pt>
                <c:pt idx="921">
                  <c:v>1.87959183673469</c:v>
                </c:pt>
                <c:pt idx="922">
                  <c:v>1.88163265306122</c:v>
                </c:pt>
                <c:pt idx="923">
                  <c:v>1.8836734693877499</c:v>
                </c:pt>
                <c:pt idx="924">
                  <c:v>1.8857142857142799</c:v>
                </c:pt>
                <c:pt idx="925">
                  <c:v>1.8877551020408101</c:v>
                </c:pt>
                <c:pt idx="926">
                  <c:v>1.8897959183673401</c:v>
                </c:pt>
                <c:pt idx="927">
                  <c:v>1.89183673469387</c:v>
                </c:pt>
                <c:pt idx="928">
                  <c:v>1.8938775510204</c:v>
                </c:pt>
                <c:pt idx="929">
                  <c:v>1.89591836734693</c:v>
                </c:pt>
                <c:pt idx="930">
                  <c:v>1.8979591836734599</c:v>
                </c:pt>
                <c:pt idx="931">
                  <c:v>1.8999999999999899</c:v>
                </c:pt>
                <c:pt idx="932">
                  <c:v>1.9020408163265301</c:v>
                </c:pt>
                <c:pt idx="933">
                  <c:v>1.9040816326530601</c:v>
                </c:pt>
                <c:pt idx="934">
                  <c:v>1.90612244897959</c:v>
                </c:pt>
                <c:pt idx="935">
                  <c:v>1.90816326530612</c:v>
                </c:pt>
                <c:pt idx="936">
                  <c:v>1.91020408163265</c:v>
                </c:pt>
                <c:pt idx="937">
                  <c:v>1.91224489795918</c:v>
                </c:pt>
                <c:pt idx="938">
                  <c:v>1.9142857142857099</c:v>
                </c:pt>
                <c:pt idx="939">
                  <c:v>1.9163265306122399</c:v>
                </c:pt>
                <c:pt idx="940">
                  <c:v>1.9183673469387701</c:v>
                </c:pt>
                <c:pt idx="941">
                  <c:v>1.9204081632653001</c:v>
                </c:pt>
                <c:pt idx="942">
                  <c:v>1.92244897959183</c:v>
                </c:pt>
                <c:pt idx="943">
                  <c:v>1.92448979591836</c:v>
                </c:pt>
                <c:pt idx="944">
                  <c:v>1.92653061224489</c:v>
                </c:pt>
                <c:pt idx="945">
                  <c:v>1.9285714285714199</c:v>
                </c:pt>
                <c:pt idx="946">
                  <c:v>1.9306122448979499</c:v>
                </c:pt>
                <c:pt idx="947">
                  <c:v>1.9326530612244901</c:v>
                </c:pt>
                <c:pt idx="948">
                  <c:v>1.9346938775510201</c:v>
                </c:pt>
                <c:pt idx="949">
                  <c:v>1.93673469387755</c:v>
                </c:pt>
                <c:pt idx="950">
                  <c:v>1.93877551020408</c:v>
                </c:pt>
                <c:pt idx="951">
                  <c:v>1.94081632653061</c:v>
                </c:pt>
                <c:pt idx="952">
                  <c:v>1.94285714285714</c:v>
                </c:pt>
                <c:pt idx="953">
                  <c:v>1.9448979591836699</c:v>
                </c:pt>
                <c:pt idx="954">
                  <c:v>1.9469387755101999</c:v>
                </c:pt>
                <c:pt idx="955">
                  <c:v>1.9489795918367301</c:v>
                </c:pt>
                <c:pt idx="956">
                  <c:v>1.9510204081632601</c:v>
                </c:pt>
                <c:pt idx="957">
                  <c:v>1.95306122448979</c:v>
                </c:pt>
                <c:pt idx="958">
                  <c:v>1.95510204081632</c:v>
                </c:pt>
                <c:pt idx="959">
                  <c:v>1.95714285714285</c:v>
                </c:pt>
                <c:pt idx="960">
                  <c:v>1.9591836734693799</c:v>
                </c:pt>
                <c:pt idx="961">
                  <c:v>1.9612244897959099</c:v>
                </c:pt>
                <c:pt idx="962">
                  <c:v>1.9632653061224401</c:v>
                </c:pt>
                <c:pt idx="963">
                  <c:v>1.9653061224489701</c:v>
                </c:pt>
                <c:pt idx="964">
                  <c:v>1.9673469387755</c:v>
                </c:pt>
                <c:pt idx="965">
                  <c:v>1.96938775510204</c:v>
                </c:pt>
                <c:pt idx="966">
                  <c:v>1.97142857142857</c:v>
                </c:pt>
                <c:pt idx="967">
                  <c:v>1.9734693877550999</c:v>
                </c:pt>
                <c:pt idx="968">
                  <c:v>1.9755102040816299</c:v>
                </c:pt>
                <c:pt idx="969">
                  <c:v>1.9775510204081601</c:v>
                </c:pt>
                <c:pt idx="970">
                  <c:v>1.9795918367346901</c:v>
                </c:pt>
                <c:pt idx="971">
                  <c:v>1.9816326530612201</c:v>
                </c:pt>
                <c:pt idx="972">
                  <c:v>1.98367346938775</c:v>
                </c:pt>
                <c:pt idx="973">
                  <c:v>1.98571428571428</c:v>
                </c:pt>
                <c:pt idx="974">
                  <c:v>1.98775510204081</c:v>
                </c:pt>
                <c:pt idx="975">
                  <c:v>1.9897959183673399</c:v>
                </c:pt>
                <c:pt idx="976">
                  <c:v>1.9918367346938699</c:v>
                </c:pt>
                <c:pt idx="977">
                  <c:v>1.9938775510204001</c:v>
                </c:pt>
                <c:pt idx="978">
                  <c:v>1.9959183673469301</c:v>
                </c:pt>
                <c:pt idx="979">
                  <c:v>1.99795918367346</c:v>
                </c:pt>
                <c:pt idx="980">
                  <c:v>2</c:v>
                </c:pt>
                <c:pt idx="981">
                  <c:v>2.00204081632653</c:v>
                </c:pt>
                <c:pt idx="982">
                  <c:v>2.0040816326530599</c:v>
                </c:pt>
                <c:pt idx="983">
                  <c:v>2.0061224489795899</c:v>
                </c:pt>
                <c:pt idx="984">
                  <c:v>2.0081632653061199</c:v>
                </c:pt>
                <c:pt idx="985">
                  <c:v>2.0102040816326499</c:v>
                </c:pt>
                <c:pt idx="986">
                  <c:v>2.0122448979591798</c:v>
                </c:pt>
                <c:pt idx="987">
                  <c:v>2.0142857142857098</c:v>
                </c:pt>
                <c:pt idx="988">
                  <c:v>2.0163265306122402</c:v>
                </c:pt>
                <c:pt idx="989">
                  <c:v>2.0183673469387702</c:v>
                </c:pt>
                <c:pt idx="990">
                  <c:v>2.0204081632653001</c:v>
                </c:pt>
                <c:pt idx="991">
                  <c:v>2.0224489795918301</c:v>
                </c:pt>
                <c:pt idx="992">
                  <c:v>2.0244897959183601</c:v>
                </c:pt>
                <c:pt idx="993">
                  <c:v>2.0265306122448901</c:v>
                </c:pt>
                <c:pt idx="994">
                  <c:v>2.02857142857142</c:v>
                </c:pt>
                <c:pt idx="995">
                  <c:v>2.03061224489795</c:v>
                </c:pt>
                <c:pt idx="996">
                  <c:v>2.0326530612244902</c:v>
                </c:pt>
                <c:pt idx="997">
                  <c:v>2.0346938775510202</c:v>
                </c:pt>
                <c:pt idx="998">
                  <c:v>2.0367346938775501</c:v>
                </c:pt>
                <c:pt idx="999">
                  <c:v>2.0387755102040801</c:v>
                </c:pt>
                <c:pt idx="1000">
                  <c:v>2.0408163265306101</c:v>
                </c:pt>
                <c:pt idx="1001">
                  <c:v>2.04285714285714</c:v>
                </c:pt>
                <c:pt idx="1002">
                  <c:v>2.04489795918367</c:v>
                </c:pt>
                <c:pt idx="1003">
                  <c:v>2.0469387755102</c:v>
                </c:pt>
                <c:pt idx="1004">
                  <c:v>2.04897959183673</c:v>
                </c:pt>
                <c:pt idx="1005">
                  <c:v>2.0510204081632599</c:v>
                </c:pt>
                <c:pt idx="1006">
                  <c:v>2.0530612244897899</c:v>
                </c:pt>
                <c:pt idx="1007">
                  <c:v>2.0551020408163199</c:v>
                </c:pt>
                <c:pt idx="1008">
                  <c:v>2.0571428571428498</c:v>
                </c:pt>
                <c:pt idx="1009">
                  <c:v>2.0591836734693798</c:v>
                </c:pt>
                <c:pt idx="1010">
                  <c:v>2.0612244897959102</c:v>
                </c:pt>
                <c:pt idx="1011">
                  <c:v>2.0632653061224402</c:v>
                </c:pt>
                <c:pt idx="1012">
                  <c:v>2.0653061224489702</c:v>
                </c:pt>
                <c:pt idx="1013">
                  <c:v>2.0673469387755099</c:v>
                </c:pt>
                <c:pt idx="1014">
                  <c:v>2.0693877551020399</c:v>
                </c:pt>
                <c:pt idx="1015">
                  <c:v>2.0714285714285698</c:v>
                </c:pt>
                <c:pt idx="1016">
                  <c:v>2.0734693877550998</c:v>
                </c:pt>
                <c:pt idx="1017">
                  <c:v>2.0755102040816298</c:v>
                </c:pt>
                <c:pt idx="1018">
                  <c:v>2.0775510204081602</c:v>
                </c:pt>
                <c:pt idx="1019">
                  <c:v>2.0795918367346902</c:v>
                </c:pt>
                <c:pt idx="1020">
                  <c:v>2.0816326530612201</c:v>
                </c:pt>
                <c:pt idx="1021">
                  <c:v>2.0836734693877501</c:v>
                </c:pt>
                <c:pt idx="1022">
                  <c:v>2.0857142857142801</c:v>
                </c:pt>
                <c:pt idx="1023">
                  <c:v>2.0877551020408101</c:v>
                </c:pt>
                <c:pt idx="1024">
                  <c:v>2.08979591836734</c:v>
                </c:pt>
                <c:pt idx="1025">
                  <c:v>2.09183673469387</c:v>
                </c:pt>
                <c:pt idx="1026">
                  <c:v>2.0938775510204</c:v>
                </c:pt>
                <c:pt idx="1027">
                  <c:v>2.0959183673469299</c:v>
                </c:pt>
                <c:pt idx="1028">
                  <c:v>2.0979591836734599</c:v>
                </c:pt>
                <c:pt idx="1029">
                  <c:v>2.0999999999999899</c:v>
                </c:pt>
                <c:pt idx="1030">
                  <c:v>2.1020408163265301</c:v>
                </c:pt>
                <c:pt idx="1031">
                  <c:v>2.10408163265306</c:v>
                </c:pt>
                <c:pt idx="1032">
                  <c:v>2.10612244897959</c:v>
                </c:pt>
                <c:pt idx="1033">
                  <c:v>2.10816326530612</c:v>
                </c:pt>
                <c:pt idx="1034">
                  <c:v>2.1102040816326499</c:v>
                </c:pt>
                <c:pt idx="1035">
                  <c:v>2.1122448979591799</c:v>
                </c:pt>
                <c:pt idx="1036">
                  <c:v>2.1142857142857099</c:v>
                </c:pt>
                <c:pt idx="1037">
                  <c:v>2.1163265306122399</c:v>
                </c:pt>
                <c:pt idx="1038">
                  <c:v>2.1183673469387698</c:v>
                </c:pt>
                <c:pt idx="1039">
                  <c:v>2.1204081632652998</c:v>
                </c:pt>
                <c:pt idx="1040">
                  <c:v>2.1224489795918302</c:v>
                </c:pt>
                <c:pt idx="1041">
                  <c:v>2.1244897959183602</c:v>
                </c:pt>
                <c:pt idx="1042">
                  <c:v>2.1265306122448902</c:v>
                </c:pt>
                <c:pt idx="1043">
                  <c:v>2.1285714285714201</c:v>
                </c:pt>
                <c:pt idx="1044">
                  <c:v>2.1306122448979501</c:v>
                </c:pt>
                <c:pt idx="1045">
                  <c:v>2.1326530612244898</c:v>
                </c:pt>
                <c:pt idx="1046">
                  <c:v>2.1346938775510198</c:v>
                </c:pt>
                <c:pt idx="1047">
                  <c:v>2.1367346938775502</c:v>
                </c:pt>
                <c:pt idx="1048">
                  <c:v>2.1387755102040802</c:v>
                </c:pt>
                <c:pt idx="1049">
                  <c:v>2.1408163265306102</c:v>
                </c:pt>
                <c:pt idx="1050">
                  <c:v>2.1428571428571401</c:v>
                </c:pt>
                <c:pt idx="1051">
                  <c:v>2.1448979591836701</c:v>
                </c:pt>
                <c:pt idx="1052">
                  <c:v>2.1469387755102001</c:v>
                </c:pt>
                <c:pt idx="1053">
                  <c:v>2.14897959183673</c:v>
                </c:pt>
                <c:pt idx="1054">
                  <c:v>2.15102040816326</c:v>
                </c:pt>
                <c:pt idx="1055">
                  <c:v>2.15306122448979</c:v>
                </c:pt>
                <c:pt idx="1056">
                  <c:v>2.15510204081632</c:v>
                </c:pt>
                <c:pt idx="1057">
                  <c:v>2.1571428571428499</c:v>
                </c:pt>
                <c:pt idx="1058">
                  <c:v>2.1591836734693799</c:v>
                </c:pt>
                <c:pt idx="1059">
                  <c:v>2.1612244897959099</c:v>
                </c:pt>
                <c:pt idx="1060">
                  <c:v>2.1632653061224398</c:v>
                </c:pt>
                <c:pt idx="1061">
                  <c:v>2.16530612244898</c:v>
                </c:pt>
                <c:pt idx="1062">
                  <c:v>2.16734693877551</c:v>
                </c:pt>
                <c:pt idx="1063">
                  <c:v>2.16938775510204</c:v>
                </c:pt>
                <c:pt idx="1064">
                  <c:v>2.1714285714285699</c:v>
                </c:pt>
                <c:pt idx="1065">
                  <c:v>2.1734693877550999</c:v>
                </c:pt>
                <c:pt idx="1066">
                  <c:v>2.1755102040816299</c:v>
                </c:pt>
                <c:pt idx="1067">
                  <c:v>2.1775510204081598</c:v>
                </c:pt>
                <c:pt idx="1068">
                  <c:v>2.1795918367346898</c:v>
                </c:pt>
                <c:pt idx="1069">
                  <c:v>2.1816326530612198</c:v>
                </c:pt>
                <c:pt idx="1070">
                  <c:v>2.1836734693877502</c:v>
                </c:pt>
                <c:pt idx="1071">
                  <c:v>2.1857142857142802</c:v>
                </c:pt>
                <c:pt idx="1072">
                  <c:v>2.1877551020408101</c:v>
                </c:pt>
                <c:pt idx="1073">
                  <c:v>2.1897959183673401</c:v>
                </c:pt>
                <c:pt idx="1074">
                  <c:v>2.1918367346938701</c:v>
                </c:pt>
                <c:pt idx="1075">
                  <c:v>2.1938775510204001</c:v>
                </c:pt>
                <c:pt idx="1076">
                  <c:v>2.19591836734693</c:v>
                </c:pt>
                <c:pt idx="1077">
                  <c:v>2.19795918367346</c:v>
                </c:pt>
                <c:pt idx="1078">
                  <c:v>2.2000000000000002</c:v>
                </c:pt>
                <c:pt idx="1079">
                  <c:v>2.2020408163265301</c:v>
                </c:pt>
                <c:pt idx="1080">
                  <c:v>2.2040816326530601</c:v>
                </c:pt>
                <c:pt idx="1081">
                  <c:v>2.2061224489795901</c:v>
                </c:pt>
                <c:pt idx="1082">
                  <c:v>2.2081632653061201</c:v>
                </c:pt>
                <c:pt idx="1083">
                  <c:v>2.21020408163265</c:v>
                </c:pt>
                <c:pt idx="1084">
                  <c:v>2.21224489795918</c:v>
                </c:pt>
                <c:pt idx="1085">
                  <c:v>2.21428571428571</c:v>
                </c:pt>
                <c:pt idx="1086">
                  <c:v>2.2163265306122399</c:v>
                </c:pt>
                <c:pt idx="1087">
                  <c:v>2.2183673469387699</c:v>
                </c:pt>
                <c:pt idx="1088">
                  <c:v>2.2204081632652999</c:v>
                </c:pt>
                <c:pt idx="1089">
                  <c:v>2.2224489795918299</c:v>
                </c:pt>
                <c:pt idx="1090">
                  <c:v>2.2244897959183598</c:v>
                </c:pt>
                <c:pt idx="1091">
                  <c:v>2.2265306122448898</c:v>
                </c:pt>
                <c:pt idx="1092">
                  <c:v>2.2285714285714202</c:v>
                </c:pt>
                <c:pt idx="1093">
                  <c:v>2.2306122448979502</c:v>
                </c:pt>
                <c:pt idx="1094">
                  <c:v>2.2326530612244802</c:v>
                </c:pt>
                <c:pt idx="1095">
                  <c:v>2.2346938775510199</c:v>
                </c:pt>
                <c:pt idx="1096">
                  <c:v>2.2367346938775499</c:v>
                </c:pt>
                <c:pt idx="1097">
                  <c:v>2.2387755102040798</c:v>
                </c:pt>
                <c:pt idx="1098">
                  <c:v>2.2408163265306098</c:v>
                </c:pt>
                <c:pt idx="1099">
                  <c:v>2.2428571428571402</c:v>
                </c:pt>
                <c:pt idx="1100">
                  <c:v>2.2448979591836702</c:v>
                </c:pt>
                <c:pt idx="1101">
                  <c:v>2.2469387755102002</c:v>
                </c:pt>
                <c:pt idx="1102">
                  <c:v>2.2489795918367301</c:v>
                </c:pt>
                <c:pt idx="1103">
                  <c:v>2.2510204081632601</c:v>
                </c:pt>
                <c:pt idx="1104">
                  <c:v>2.2530612244897901</c:v>
                </c:pt>
                <c:pt idx="1105">
                  <c:v>2.25510204081632</c:v>
                </c:pt>
                <c:pt idx="1106">
                  <c:v>2.25714285714285</c:v>
                </c:pt>
                <c:pt idx="1107">
                  <c:v>2.25918367346938</c:v>
                </c:pt>
                <c:pt idx="1108">
                  <c:v>2.26122448979591</c:v>
                </c:pt>
                <c:pt idx="1109">
                  <c:v>2.2632653061224399</c:v>
                </c:pt>
                <c:pt idx="1110">
                  <c:v>2.2653061224489699</c:v>
                </c:pt>
                <c:pt idx="1111">
                  <c:v>2.2673469387755101</c:v>
                </c:pt>
                <c:pt idx="1112">
                  <c:v>2.26938775510204</c:v>
                </c:pt>
                <c:pt idx="1113">
                  <c:v>2.27142857142857</c:v>
                </c:pt>
                <c:pt idx="1114">
                  <c:v>2.2734693877551</c:v>
                </c:pt>
                <c:pt idx="1115">
                  <c:v>2.27551020408163</c:v>
                </c:pt>
                <c:pt idx="1116">
                  <c:v>2.2775510204081599</c:v>
                </c:pt>
                <c:pt idx="1117">
                  <c:v>2.2795918367346899</c:v>
                </c:pt>
                <c:pt idx="1118">
                  <c:v>2.2816326530612199</c:v>
                </c:pt>
                <c:pt idx="1119">
                  <c:v>2.2836734693877498</c:v>
                </c:pt>
                <c:pt idx="1120">
                  <c:v>2.2857142857142798</c:v>
                </c:pt>
                <c:pt idx="1121">
                  <c:v>2.2877551020408098</c:v>
                </c:pt>
                <c:pt idx="1122">
                  <c:v>2.2897959183673402</c:v>
                </c:pt>
                <c:pt idx="1123">
                  <c:v>2.2918367346938702</c:v>
                </c:pt>
                <c:pt idx="1124">
                  <c:v>2.2938775510204001</c:v>
                </c:pt>
                <c:pt idx="1125">
                  <c:v>2.2959183673469301</c:v>
                </c:pt>
                <c:pt idx="1126">
                  <c:v>2.2979591836734699</c:v>
                </c:pt>
                <c:pt idx="1127">
                  <c:v>2.2999999999999998</c:v>
                </c:pt>
                <c:pt idx="1128">
                  <c:v>2.3020408163265298</c:v>
                </c:pt>
                <c:pt idx="1129">
                  <c:v>2.3040816326530602</c:v>
                </c:pt>
                <c:pt idx="1130">
                  <c:v>2.3061224489795902</c:v>
                </c:pt>
                <c:pt idx="1131">
                  <c:v>2.3081632653061201</c:v>
                </c:pt>
                <c:pt idx="1132">
                  <c:v>2.3102040816326501</c:v>
                </c:pt>
                <c:pt idx="1133">
                  <c:v>2.3122448979591801</c:v>
                </c:pt>
                <c:pt idx="1134">
                  <c:v>2.3142857142857101</c:v>
                </c:pt>
                <c:pt idx="1135">
                  <c:v>2.31632653061224</c:v>
                </c:pt>
                <c:pt idx="1136">
                  <c:v>2.31836734693877</c:v>
                </c:pt>
                <c:pt idx="1137">
                  <c:v>2.3204081632653</c:v>
                </c:pt>
                <c:pt idx="1138">
                  <c:v>2.3224489795918299</c:v>
                </c:pt>
                <c:pt idx="1139">
                  <c:v>2.3244897959183599</c:v>
                </c:pt>
                <c:pt idx="1140">
                  <c:v>2.3265306122448899</c:v>
                </c:pt>
                <c:pt idx="1141">
                  <c:v>2.3285714285714199</c:v>
                </c:pt>
                <c:pt idx="1142">
                  <c:v>2.3306122448979498</c:v>
                </c:pt>
                <c:pt idx="1143">
                  <c:v>2.33265306122449</c:v>
                </c:pt>
                <c:pt idx="1144">
                  <c:v>2.33469387755102</c:v>
                </c:pt>
                <c:pt idx="1145">
                  <c:v>2.33673469387755</c:v>
                </c:pt>
                <c:pt idx="1146">
                  <c:v>2.3387755102040799</c:v>
                </c:pt>
                <c:pt idx="1147">
                  <c:v>2.3408163265306099</c:v>
                </c:pt>
                <c:pt idx="1148">
                  <c:v>2.3428571428571399</c:v>
                </c:pt>
                <c:pt idx="1149">
                  <c:v>2.3448979591836698</c:v>
                </c:pt>
                <c:pt idx="1150">
                  <c:v>2.3469387755101998</c:v>
                </c:pt>
                <c:pt idx="1151">
                  <c:v>2.3489795918367302</c:v>
                </c:pt>
                <c:pt idx="1152">
                  <c:v>2.3510204081632602</c:v>
                </c:pt>
                <c:pt idx="1153">
                  <c:v>2.3530612244897902</c:v>
                </c:pt>
                <c:pt idx="1154">
                  <c:v>2.3551020408163201</c:v>
                </c:pt>
                <c:pt idx="1155">
                  <c:v>2.3571428571428501</c:v>
                </c:pt>
                <c:pt idx="1156">
                  <c:v>2.3591836734693801</c:v>
                </c:pt>
                <c:pt idx="1157">
                  <c:v>2.36122448979591</c:v>
                </c:pt>
                <c:pt idx="1158">
                  <c:v>2.36326530612244</c:v>
                </c:pt>
                <c:pt idx="1159">
                  <c:v>2.3653061224489802</c:v>
                </c:pt>
                <c:pt idx="1160">
                  <c:v>2.3673469387755102</c:v>
                </c:pt>
                <c:pt idx="1161">
                  <c:v>2.3693877551020401</c:v>
                </c:pt>
                <c:pt idx="1162">
                  <c:v>2.3714285714285701</c:v>
                </c:pt>
                <c:pt idx="1163">
                  <c:v>2.3734693877551001</c:v>
                </c:pt>
                <c:pt idx="1164">
                  <c:v>2.3755102040816301</c:v>
                </c:pt>
                <c:pt idx="1165">
                  <c:v>2.37755102040816</c:v>
                </c:pt>
                <c:pt idx="1166">
                  <c:v>2.37959183673469</c:v>
                </c:pt>
                <c:pt idx="1167">
                  <c:v>2.38163265306122</c:v>
                </c:pt>
                <c:pt idx="1168">
                  <c:v>2.3836734693877499</c:v>
                </c:pt>
                <c:pt idx="1169">
                  <c:v>2.3857142857142799</c:v>
                </c:pt>
                <c:pt idx="1170">
                  <c:v>2.3877551020408099</c:v>
                </c:pt>
                <c:pt idx="1171">
                  <c:v>2.3897959183673398</c:v>
                </c:pt>
                <c:pt idx="1172">
                  <c:v>2.3918367346938698</c:v>
                </c:pt>
                <c:pt idx="1173">
                  <c:v>2.3938775510203998</c:v>
                </c:pt>
                <c:pt idx="1174">
                  <c:v>2.3959183673469302</c:v>
                </c:pt>
                <c:pt idx="1175">
                  <c:v>2.3979591836734602</c:v>
                </c:pt>
                <c:pt idx="1176">
                  <c:v>2.4</c:v>
                </c:pt>
                <c:pt idx="1177">
                  <c:v>2.4020408163265299</c:v>
                </c:pt>
                <c:pt idx="1178">
                  <c:v>2.4040816326530599</c:v>
                </c:pt>
                <c:pt idx="1179">
                  <c:v>2.4061224489795898</c:v>
                </c:pt>
                <c:pt idx="1180">
                  <c:v>2.4081632653061198</c:v>
                </c:pt>
                <c:pt idx="1181">
                  <c:v>2.4102040816326502</c:v>
                </c:pt>
                <c:pt idx="1182">
                  <c:v>2.4122448979591802</c:v>
                </c:pt>
                <c:pt idx="1183">
                  <c:v>2.4142857142857101</c:v>
                </c:pt>
                <c:pt idx="1184">
                  <c:v>2.4163265306122401</c:v>
                </c:pt>
                <c:pt idx="1185">
                  <c:v>2.4183673469387701</c:v>
                </c:pt>
                <c:pt idx="1186">
                  <c:v>2.4204081632653001</c:v>
                </c:pt>
                <c:pt idx="1187">
                  <c:v>2.42244897959183</c:v>
                </c:pt>
                <c:pt idx="1188">
                  <c:v>2.42448979591836</c:v>
                </c:pt>
                <c:pt idx="1189">
                  <c:v>2.42653061224489</c:v>
                </c:pt>
                <c:pt idx="1190">
                  <c:v>2.4285714285714199</c:v>
                </c:pt>
                <c:pt idx="1191">
                  <c:v>2.4306122448979499</c:v>
                </c:pt>
                <c:pt idx="1192">
                  <c:v>2.4326530612244901</c:v>
                </c:pt>
                <c:pt idx="1193">
                  <c:v>2.4346938775510201</c:v>
                </c:pt>
                <c:pt idx="1194">
                  <c:v>2.43673469387755</c:v>
                </c:pt>
                <c:pt idx="1195">
                  <c:v>2.43877551020408</c:v>
                </c:pt>
                <c:pt idx="1196">
                  <c:v>2.44081632653061</c:v>
                </c:pt>
                <c:pt idx="1197">
                  <c:v>2.44285714285714</c:v>
                </c:pt>
                <c:pt idx="1198">
                  <c:v>2.4448979591836699</c:v>
                </c:pt>
                <c:pt idx="1199">
                  <c:v>2.4469387755101999</c:v>
                </c:pt>
                <c:pt idx="1200">
                  <c:v>2.4489795918367299</c:v>
                </c:pt>
                <c:pt idx="1201">
                  <c:v>2.4510204081632598</c:v>
                </c:pt>
                <c:pt idx="1202">
                  <c:v>2.4530612244897898</c:v>
                </c:pt>
                <c:pt idx="1203">
                  <c:v>2.4551020408163202</c:v>
                </c:pt>
                <c:pt idx="1204">
                  <c:v>2.4571428571428502</c:v>
                </c:pt>
                <c:pt idx="1205">
                  <c:v>2.4591836734693802</c:v>
                </c:pt>
                <c:pt idx="1206">
                  <c:v>2.4612244897959101</c:v>
                </c:pt>
                <c:pt idx="1207">
                  <c:v>2.4632653061224401</c:v>
                </c:pt>
                <c:pt idx="1208">
                  <c:v>2.4653061224489701</c:v>
                </c:pt>
                <c:pt idx="1209">
                  <c:v>2.4673469387755098</c:v>
                </c:pt>
                <c:pt idx="1210">
                  <c:v>2.4693877551020398</c:v>
                </c:pt>
                <c:pt idx="1211">
                  <c:v>2.4714285714285702</c:v>
                </c:pt>
                <c:pt idx="1212">
                  <c:v>2.4734693877551002</c:v>
                </c:pt>
                <c:pt idx="1213">
                  <c:v>2.4755102040816301</c:v>
                </c:pt>
                <c:pt idx="1214">
                  <c:v>2.4775510204081601</c:v>
                </c:pt>
                <c:pt idx="1215">
                  <c:v>2.4795918367346901</c:v>
                </c:pt>
                <c:pt idx="1216">
                  <c:v>2.4816326530612201</c:v>
                </c:pt>
                <c:pt idx="1217">
                  <c:v>2.48367346938775</c:v>
                </c:pt>
                <c:pt idx="1218">
                  <c:v>2.48571428571428</c:v>
                </c:pt>
                <c:pt idx="1219">
                  <c:v>2.48775510204081</c:v>
                </c:pt>
                <c:pt idx="1220">
                  <c:v>2.4897959183673399</c:v>
                </c:pt>
                <c:pt idx="1221">
                  <c:v>2.4918367346938699</c:v>
                </c:pt>
                <c:pt idx="1222">
                  <c:v>2.4938775510203999</c:v>
                </c:pt>
                <c:pt idx="1223">
                  <c:v>2.4959183673469298</c:v>
                </c:pt>
                <c:pt idx="1224">
                  <c:v>2.49795918367347</c:v>
                </c:pt>
                <c:pt idx="1225">
                  <c:v>2.5</c:v>
                </c:pt>
                <c:pt idx="1226">
                  <c:v>2.50204081632653</c:v>
                </c:pt>
                <c:pt idx="1227">
                  <c:v>2.5040816326530599</c:v>
                </c:pt>
                <c:pt idx="1228">
                  <c:v>2.5061224489795899</c:v>
                </c:pt>
                <c:pt idx="1229">
                  <c:v>2.5081632653061199</c:v>
                </c:pt>
                <c:pt idx="1230">
                  <c:v>2.5102040816326499</c:v>
                </c:pt>
                <c:pt idx="1231">
                  <c:v>2.5122448979591798</c:v>
                </c:pt>
                <c:pt idx="1232">
                  <c:v>2.5142857142857098</c:v>
                </c:pt>
                <c:pt idx="1233">
                  <c:v>2.5163265306122402</c:v>
                </c:pt>
                <c:pt idx="1234">
                  <c:v>2.5183673469387702</c:v>
                </c:pt>
                <c:pt idx="1235">
                  <c:v>2.5204081632653001</c:v>
                </c:pt>
                <c:pt idx="1236">
                  <c:v>2.5224489795918301</c:v>
                </c:pt>
                <c:pt idx="1237">
                  <c:v>2.5244897959183601</c:v>
                </c:pt>
                <c:pt idx="1238">
                  <c:v>2.5265306122448901</c:v>
                </c:pt>
                <c:pt idx="1239">
                  <c:v>2.52857142857142</c:v>
                </c:pt>
                <c:pt idx="1240">
                  <c:v>2.53061224489795</c:v>
                </c:pt>
                <c:pt idx="1241">
                  <c:v>2.53265306122448</c:v>
                </c:pt>
                <c:pt idx="1242">
                  <c:v>2.5346938775510202</c:v>
                </c:pt>
                <c:pt idx="1243">
                  <c:v>2.5367346938775501</c:v>
                </c:pt>
                <c:pt idx="1244">
                  <c:v>2.5387755102040801</c:v>
                </c:pt>
                <c:pt idx="1245">
                  <c:v>2.5408163265306101</c:v>
                </c:pt>
                <c:pt idx="1246">
                  <c:v>2.54285714285714</c:v>
                </c:pt>
                <c:pt idx="1247">
                  <c:v>2.54489795918367</c:v>
                </c:pt>
                <c:pt idx="1248">
                  <c:v>2.5469387755102</c:v>
                </c:pt>
                <c:pt idx="1249">
                  <c:v>2.54897959183673</c:v>
                </c:pt>
                <c:pt idx="1250">
                  <c:v>2.5510204081632599</c:v>
                </c:pt>
                <c:pt idx="1251">
                  <c:v>2.5530612244897899</c:v>
                </c:pt>
                <c:pt idx="1252">
                  <c:v>2.5551020408163199</c:v>
                </c:pt>
                <c:pt idx="1253">
                  <c:v>2.5571428571428498</c:v>
                </c:pt>
                <c:pt idx="1254">
                  <c:v>2.5591836734693798</c:v>
                </c:pt>
                <c:pt idx="1255">
                  <c:v>2.5612244897959102</c:v>
                </c:pt>
                <c:pt idx="1256">
                  <c:v>2.5632653061224402</c:v>
                </c:pt>
                <c:pt idx="1257">
                  <c:v>2.5653061224489799</c:v>
                </c:pt>
                <c:pt idx="1258">
                  <c:v>2.5673469387755099</c:v>
                </c:pt>
                <c:pt idx="1259">
                  <c:v>2.5693877551020399</c:v>
                </c:pt>
                <c:pt idx="1260">
                  <c:v>2.5714285714285698</c:v>
                </c:pt>
                <c:pt idx="1261">
                  <c:v>2.5734693877550998</c:v>
                </c:pt>
                <c:pt idx="1262">
                  <c:v>2.5755102040816298</c:v>
                </c:pt>
                <c:pt idx="1263">
                  <c:v>2.5775510204081602</c:v>
                </c:pt>
                <c:pt idx="1264">
                  <c:v>2.5795918367346902</c:v>
                </c:pt>
                <c:pt idx="1265">
                  <c:v>2.5816326530612201</c:v>
                </c:pt>
                <c:pt idx="1266">
                  <c:v>2.5836734693877501</c:v>
                </c:pt>
                <c:pt idx="1267">
                  <c:v>2.5857142857142801</c:v>
                </c:pt>
                <c:pt idx="1268">
                  <c:v>2.5877551020408101</c:v>
                </c:pt>
                <c:pt idx="1269">
                  <c:v>2.58979591836734</c:v>
                </c:pt>
                <c:pt idx="1270">
                  <c:v>2.59183673469387</c:v>
                </c:pt>
                <c:pt idx="1271">
                  <c:v>2.5938775510204</c:v>
                </c:pt>
                <c:pt idx="1272">
                  <c:v>2.5959183673469299</c:v>
                </c:pt>
                <c:pt idx="1273">
                  <c:v>2.5979591836734599</c:v>
                </c:pt>
                <c:pt idx="1274">
                  <c:v>2.5999999999999899</c:v>
                </c:pt>
                <c:pt idx="1275">
                  <c:v>2.6020408163265301</c:v>
                </c:pt>
                <c:pt idx="1276">
                  <c:v>2.60408163265306</c:v>
                </c:pt>
                <c:pt idx="1277">
                  <c:v>2.60612244897959</c:v>
                </c:pt>
                <c:pt idx="1278">
                  <c:v>2.60816326530612</c:v>
                </c:pt>
                <c:pt idx="1279">
                  <c:v>2.6102040816326499</c:v>
                </c:pt>
                <c:pt idx="1280">
                  <c:v>2.6122448979591799</c:v>
                </c:pt>
                <c:pt idx="1281">
                  <c:v>2.6142857142857099</c:v>
                </c:pt>
                <c:pt idx="1282">
                  <c:v>2.6163265306122399</c:v>
                </c:pt>
                <c:pt idx="1283">
                  <c:v>2.6183673469387698</c:v>
                </c:pt>
                <c:pt idx="1284">
                  <c:v>2.6204081632652998</c:v>
                </c:pt>
                <c:pt idx="1285">
                  <c:v>2.6224489795918302</c:v>
                </c:pt>
                <c:pt idx="1286">
                  <c:v>2.6244897959183602</c:v>
                </c:pt>
                <c:pt idx="1287">
                  <c:v>2.6265306122448902</c:v>
                </c:pt>
                <c:pt idx="1288">
                  <c:v>2.6285714285714201</c:v>
                </c:pt>
                <c:pt idx="1289">
                  <c:v>2.6306122448979501</c:v>
                </c:pt>
                <c:pt idx="1290">
                  <c:v>2.6326530612244898</c:v>
                </c:pt>
                <c:pt idx="1291">
                  <c:v>2.6346938775510198</c:v>
                </c:pt>
                <c:pt idx="1292">
                  <c:v>2.6367346938775502</c:v>
                </c:pt>
                <c:pt idx="1293">
                  <c:v>2.6387755102040802</c:v>
                </c:pt>
                <c:pt idx="1294">
                  <c:v>2.6408163265306102</c:v>
                </c:pt>
                <c:pt idx="1295">
                  <c:v>2.6428571428571401</c:v>
                </c:pt>
                <c:pt idx="1296">
                  <c:v>2.6448979591836701</c:v>
                </c:pt>
                <c:pt idx="1297">
                  <c:v>2.6469387755102001</c:v>
                </c:pt>
                <c:pt idx="1298">
                  <c:v>2.64897959183673</c:v>
                </c:pt>
                <c:pt idx="1299">
                  <c:v>2.65102040816326</c:v>
                </c:pt>
                <c:pt idx="1300">
                  <c:v>2.65306122448979</c:v>
                </c:pt>
                <c:pt idx="1301">
                  <c:v>2.65510204081632</c:v>
                </c:pt>
                <c:pt idx="1302">
                  <c:v>2.6571428571428499</c:v>
                </c:pt>
                <c:pt idx="1303">
                  <c:v>2.6591836734693799</c:v>
                </c:pt>
                <c:pt idx="1304">
                  <c:v>2.6612244897959099</c:v>
                </c:pt>
                <c:pt idx="1305">
                  <c:v>2.6632653061224398</c:v>
                </c:pt>
                <c:pt idx="1306">
                  <c:v>2.66530612244898</c:v>
                </c:pt>
                <c:pt idx="1307">
                  <c:v>2.66734693877551</c:v>
                </c:pt>
                <c:pt idx="1308">
                  <c:v>2.66938775510204</c:v>
                </c:pt>
                <c:pt idx="1309">
                  <c:v>2.6714285714285699</c:v>
                </c:pt>
                <c:pt idx="1310">
                  <c:v>2.6734693877550999</c:v>
                </c:pt>
                <c:pt idx="1311">
                  <c:v>2.6755102040816299</c:v>
                </c:pt>
                <c:pt idx="1312">
                  <c:v>2.6775510204081598</c:v>
                </c:pt>
                <c:pt idx="1313">
                  <c:v>2.6795918367346898</c:v>
                </c:pt>
                <c:pt idx="1314">
                  <c:v>2.6816326530612198</c:v>
                </c:pt>
                <c:pt idx="1315">
                  <c:v>2.6836734693877502</c:v>
                </c:pt>
                <c:pt idx="1316">
                  <c:v>2.6857142857142802</c:v>
                </c:pt>
                <c:pt idx="1317">
                  <c:v>2.6877551020408101</c:v>
                </c:pt>
                <c:pt idx="1318">
                  <c:v>2.6897959183673401</c:v>
                </c:pt>
                <c:pt idx="1319">
                  <c:v>2.6918367346938701</c:v>
                </c:pt>
                <c:pt idx="1320">
                  <c:v>2.6938775510204001</c:v>
                </c:pt>
                <c:pt idx="1321">
                  <c:v>2.69591836734693</c:v>
                </c:pt>
                <c:pt idx="1322">
                  <c:v>2.69795918367346</c:v>
                </c:pt>
                <c:pt idx="1323">
                  <c:v>2.7</c:v>
                </c:pt>
                <c:pt idx="1324">
                  <c:v>2.7020408163265301</c:v>
                </c:pt>
                <c:pt idx="1325">
                  <c:v>2.7040816326530601</c:v>
                </c:pt>
                <c:pt idx="1326">
                  <c:v>2.7061224489795901</c:v>
                </c:pt>
                <c:pt idx="1327">
                  <c:v>2.7081632653061201</c:v>
                </c:pt>
                <c:pt idx="1328">
                  <c:v>2.71020408163265</c:v>
                </c:pt>
                <c:pt idx="1329">
                  <c:v>2.71224489795918</c:v>
                </c:pt>
                <c:pt idx="1330">
                  <c:v>2.71428571428571</c:v>
                </c:pt>
                <c:pt idx="1331">
                  <c:v>2.7163265306122399</c:v>
                </c:pt>
                <c:pt idx="1332">
                  <c:v>2.7183673469387699</c:v>
                </c:pt>
                <c:pt idx="1333">
                  <c:v>2.7204081632652999</c:v>
                </c:pt>
                <c:pt idx="1334">
                  <c:v>2.7224489795918299</c:v>
                </c:pt>
                <c:pt idx="1335">
                  <c:v>2.7244897959183598</c:v>
                </c:pt>
                <c:pt idx="1336">
                  <c:v>2.7265306122448898</c:v>
                </c:pt>
                <c:pt idx="1337">
                  <c:v>2.7285714285714202</c:v>
                </c:pt>
                <c:pt idx="1338">
                  <c:v>2.7306122448979502</c:v>
                </c:pt>
                <c:pt idx="1339">
                  <c:v>2.7326530612244802</c:v>
                </c:pt>
                <c:pt idx="1340">
                  <c:v>2.7346938775510199</c:v>
                </c:pt>
                <c:pt idx="1341">
                  <c:v>2.7367346938775499</c:v>
                </c:pt>
                <c:pt idx="1342">
                  <c:v>2.7387755102040798</c:v>
                </c:pt>
                <c:pt idx="1343">
                  <c:v>2.7408163265306098</c:v>
                </c:pt>
                <c:pt idx="1344">
                  <c:v>2.7428571428571402</c:v>
                </c:pt>
                <c:pt idx="1345">
                  <c:v>2.7448979591836702</c:v>
                </c:pt>
                <c:pt idx="1346">
                  <c:v>2.7469387755102002</c:v>
                </c:pt>
                <c:pt idx="1347">
                  <c:v>2.7489795918367301</c:v>
                </c:pt>
                <c:pt idx="1348">
                  <c:v>2.7510204081632601</c:v>
                </c:pt>
                <c:pt idx="1349">
                  <c:v>2.7530612244897901</c:v>
                </c:pt>
                <c:pt idx="1350">
                  <c:v>2.75510204081632</c:v>
                </c:pt>
                <c:pt idx="1351">
                  <c:v>2.75714285714285</c:v>
                </c:pt>
                <c:pt idx="1352">
                  <c:v>2.75918367346938</c:v>
                </c:pt>
                <c:pt idx="1353">
                  <c:v>2.76122448979591</c:v>
                </c:pt>
                <c:pt idx="1354">
                  <c:v>2.7632653061224399</c:v>
                </c:pt>
                <c:pt idx="1355">
                  <c:v>2.7653061224489699</c:v>
                </c:pt>
                <c:pt idx="1356">
                  <c:v>2.7673469387755101</c:v>
                </c:pt>
                <c:pt idx="1357">
                  <c:v>2.76938775510204</c:v>
                </c:pt>
                <c:pt idx="1358">
                  <c:v>2.77142857142857</c:v>
                </c:pt>
                <c:pt idx="1359">
                  <c:v>2.7734693877551</c:v>
                </c:pt>
                <c:pt idx="1360">
                  <c:v>2.77551020408163</c:v>
                </c:pt>
                <c:pt idx="1361">
                  <c:v>2.7775510204081599</c:v>
                </c:pt>
                <c:pt idx="1362">
                  <c:v>2.7795918367346899</c:v>
                </c:pt>
                <c:pt idx="1363">
                  <c:v>2.7816326530612199</c:v>
                </c:pt>
                <c:pt idx="1364">
                  <c:v>2.7836734693877498</c:v>
                </c:pt>
                <c:pt idx="1365">
                  <c:v>2.7857142857142798</c:v>
                </c:pt>
                <c:pt idx="1366">
                  <c:v>2.7877551020408098</c:v>
                </c:pt>
                <c:pt idx="1367">
                  <c:v>2.7897959183673402</c:v>
                </c:pt>
                <c:pt idx="1368">
                  <c:v>2.7918367346938702</c:v>
                </c:pt>
                <c:pt idx="1369">
                  <c:v>2.7938775510204001</c:v>
                </c:pt>
                <c:pt idx="1370">
                  <c:v>2.7959183673469301</c:v>
                </c:pt>
                <c:pt idx="1371">
                  <c:v>2.7979591836734601</c:v>
                </c:pt>
                <c:pt idx="1372">
                  <c:v>2.8</c:v>
                </c:pt>
                <c:pt idx="1373">
                  <c:v>2.8020408163265298</c:v>
                </c:pt>
                <c:pt idx="1374">
                  <c:v>2.8040816326530602</c:v>
                </c:pt>
                <c:pt idx="1375">
                  <c:v>2.8061224489795902</c:v>
                </c:pt>
                <c:pt idx="1376">
                  <c:v>2.8081632653061201</c:v>
                </c:pt>
                <c:pt idx="1377">
                  <c:v>2.8102040816326501</c:v>
                </c:pt>
                <c:pt idx="1378">
                  <c:v>2.8122448979591801</c:v>
                </c:pt>
                <c:pt idx="1379">
                  <c:v>2.8142857142857101</c:v>
                </c:pt>
                <c:pt idx="1380">
                  <c:v>2.81632653061224</c:v>
                </c:pt>
                <c:pt idx="1381">
                  <c:v>2.81836734693877</c:v>
                </c:pt>
                <c:pt idx="1382">
                  <c:v>2.8204081632653</c:v>
                </c:pt>
                <c:pt idx="1383">
                  <c:v>2.8224489795918299</c:v>
                </c:pt>
                <c:pt idx="1384">
                  <c:v>2.8244897959183599</c:v>
                </c:pt>
                <c:pt idx="1385">
                  <c:v>2.8265306122448899</c:v>
                </c:pt>
                <c:pt idx="1386">
                  <c:v>2.8285714285714199</c:v>
                </c:pt>
                <c:pt idx="1387">
                  <c:v>2.8306122448979498</c:v>
                </c:pt>
                <c:pt idx="1388">
                  <c:v>2.83265306122449</c:v>
                </c:pt>
                <c:pt idx="1389">
                  <c:v>2.83469387755102</c:v>
                </c:pt>
                <c:pt idx="1390">
                  <c:v>2.83673469387755</c:v>
                </c:pt>
                <c:pt idx="1391">
                  <c:v>2.8387755102040799</c:v>
                </c:pt>
                <c:pt idx="1392">
                  <c:v>2.8408163265306099</c:v>
                </c:pt>
                <c:pt idx="1393">
                  <c:v>2.8428571428571399</c:v>
                </c:pt>
                <c:pt idx="1394">
                  <c:v>2.8448979591836698</c:v>
                </c:pt>
                <c:pt idx="1395">
                  <c:v>2.8469387755101998</c:v>
                </c:pt>
                <c:pt idx="1396">
                  <c:v>2.8489795918367302</c:v>
                </c:pt>
                <c:pt idx="1397">
                  <c:v>2.8510204081632602</c:v>
                </c:pt>
                <c:pt idx="1398">
                  <c:v>2.8530612244897902</c:v>
                </c:pt>
                <c:pt idx="1399">
                  <c:v>2.8551020408163201</c:v>
                </c:pt>
                <c:pt idx="1400">
                  <c:v>2.8571428571428501</c:v>
                </c:pt>
                <c:pt idx="1401">
                  <c:v>2.8591836734693801</c:v>
                </c:pt>
                <c:pt idx="1402">
                  <c:v>2.86122448979591</c:v>
                </c:pt>
                <c:pt idx="1403">
                  <c:v>2.86326530612244</c:v>
                </c:pt>
                <c:pt idx="1404">
                  <c:v>2.86530612244897</c:v>
                </c:pt>
                <c:pt idx="1405">
                  <c:v>2.8673469387755102</c:v>
                </c:pt>
                <c:pt idx="1406">
                  <c:v>2.8693877551020401</c:v>
                </c:pt>
                <c:pt idx="1407">
                  <c:v>2.8714285714285701</c:v>
                </c:pt>
                <c:pt idx="1408">
                  <c:v>2.8734693877551001</c:v>
                </c:pt>
                <c:pt idx="1409">
                  <c:v>2.8755102040816301</c:v>
                </c:pt>
                <c:pt idx="1410">
                  <c:v>2.87755102040816</c:v>
                </c:pt>
                <c:pt idx="1411">
                  <c:v>2.87959183673469</c:v>
                </c:pt>
                <c:pt idx="1412">
                  <c:v>2.88163265306122</c:v>
                </c:pt>
                <c:pt idx="1413">
                  <c:v>2.8836734693877499</c:v>
                </c:pt>
                <c:pt idx="1414">
                  <c:v>2.8857142857142799</c:v>
                </c:pt>
                <c:pt idx="1415">
                  <c:v>2.8877551020408099</c:v>
                </c:pt>
                <c:pt idx="1416">
                  <c:v>2.8897959183673398</c:v>
                </c:pt>
                <c:pt idx="1417">
                  <c:v>2.8918367346938698</c:v>
                </c:pt>
                <c:pt idx="1418">
                  <c:v>2.8938775510203998</c:v>
                </c:pt>
                <c:pt idx="1419">
                  <c:v>2.8959183673469302</c:v>
                </c:pt>
                <c:pt idx="1420">
                  <c:v>2.8979591836734602</c:v>
                </c:pt>
                <c:pt idx="1421">
                  <c:v>2.9</c:v>
                </c:pt>
                <c:pt idx="1422">
                  <c:v>2.9020408163265299</c:v>
                </c:pt>
                <c:pt idx="1423">
                  <c:v>2.9040816326530599</c:v>
                </c:pt>
                <c:pt idx="1424">
                  <c:v>2.9061224489795898</c:v>
                </c:pt>
                <c:pt idx="1425">
                  <c:v>2.9081632653061198</c:v>
                </c:pt>
                <c:pt idx="1426">
                  <c:v>2.9102040816326502</c:v>
                </c:pt>
                <c:pt idx="1427">
                  <c:v>2.9122448979591802</c:v>
                </c:pt>
                <c:pt idx="1428">
                  <c:v>2.9142857142857101</c:v>
                </c:pt>
                <c:pt idx="1429">
                  <c:v>2.9163265306122401</c:v>
                </c:pt>
                <c:pt idx="1430">
                  <c:v>2.9183673469387701</c:v>
                </c:pt>
                <c:pt idx="1431">
                  <c:v>2.9204081632653001</c:v>
                </c:pt>
                <c:pt idx="1432">
                  <c:v>2.92244897959183</c:v>
                </c:pt>
                <c:pt idx="1433">
                  <c:v>2.92448979591836</c:v>
                </c:pt>
                <c:pt idx="1434">
                  <c:v>2.92653061224489</c:v>
                </c:pt>
                <c:pt idx="1435">
                  <c:v>2.9285714285714199</c:v>
                </c:pt>
                <c:pt idx="1436">
                  <c:v>2.9306122448979499</c:v>
                </c:pt>
                <c:pt idx="1437">
                  <c:v>2.9326530612244799</c:v>
                </c:pt>
                <c:pt idx="1438">
                  <c:v>2.9346938775510201</c:v>
                </c:pt>
                <c:pt idx="1439">
                  <c:v>2.93673469387755</c:v>
                </c:pt>
                <c:pt idx="1440">
                  <c:v>2.93877551020408</c:v>
                </c:pt>
                <c:pt idx="1441">
                  <c:v>2.94081632653061</c:v>
                </c:pt>
                <c:pt idx="1442">
                  <c:v>2.94285714285714</c:v>
                </c:pt>
                <c:pt idx="1443">
                  <c:v>2.9448979591836699</c:v>
                </c:pt>
                <c:pt idx="1444">
                  <c:v>2.9469387755101999</c:v>
                </c:pt>
                <c:pt idx="1445">
                  <c:v>2.9489795918367299</c:v>
                </c:pt>
                <c:pt idx="1446">
                  <c:v>2.9510204081632598</c:v>
                </c:pt>
                <c:pt idx="1447">
                  <c:v>2.9530612244897898</c:v>
                </c:pt>
                <c:pt idx="1448">
                  <c:v>2.9551020408163202</c:v>
                </c:pt>
                <c:pt idx="1449">
                  <c:v>2.9571428571428502</c:v>
                </c:pt>
                <c:pt idx="1450">
                  <c:v>2.9591836734693802</c:v>
                </c:pt>
                <c:pt idx="1451">
                  <c:v>2.9612244897959101</c:v>
                </c:pt>
                <c:pt idx="1452">
                  <c:v>2.9632653061224401</c:v>
                </c:pt>
                <c:pt idx="1453">
                  <c:v>2.9653061224489798</c:v>
                </c:pt>
                <c:pt idx="1454">
                  <c:v>2.9673469387755098</c:v>
                </c:pt>
                <c:pt idx="1455">
                  <c:v>2.9693877551020398</c:v>
                </c:pt>
                <c:pt idx="1456">
                  <c:v>2.9714285714285702</c:v>
                </c:pt>
                <c:pt idx="1457">
                  <c:v>2.9734693877551002</c:v>
                </c:pt>
                <c:pt idx="1458">
                  <c:v>2.9755102040816301</c:v>
                </c:pt>
                <c:pt idx="1459">
                  <c:v>2.9775510204081601</c:v>
                </c:pt>
                <c:pt idx="1460">
                  <c:v>2.9795918367346901</c:v>
                </c:pt>
                <c:pt idx="1461">
                  <c:v>2.9816326530612201</c:v>
                </c:pt>
                <c:pt idx="1462">
                  <c:v>2.98367346938775</c:v>
                </c:pt>
                <c:pt idx="1463">
                  <c:v>2.98571428571428</c:v>
                </c:pt>
                <c:pt idx="1464">
                  <c:v>2.98775510204081</c:v>
                </c:pt>
                <c:pt idx="1465">
                  <c:v>2.9897959183673399</c:v>
                </c:pt>
                <c:pt idx="1466">
                  <c:v>2.9918367346938699</c:v>
                </c:pt>
                <c:pt idx="1467">
                  <c:v>2.9938775510203999</c:v>
                </c:pt>
                <c:pt idx="1468">
                  <c:v>2.9959183673469298</c:v>
                </c:pt>
                <c:pt idx="1469">
                  <c:v>2.99795918367347</c:v>
                </c:pt>
                <c:pt idx="1470">
                  <c:v>3</c:v>
                </c:pt>
                <c:pt idx="1471">
                  <c:v>3.00204081632653</c:v>
                </c:pt>
                <c:pt idx="1472">
                  <c:v>3.0040816326530599</c:v>
                </c:pt>
                <c:pt idx="1473">
                  <c:v>3.0061224489795899</c:v>
                </c:pt>
                <c:pt idx="1474">
                  <c:v>3.0081632653061199</c:v>
                </c:pt>
                <c:pt idx="1475">
                  <c:v>3.0102040816326499</c:v>
                </c:pt>
                <c:pt idx="1476">
                  <c:v>3.0122448979591798</c:v>
                </c:pt>
                <c:pt idx="1477">
                  <c:v>3.0142857142857098</c:v>
                </c:pt>
                <c:pt idx="1478">
                  <c:v>3.0163265306122402</c:v>
                </c:pt>
                <c:pt idx="1479">
                  <c:v>3.0183673469387702</c:v>
                </c:pt>
                <c:pt idx="1480">
                  <c:v>3.0204081632653001</c:v>
                </c:pt>
                <c:pt idx="1481">
                  <c:v>3.0224489795918301</c:v>
                </c:pt>
                <c:pt idx="1482">
                  <c:v>3.0244897959183601</c:v>
                </c:pt>
                <c:pt idx="1483">
                  <c:v>3.0265306122448901</c:v>
                </c:pt>
                <c:pt idx="1484">
                  <c:v>3.02857142857142</c:v>
                </c:pt>
                <c:pt idx="1485">
                  <c:v>3.03061224489795</c:v>
                </c:pt>
                <c:pt idx="1486">
                  <c:v>3.0326530612244902</c:v>
                </c:pt>
                <c:pt idx="1487">
                  <c:v>3.0346938775510202</c:v>
                </c:pt>
                <c:pt idx="1488">
                  <c:v>3.0367346938775501</c:v>
                </c:pt>
                <c:pt idx="1489">
                  <c:v>3.0387755102040801</c:v>
                </c:pt>
                <c:pt idx="1490">
                  <c:v>3.0408163265306101</c:v>
                </c:pt>
                <c:pt idx="1491">
                  <c:v>3.04285714285714</c:v>
                </c:pt>
                <c:pt idx="1492">
                  <c:v>3.04489795918367</c:v>
                </c:pt>
                <c:pt idx="1493">
                  <c:v>3.0469387755102</c:v>
                </c:pt>
                <c:pt idx="1494">
                  <c:v>3.04897959183673</c:v>
                </c:pt>
                <c:pt idx="1495">
                  <c:v>3.0510204081632599</c:v>
                </c:pt>
                <c:pt idx="1496">
                  <c:v>3.0530612244897899</c:v>
                </c:pt>
                <c:pt idx="1497">
                  <c:v>3.0551020408163199</c:v>
                </c:pt>
                <c:pt idx="1498">
                  <c:v>3.0571428571428498</c:v>
                </c:pt>
                <c:pt idx="1499">
                  <c:v>3.0591836734693798</c:v>
                </c:pt>
                <c:pt idx="1500">
                  <c:v>3.0612244897959102</c:v>
                </c:pt>
                <c:pt idx="1501">
                  <c:v>3.0632653061224402</c:v>
                </c:pt>
                <c:pt idx="1502">
                  <c:v>3.0653061224489799</c:v>
                </c:pt>
                <c:pt idx="1503">
                  <c:v>3.0673469387755001</c:v>
                </c:pt>
                <c:pt idx="1504">
                  <c:v>3.0693877551020399</c:v>
                </c:pt>
                <c:pt idx="1505">
                  <c:v>3.0714285714285698</c:v>
                </c:pt>
                <c:pt idx="1506">
                  <c:v>3.0734693877550998</c:v>
                </c:pt>
                <c:pt idx="1507">
                  <c:v>3.0755102040816298</c:v>
                </c:pt>
                <c:pt idx="1508">
                  <c:v>3.0775510204081602</c:v>
                </c:pt>
                <c:pt idx="1509">
                  <c:v>3.0795918367346902</c:v>
                </c:pt>
                <c:pt idx="1510">
                  <c:v>3.0816326530612201</c:v>
                </c:pt>
                <c:pt idx="1511">
                  <c:v>3.0836734693877501</c:v>
                </c:pt>
                <c:pt idx="1512">
                  <c:v>3.0857142857142801</c:v>
                </c:pt>
                <c:pt idx="1513">
                  <c:v>3.0877551020408101</c:v>
                </c:pt>
                <c:pt idx="1514">
                  <c:v>3.08979591836734</c:v>
                </c:pt>
                <c:pt idx="1515">
                  <c:v>3.09183673469387</c:v>
                </c:pt>
                <c:pt idx="1516">
                  <c:v>3.0938775510204</c:v>
                </c:pt>
                <c:pt idx="1517">
                  <c:v>3.0959183673469299</c:v>
                </c:pt>
                <c:pt idx="1518">
                  <c:v>3.0979591836734599</c:v>
                </c:pt>
                <c:pt idx="1519">
                  <c:v>3.1</c:v>
                </c:pt>
                <c:pt idx="1520">
                  <c:v>3.1020408163265301</c:v>
                </c:pt>
                <c:pt idx="1521">
                  <c:v>3.10408163265306</c:v>
                </c:pt>
                <c:pt idx="1522">
                  <c:v>3.10612244897959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-0.26839378443030698</c:v>
                </c:pt>
                <c:pt idx="1">
                  <c:v>-0.267262040954858</c:v>
                </c:pt>
                <c:pt idx="2">
                  <c:v>-0.26552084006163901</c:v>
                </c:pt>
                <c:pt idx="3">
                  <c:v>-0.26317364468451099</c:v>
                </c:pt>
                <c:pt idx="4">
                  <c:v>-0.26022451017268</c:v>
                </c:pt>
                <c:pt idx="5">
                  <c:v>-0.25667808255227997</c:v>
                </c:pt>
                <c:pt idx="6">
                  <c:v>-0.25253959623477601</c:v>
                </c:pt>
                <c:pt idx="7">
                  <c:v>-0.24781487117139001</c:v>
                </c:pt>
                <c:pt idx="8">
                  <c:v>-0.24251030945227001</c:v>
                </c:pt>
                <c:pt idx="9">
                  <c:v>-0.23663289134870899</c:v>
                </c:pt>
                <c:pt idx="10">
                  <c:v>-0.23019017079668699</c:v>
                </c:pt>
                <c:pt idx="11">
                  <c:v>-0.223190270320308</c:v>
                </c:pt>
                <c:pt idx="12">
                  <c:v>-0.21564187539438801</c:v>
                </c:pt>
                <c:pt idx="13">
                  <c:v>-0.20755422824610201</c:v>
                </c:pt>
                <c:pt idx="14">
                  <c:v>-0.19893712109610001</c:v>
                </c:pt>
                <c:pt idx="15">
                  <c:v>-0.18980088883957899</c:v>
                </c:pt>
                <c:pt idx="16">
                  <c:v>-0.180156401167509</c:v>
                </c:pt>
                <c:pt idx="17">
                  <c:v>-0.170015054127651</c:v>
                </c:pt>
                <c:pt idx="18">
                  <c:v>-0.15938876112446099</c:v>
                </c:pt>
                <c:pt idx="19">
                  <c:v>-0.148289943356684</c:v>
                </c:pt>
                <c:pt idx="20">
                  <c:v>-0.13673151969168901</c:v>
                </c:pt>
                <c:pt idx="21">
                  <c:v>-0.12472689597641599</c:v>
                </c:pt>
                <c:pt idx="22">
                  <c:v>-0.11228995378615</c:v>
                </c:pt>
                <c:pt idx="23">
                  <c:v>-9.9435038614037602E-2</c:v>
                </c:pt>
                <c:pt idx="24">
                  <c:v>-8.6176947506204804E-2</c:v>
                </c:pt>
                <c:pt idx="25">
                  <c:v>-7.2530916149399993E-2</c:v>
                </c:pt>
                <c:pt idx="26">
                  <c:v>-5.8512605420040102E-2</c:v>
                </c:pt>
                <c:pt idx="27">
                  <c:v>-4.4138087405292403E-2</c:v>
                </c:pt>
                <c:pt idx="28">
                  <c:v>-2.9423830908238899E-2</c:v>
                </c:pt>
                <c:pt idx="29">
                  <c:v>-1.4386686450321399E-2</c:v>
                </c:pt>
                <c:pt idx="30">
                  <c:v>9.5612921477148598E-4</c:v>
                </c:pt>
                <c:pt idx="31">
                  <c:v>1.6587049060744201E-2</c:v>
                </c:pt>
                <c:pt idx="32">
                  <c:v>3.2488172205972603E-2</c:v>
                </c:pt>
                <c:pt idx="33">
                  <c:v>4.8641280771601098E-2</c:v>
                </c:pt>
                <c:pt idx="34">
                  <c:v>6.5027857162593294E-2</c:v>
                </c:pt>
                <c:pt idx="35">
                  <c:v>8.1629101752708405E-2</c:v>
                </c:pt>
                <c:pt idx="36">
                  <c:v>9.8425950953142494E-2</c:v>
                </c:pt>
                <c:pt idx="37">
                  <c:v>0.115399095643323</c:v>
                </c:pt>
                <c:pt idx="38">
                  <c:v>0.132528999941086</c:v>
                </c:pt>
                <c:pt idx="39">
                  <c:v>0.14979592028820601</c:v>
                </c:pt>
                <c:pt idx="40">
                  <c:v>0.16717992482614399</c:v>
                </c:pt>
                <c:pt idx="41">
                  <c:v>0.184660913035994</c:v>
                </c:pt>
                <c:pt idx="42">
                  <c:v>0.20221863561611</c:v>
                </c:pt>
                <c:pt idx="43">
                  <c:v>0.21983271457070999</c:v>
                </c:pt>
                <c:pt idx="44">
                  <c:v>0.237482663482767</c:v>
                </c:pt>
                <c:pt idx="45">
                  <c:v>0.25514790794463199</c:v>
                </c:pt>
                <c:pt idx="46">
                  <c:v>0.27280780611996402</c:v>
                </c:pt>
                <c:pt idx="47">
                  <c:v>0.29044166941055399</c:v>
                </c:pt>
                <c:pt idx="48">
                  <c:v>0.30802878320161797</c:v>
                </c:pt>
                <c:pt idx="49">
                  <c:v>0.32554842765905501</c:v>
                </c:pt>
                <c:pt idx="50">
                  <c:v>0.34297989855224498</c:v>
                </c:pt>
                <c:pt idx="51">
                  <c:v>0.36030252807617902</c:v>
                </c:pt>
                <c:pt idx="52">
                  <c:v>0.37749570564708701</c:v>
                </c:pt>
                <c:pt idx="53">
                  <c:v>0.39453889864629399</c:v>
                </c:pt>
                <c:pt idx="54">
                  <c:v>0.41141167308776599</c:v>
                </c:pt>
                <c:pt idx="55">
                  <c:v>0.42809371418563302</c:v>
                </c:pt>
                <c:pt idx="56">
                  <c:v>0.44456484679881703</c:v>
                </c:pt>
                <c:pt idx="57">
                  <c:v>0.46080505573039399</c:v>
                </c:pt>
                <c:pt idx="58">
                  <c:v>0.47679450585953498</c:v>
                </c:pt>
                <c:pt idx="59">
                  <c:v>0.49251356208381702</c:v>
                </c:pt>
                <c:pt idx="60">
                  <c:v>0.50794280904963895</c:v>
                </c:pt>
                <c:pt idx="61">
                  <c:v>0.52306307064872104</c:v>
                </c:pt>
                <c:pt idx="62">
                  <c:v>0.537855429259252</c:v>
                </c:pt>
                <c:pt idx="63">
                  <c:v>0.552301244711213</c:v>
                </c:pt>
                <c:pt idx="64">
                  <c:v>0.56638217295645898</c:v>
                </c:pt>
                <c:pt idx="65">
                  <c:v>0.58008018442535203</c:v>
                </c:pt>
                <c:pt idx="66">
                  <c:v>0.59337758205289903</c:v>
                </c:pt>
                <c:pt idx="67">
                  <c:v>0.60625701895869399</c:v>
                </c:pt>
                <c:pt idx="68">
                  <c:v>0.61870151576629895</c:v>
                </c:pt>
                <c:pt idx="69">
                  <c:v>0.63069447754920704</c:v>
                </c:pt>
                <c:pt idx="70">
                  <c:v>0.64221971039192005</c:v>
                </c:pt>
                <c:pt idx="71">
                  <c:v>0.65326143755603205</c:v>
                </c:pt>
                <c:pt idx="72">
                  <c:v>0.66380431524252803</c:v>
                </c:pt>
                <c:pt idx="73">
                  <c:v>0.67383344794264599</c:v>
                </c:pt>
                <c:pt idx="74">
                  <c:v>0.68333440337061502</c:v>
                </c:pt>
                <c:pt idx="75">
                  <c:v>0.69229322697207696</c:v>
                </c:pt>
                <c:pt idx="76">
                  <c:v>0.70069645600199404</c:v>
                </c:pt>
                <c:pt idx="77">
                  <c:v>0.70853113316556904</c:v>
                </c:pt>
                <c:pt idx="78">
                  <c:v>0.71578481981522402</c:v>
                </c:pt>
                <c:pt idx="79">
                  <c:v>0.72244560869621199</c:v>
                </c:pt>
                <c:pt idx="80">
                  <c:v>0.72850213623298599</c:v>
                </c:pt>
                <c:pt idx="81">
                  <c:v>0.73394359434796397</c:v>
                </c:pt>
                <c:pt idx="82">
                  <c:v>0.73875974180388304</c:v>
                </c:pt>
                <c:pt idx="83">
                  <c:v>0.74294091506037996</c:v>
                </c:pt>
                <c:pt idx="84">
                  <c:v>0.74647803863502205</c:v>
                </c:pt>
                <c:pt idx="85">
                  <c:v>0.74936263495857502</c:v>
                </c:pt>
                <c:pt idx="86">
                  <c:v>0.75158683371398805</c:v>
                </c:pt>
                <c:pt idx="87">
                  <c:v>0.75314338064831599</c:v>
                </c:pt>
                <c:pt idx="88">
                  <c:v>0.75402564584658105</c:v>
                </c:pt>
                <c:pt idx="89">
                  <c:v>0.75422763145650595</c:v>
                </c:pt>
                <c:pt idx="90">
                  <c:v>0.75374397885311795</c:v>
                </c:pt>
                <c:pt idx="91">
                  <c:v>0.75256997523257096</c:v>
                </c:pt>
                <c:pt idx="92">
                  <c:v>0.75070155962491703</c:v>
                </c:pt>
                <c:pt idx="93">
                  <c:v>0.748135328315916</c:v>
                </c:pt>
                <c:pt idx="94">
                  <c:v>0.74486853966820499</c:v>
                </c:pt>
                <c:pt idx="95">
                  <c:v>0.74089911833218802</c:v>
                </c:pt>
                <c:pt idx="96">
                  <c:v>0.73622565883694702</c:v>
                </c:pt>
                <c:pt idx="97">
                  <c:v>0.73084742855143503</c:v>
                </c:pt>
                <c:pt idx="98">
                  <c:v>0.72476437000610805</c:v>
                </c:pt>
                <c:pt idx="99">
                  <c:v>0.71797710256528802</c:v>
                </c:pt>
                <c:pt idx="100">
                  <c:v>0.71048692344076902</c:v>
                </c:pt>
                <c:pt idx="101">
                  <c:v>0.70229580803770597</c:v>
                </c:pt>
                <c:pt idx="102">
                  <c:v>0.69340640962461797</c:v>
                </c:pt>
                <c:pt idx="103">
                  <c:v>0.68382205832049403</c:v>
                </c:pt>
                <c:pt idx="104">
                  <c:v>0.673546759393572</c:v>
                </c:pt>
                <c:pt idx="105">
                  <c:v>0.66258519086829504</c:v>
                </c:pt>
                <c:pt idx="106">
                  <c:v>0.65094270043909996</c:v>
                </c:pt>
                <c:pt idx="107">
                  <c:v>0.63862530169174103</c:v>
                </c:pt>
                <c:pt idx="108">
                  <c:v>0.62563966963456197</c:v>
                </c:pt>
                <c:pt idx="109">
                  <c:v>0.61199313554337198</c:v>
                </c:pt>
                <c:pt idx="110">
                  <c:v>0.59769368112449905</c:v>
                </c:pt>
                <c:pt idx="111">
                  <c:v>0.58274993200101299</c:v>
                </c:pt>
                <c:pt idx="112">
                  <c:v>0.567171150527363</c:v>
                </c:pt>
                <c:pt idx="113">
                  <c:v>0.55096722793763298</c:v>
                </c:pt>
                <c:pt idx="114">
                  <c:v>0.53414867583249603</c:v>
                </c:pt>
                <c:pt idx="115">
                  <c:v>0.51672661700991596</c:v>
                </c:pt>
                <c:pt idx="116">
                  <c:v>0.49871277564454097</c:v>
                </c:pt>
                <c:pt idx="117">
                  <c:v>0.480119466820768</c:v>
                </c:pt>
                <c:pt idx="118">
                  <c:v>0.46095958542450099</c:v>
                </c:pt>
                <c:pt idx="119">
                  <c:v>0.44124659439883002</c:v>
                </c:pt>
                <c:pt idx="120">
                  <c:v>0.42099451236915297</c:v>
                </c:pt>
                <c:pt idx="121">
                  <c:v>0.40021790064363</c:v>
                </c:pt>
                <c:pt idx="122">
                  <c:v>0.378931849594981</c:v>
                </c:pt>
                <c:pt idx="123">
                  <c:v>0.35715196442951502</c:v>
                </c:pt>
                <c:pt idx="124">
                  <c:v>0.334894350348936</c:v>
                </c:pt>
                <c:pt idx="125">
                  <c:v>0.31217559711009701</c:v>
                </c:pt>
                <c:pt idx="126">
                  <c:v>0.28901276298768502</c:v>
                </c:pt>
                <c:pt idx="127">
                  <c:v>0.26542335814494999</c:v>
                </c:pt>
                <c:pt idx="128">
                  <c:v>0.24142532741821299</c:v>
                </c:pt>
                <c:pt idx="129">
                  <c:v>0.21703703252176901</c:v>
                </c:pt>
                <c:pt idx="130">
                  <c:v>0.192277233680999</c:v>
                </c:pt>
                <c:pt idx="131">
                  <c:v>0.167165070702674</c:v>
                </c:pt>
                <c:pt idx="132">
                  <c:v>0.141720043492681</c:v>
                </c:pt>
                <c:pt idx="133">
                  <c:v>0.115961992032552</c:v>
                </c:pt>
                <c:pt idx="134">
                  <c:v>8.9911075827161402E-2</c:v>
                </c:pt>
                <c:pt idx="135">
                  <c:v>6.3587752836840594E-2</c:v>
                </c:pt>
                <c:pt idx="136">
                  <c:v>3.7012757907894198E-2</c:v>
                </c:pt>
                <c:pt idx="137">
                  <c:v>1.02070807162575E-2</c:v>
                </c:pt>
                <c:pt idx="138">
                  <c:v>-1.6808056760118099E-2</c:v>
                </c:pt>
                <c:pt idx="139">
                  <c:v>-4.4011223223552498E-2</c:v>
                </c:pt>
                <c:pt idx="140">
                  <c:v>-7.1380801475778605E-2</c:v>
                </c:pt>
                <c:pt idx="141">
                  <c:v>-9.8895012254685499E-2</c:v>
                </c:pt>
                <c:pt idx="142">
                  <c:v>-0.12653193846768099</c:v>
                </c:pt>
                <c:pt idx="143">
                  <c:v>-0.15426954979868601</c:v>
                </c:pt>
                <c:pt idx="144">
                  <c:v>-0.18208572766354</c:v>
                </c:pt>
                <c:pt idx="145">
                  <c:v>-0.209958290486292</c:v>
                </c:pt>
                <c:pt idx="146">
                  <c:v>-0.23786501926649301</c:v>
                </c:pt>
                <c:pt idx="147">
                  <c:v>-0.265783683405246</c:v>
                </c:pt>
                <c:pt idx="148">
                  <c:v>-0.293692066755462</c:v>
                </c:pt>
                <c:pt idx="149">
                  <c:v>-0.321567993859601</c:v>
                </c:pt>
                <c:pt idx="150">
                  <c:v>-0.34938935633613599</c:v>
                </c:pt>
                <c:pt idx="151">
                  <c:v>-0.37713413937411899</c:v>
                </c:pt>
                <c:pt idx="152">
                  <c:v>-0.40478044829336401</c:v>
                </c:pt>
                <c:pt idx="153">
                  <c:v>-0.43230653512591999</c:v>
                </c:pt>
                <c:pt idx="154">
                  <c:v>-0.45969082517271898</c:v>
                </c:pt>
                <c:pt idx="155">
                  <c:v>-0.486911943487565</c:v>
                </c:pt>
                <c:pt idx="156">
                  <c:v>-0.51394874123919598</c:v>
                </c:pt>
                <c:pt idx="157">
                  <c:v>-0.54078032190108904</c:v>
                </c:pt>
                <c:pt idx="158">
                  <c:v>-0.56738606721821006</c:v>
                </c:pt>
                <c:pt idx="159">
                  <c:v>-0.59374566290023201</c:v>
                </c:pt>
                <c:pt idx="160">
                  <c:v>-0.61983912399202101</c:v>
                </c:pt>
                <c:pt idx="161">
                  <c:v>-0.64564681987417605</c:v>
                </c:pt>
                <c:pt idx="162">
                  <c:v>-0.671149498848714</c:v>
                </c:pt>
                <c:pt idx="163">
                  <c:v>-0.69632831226712799</c:v>
                </c:pt>
                <c:pt idx="164">
                  <c:v>-0.72116483815965904</c:v>
                </c:pt>
                <c:pt idx="165">
                  <c:v>-0.74564110432588904</c:v>
                </c:pt>
                <c:pt idx="166">
                  <c:v>-0.76973961084759601</c:v>
                </c:pt>
                <c:pt idx="167">
                  <c:v>-0.79344335198552796</c:v>
                </c:pt>
                <c:pt idx="168">
                  <c:v>-0.81673583742242695</c:v>
                </c:pt>
                <c:pt idx="169">
                  <c:v>-0.83960111281564098</c:v>
                </c:pt>
                <c:pt idx="170">
                  <c:v>-0.86202377962413401</c:v>
                </c:pt>
                <c:pt idx="171">
                  <c:v>-0.88398901417679099</c:v>
                </c:pt>
                <c:pt idx="172">
                  <c:v>-0.90548258595133102</c:v>
                </c:pt>
                <c:pt idx="173">
                  <c:v>-0.92649087503570604</c:v>
                </c:pt>
                <c:pt idx="174">
                  <c:v>-0.94700088874635202</c:v>
                </c:pt>
                <c:pt idx="175">
                  <c:v>-0.96700027737987004</c:v>
                </c:pt>
                <c:pt idx="176">
                  <c:v>-0.98647734907663898</c:v>
                </c:pt>
                <c:pt idx="177">
                  <c:v>-1.00542108377628</c:v>
                </c:pt>
                <c:pt idx="178">
                  <c:v>-1.02382114624611</c:v>
                </c:pt>
                <c:pt idx="179">
                  <c:v>-1.0416678981643399</c:v>
                </c:pt>
                <c:pt idx="180">
                  <c:v>-1.0589524092409801</c:v>
                </c:pt>
                <c:pt idx="181">
                  <c:v>-1.07566646735954</c:v>
                </c:pt>
                <c:pt idx="182">
                  <c:v>-1.0918025877238999</c:v>
                </c:pt>
                <c:pt idx="183">
                  <c:v>-1.10735402099511</c:v>
                </c:pt>
                <c:pt idx="184">
                  <c:v>-1.12231476040458</c:v>
                </c:pt>
                <c:pt idx="185">
                  <c:v>-1.1366795478312699</c:v>
                </c:pt>
                <c:pt idx="186">
                  <c:v>-1.1504438788332401</c:v>
                </c:pt>
                <c:pt idx="187">
                  <c:v>-1.1636040066256399</c:v>
                </c:pt>
                <c:pt idx="188">
                  <c:v>-1.17615694500032</c:v>
                </c:pt>
                <c:pt idx="189">
                  <c:v>-1.1881004701837401</c:v>
                </c:pt>
                <c:pt idx="190">
                  <c:v>-1.1994331216323699</c:v>
                </c:pt>
                <c:pt idx="191">
                  <c:v>-1.2101542017653799</c:v>
                </c:pt>
                <c:pt idx="192">
                  <c:v>-1.22026377463611</c:v>
                </c:pt>
                <c:pt idx="193">
                  <c:v>-1.22976266354395</c:v>
                </c:pt>
                <c:pt idx="194">
                  <c:v>-1.23865244758982</c:v>
                </c:pt>
                <c:pt idx="195">
                  <c:v>-1.2469354571792299</c:v>
                </c:pt>
                <c:pt idx="196">
                  <c:v>-1.25461476847862</c:v>
                </c:pt>
                <c:pt idx="197">
                  <c:v>-1.2616941968325599</c:v>
                </c:pt>
                <c:pt idx="198">
                  <c:v>-1.2681782891515201</c:v>
                </c:pt>
                <c:pt idx="199">
                  <c:v>-1.2740723152829401</c:v>
                </c:pt>
                <c:pt idx="200">
                  <c:v>-1.27938225838152</c:v>
                </c:pt>
                <c:pt idx="201">
                  <c:v>-1.2841148042977699</c:v>
                </c:pt>
                <c:pt idx="202">
                  <c:v>-1.2882773300069399</c:v>
                </c:pt>
                <c:pt idx="203">
                  <c:v>-1.29187789110323</c:v>
                </c:pt>
                <c:pt idx="204">
                  <c:v>-1.2949252083857301</c:v>
                </c:pt>
                <c:pt idx="205">
                  <c:v>-1.29742865356435</c:v>
                </c:pt>
                <c:pt idx="206">
                  <c:v>-1.29939823411542</c:v>
                </c:pt>
                <c:pt idx="207">
                  <c:v>-1.3008445773178801</c:v>
                </c:pt>
                <c:pt idx="208">
                  <c:v>-1.30177891350246</c:v>
                </c:pt>
                <c:pt idx="209">
                  <c:v>-1.30221305854748</c:v>
                </c:pt>
                <c:pt idx="210">
                  <c:v>-1.3021593956558899</c:v>
                </c:pt>
                <c:pt idx="211">
                  <c:v>-1.3016308564493999</c:v>
                </c:pt>
                <c:pt idx="212">
                  <c:v>-1.30064090141614</c:v>
                </c:pt>
                <c:pt idx="213">
                  <c:v>-1.2992034997492701</c:v>
                </c:pt>
                <c:pt idx="214">
                  <c:v>-1.2973331086145501</c:v>
                </c:pt>
                <c:pt idx="215">
                  <c:v>-1.29504465188588</c:v>
                </c:pt>
                <c:pt idx="216">
                  <c:v>-1.2923534983880101</c:v>
                </c:pt>
                <c:pt idx="217">
                  <c:v>-1.28927543968652</c:v>
                </c:pt>
                <c:pt idx="218">
                  <c:v>-1.2858266674649499</c:v>
                </c:pt>
                <c:pt idx="219">
                  <c:v>-1.28202375052983</c:v>
                </c:pt>
                <c:pt idx="220">
                  <c:v>-1.2778836114844601</c:v>
                </c:pt>
                <c:pt idx="221">
                  <c:v>-1.2734235031133501</c:v>
                </c:pt>
                <c:pt idx="222">
                  <c:v>-1.2686609845190899</c:v>
                </c:pt>
                <c:pt idx="223">
                  <c:v>-1.2636138970540001</c:v>
                </c:pt>
                <c:pt idx="224">
                  <c:v>-1.25830034008828</c:v>
                </c:pt>
                <c:pt idx="225">
                  <c:v>-1.25273864665626</c:v>
                </c:pt>
                <c:pt idx="226">
                  <c:v>-1.2469473590215301</c:v>
                </c:pt>
                <c:pt idx="227">
                  <c:v>-1.2409452042015201</c:v>
                </c:pt>
                <c:pt idx="228">
                  <c:v>-1.23475106949125</c:v>
                </c:pt>
                <c:pt idx="229">
                  <c:v>-1.2283839780258501</c:v>
                </c:pt>
                <c:pt idx="230">
                  <c:v>-1.22186306442045</c:v>
                </c:pt>
                <c:pt idx="231">
                  <c:v>-1.21520755052608</c:v>
                </c:pt>
                <c:pt idx="232">
                  <c:v>-1.2084367213392699</c:v>
                </c:pt>
                <c:pt idx="233">
                  <c:v>-1.2015699011029399</c:v>
                </c:pt>
                <c:pt idx="234">
                  <c:v>-1.19462642963558</c:v>
                </c:pt>
                <c:pt idx="235">
                  <c:v>-1.1876256389250599</c:v>
                </c:pt>
                <c:pt idx="236">
                  <c:v>-1.18058683002278</c:v>
                </c:pt>
                <c:pt idx="237">
                  <c:v>-1.1735292502730199</c:v>
                </c:pt>
                <c:pt idx="238">
                  <c:v>-1.16647207091114</c:v>
                </c:pt>
                <c:pt idx="239">
                  <c:v>-1.15943436506319</c:v>
                </c:pt>
                <c:pt idx="240">
                  <c:v>-1.1524350861775099</c:v>
                </c:pt>
                <c:pt idx="241">
                  <c:v>-1.1454930469176099</c:v>
                </c:pt>
                <c:pt idx="242">
                  <c:v>-1.1386268985430801</c:v>
                </c:pt>
                <c:pt idx="243">
                  <c:v>-1.13185511080325</c:v>
                </c:pt>
                <c:pt idx="244">
                  <c:v>-1.12519595236575</c:v>
                </c:pt>
                <c:pt idx="245">
                  <c:v>-1.1186674717998499</c:v>
                </c:pt>
                <c:pt idx="246">
                  <c:v>-1.11228747913188</c:v>
                </c:pt>
                <c:pt idx="247">
                  <c:v>-1.10607352798842</c:v>
                </c:pt>
                <c:pt idx="248">
                  <c:v>-1.10004289834073</c:v>
                </c:pt>
                <c:pt idx="249">
                  <c:v>-1.09421257986275</c:v>
                </c:pt>
                <c:pt idx="250">
                  <c:v>-1.08859925591295</c:v>
                </c:pt>
                <c:pt idx="251">
                  <c:v>-1.08321928814946</c:v>
                </c:pt>
                <c:pt idx="252">
                  <c:v>-1.0780887017862799</c:v>
                </c:pt>
                <c:pt idx="253">
                  <c:v>-1.0732231714976399</c:v>
                </c:pt>
                <c:pt idx="254">
                  <c:v>-1.0686380079768001</c:v>
                </c:pt>
                <c:pt idx="255">
                  <c:v>-1.0643481451544199</c:v>
                </c:pt>
                <c:pt idx="256">
                  <c:v>-1.06036812808097</c:v>
                </c:pt>
                <c:pt idx="257">
                  <c:v>-1.0567121014771099</c:v>
                </c:pt>
                <c:pt idx="258">
                  <c:v>-1.05339379895528</c:v>
                </c:pt>
                <c:pt idx="259">
                  <c:v>-1.05042653291576</c:v>
                </c:pt>
                <c:pt idx="260">
                  <c:v>-1.0478231851202799</c:v>
                </c:pt>
                <c:pt idx="261">
                  <c:v>-1.0455961979461501</c:v>
                </c:pt>
                <c:pt idx="262">
                  <c:v>-1.0437575663227701</c:v>
                </c:pt>
                <c:pt idx="263">
                  <c:v>-1.0423188303523101</c:v>
                </c:pt>
                <c:pt idx="264">
                  <c:v>-1.0412910686148</c:v>
                </c:pt>
                <c:pt idx="265">
                  <c:v>-1.04068489215779</c:v>
                </c:pt>
                <c:pt idx="266">
                  <c:v>-1.04051043916974</c:v>
                </c:pt>
                <c:pt idx="267">
                  <c:v>-1.0407773703359999</c:v>
                </c:pt>
                <c:pt idx="268">
                  <c:v>-1.04149486487558</c:v>
                </c:pt>
                <c:pt idx="269">
                  <c:v>-1.0426716172559001</c:v>
                </c:pt>
                <c:pt idx="270">
                  <c:v>-1.0443158345822601</c:v>
                </c:pt>
                <c:pt idx="271">
                  <c:v>-1.04643523465785</c:v>
                </c:pt>
                <c:pt idx="272">
                  <c:v>-1.0490370447098201</c:v>
                </c:pt>
                <c:pt idx="273">
                  <c:v>-1.05212800077693</c:v>
                </c:pt>
                <c:pt idx="274">
                  <c:v>-1.05571434775381</c:v>
                </c:pt>
                <c:pt idx="275">
                  <c:v>-1.0598018400868301</c:v>
                </c:pt>
                <c:pt idx="276">
                  <c:v>-1.06439574311635</c:v>
                </c:pt>
                <c:pt idx="277">
                  <c:v>-1.0695008350591799</c:v>
                </c:pt>
                <c:pt idx="278">
                  <c:v>-1.07512140962466</c:v>
                </c:pt>
                <c:pt idx="279">
                  <c:v>-1.08126127925642</c:v>
                </c:pt>
                <c:pt idx="280">
                  <c:v>-1.08792377899092</c:v>
                </c:pt>
                <c:pt idx="281">
                  <c:v>-1.0951117709222999</c:v>
                </c:pt>
                <c:pt idx="282">
                  <c:v>-1.1028276492609601</c:v>
                </c:pt>
                <c:pt idx="283">
                  <c:v>-1.11107334597167</c:v>
                </c:pt>
                <c:pt idx="284">
                  <c:v>-1.11985033697464</c:v>
                </c:pt>
                <c:pt idx="285">
                  <c:v>-1.1291596488904001</c:v>
                </c:pt>
                <c:pt idx="286">
                  <c:v>-1.1390018663075001</c:v>
                </c:pt>
                <c:pt idx="287">
                  <c:v>-1.1493771395493699</c:v>
                </c:pt>
                <c:pt idx="288">
                  <c:v>-1.16028519291443</c:v>
                </c:pt>
                <c:pt idx="289">
                  <c:v>-1.1717253333617801</c:v>
                </c:pt>
                <c:pt idx="290">
                  <c:v>-1.1836964596125299</c:v>
                </c:pt>
                <c:pt idx="291">
                  <c:v>-1.1961970716357699</c:v>
                </c:pt>
                <c:pt idx="292">
                  <c:v>-1.20922528048712</c:v>
                </c:pt>
                <c:pt idx="293">
                  <c:v>-1.2227788184675501</c:v>
                </c:pt>
                <c:pt idx="294">
                  <c:v>-1.23685504957024</c:v>
                </c:pt>
                <c:pt idx="295">
                  <c:v>-1.2514509801840501</c:v>
                </c:pt>
                <c:pt idx="296">
                  <c:v>-1.2665632700225899</c:v>
                </c:pt>
                <c:pt idx="297">
                  <c:v>-1.28218824324895</c:v>
                </c:pt>
                <c:pt idx="298">
                  <c:v>-1.2983218997672099</c:v>
                </c:pt>
                <c:pt idx="299">
                  <c:v>-1.3149599266524801</c:v>
                </c:pt>
                <c:pt idx="300">
                  <c:v>-1.3320977096923401</c:v>
                </c:pt>
                <c:pt idx="301">
                  <c:v>-1.34973034501306</c:v>
                </c:pt>
                <c:pt idx="302">
                  <c:v>-1.36785265076472</c:v>
                </c:pt>
                <c:pt idx="303">
                  <c:v>-1.3864591788396601</c:v>
                </c:pt>
                <c:pt idx="304">
                  <c:v>-1.4055442265990601</c:v>
                </c:pt>
                <c:pt idx="305">
                  <c:v>-1.4251018485823199</c:v>
                </c:pt>
                <c:pt idx="306">
                  <c:v>-1.44512586817398</c:v>
                </c:pt>
                <c:pt idx="307">
                  <c:v>-1.4656098892022</c:v>
                </c:pt>
                <c:pt idx="308">
                  <c:v>-1.48654730744299</c:v>
                </c:pt>
                <c:pt idx="309">
                  <c:v>-1.507931322004</c:v>
                </c:pt>
                <c:pt idx="310">
                  <c:v>-1.5297549465623099</c:v>
                </c:pt>
                <c:pt idx="311">
                  <c:v>-1.5520110204309501</c:v>
                </c:pt>
                <c:pt idx="312">
                  <c:v>-1.5746922194292201</c:v>
                </c:pt>
                <c:pt idx="313">
                  <c:v>-1.5977910665325299</c:v>
                </c:pt>
                <c:pt idx="314">
                  <c:v>-1.62129994227816</c:v>
                </c:pt>
                <c:pt idx="315">
                  <c:v>-1.6452110949059799</c:v>
                </c:pt>
                <c:pt idx="316">
                  <c:v>-1.66951665021588</c:v>
                </c:pt>
                <c:pt idx="317">
                  <c:v>-1.6942086211285501</c:v>
                </c:pt>
                <c:pt idx="318">
                  <c:v>-1.71927891694035</c:v>
                </c:pt>
                <c:pt idx="319">
                  <c:v>-1.7447193522684299</c:v>
                </c:pt>
                <c:pt idx="320">
                  <c:v>-1.77052165568681</c:v>
                </c:pt>
                <c:pt idx="321">
                  <c:v>-1.7966774780589401</c:v>
                </c:pt>
                <c:pt idx="322">
                  <c:v>-1.8231784005760201</c:v>
                </c:pt>
                <c:pt idx="323">
                  <c:v>-1.85001594251362</c:v>
                </c:pt>
                <c:pt idx="324">
                  <c:v>-1.8771815687212701</c:v>
                </c:pt>
                <c:pt idx="325">
                  <c:v>-1.90466669686127</c:v>
                </c:pt>
                <c:pt idx="326">
                  <c:v>-1.9324627044135601</c:v>
                </c:pt>
                <c:pt idx="327">
                  <c:v>-1.9605609354642199</c:v>
                </c:pt>
                <c:pt idx="328">
                  <c:v>-1.9889527072948401</c:v>
                </c:pt>
                <c:pt idx="329">
                  <c:v>-2.0176293167895398</c:v>
                </c:pt>
                <c:pt idx="330">
                  <c:v>-2.0465820466745202</c:v>
                </c:pt>
                <c:pt idx="331">
                  <c:v>-2.0758021716031201</c:v>
                </c:pt>
                <c:pt idx="332">
                  <c:v>-2.1052809640970298</c:v>
                </c:pt>
                <c:pt idx="333">
                  <c:v>-2.1350097003515098</c:v>
                </c:pt>
                <c:pt idx="334">
                  <c:v>-2.1649796659104799</c:v>
                </c:pt>
                <c:pt idx="335">
                  <c:v>-2.1951821612145701</c:v>
                </c:pt>
                <c:pt idx="336">
                  <c:v>-2.22560850702255</c:v>
                </c:pt>
                <c:pt idx="337">
                  <c:v>-2.25625004970383</c:v>
                </c:pt>
                <c:pt idx="338">
                  <c:v>-2.28709816639708</c:v>
                </c:pt>
                <c:pt idx="339">
                  <c:v>-2.3181442700275401</c:v>
                </c:pt>
                <c:pt idx="340">
                  <c:v>-2.3493798141742599</c:v>
                </c:pt>
                <c:pt idx="341">
                  <c:v>-2.38079629777741</c:v>
                </c:pt>
                <c:pt idx="342">
                  <c:v>-2.4123852696768799</c:v>
                </c:pt>
                <c:pt idx="343">
                  <c:v>-2.4441383329745499</c:v>
                </c:pt>
                <c:pt idx="344">
                  <c:v>-2.4760471492154799</c:v>
                </c:pt>
                <c:pt idx="345">
                  <c:v>-2.5081034423850901</c:v>
                </c:pt>
                <c:pt idx="346">
                  <c:v>-2.5402990027221901</c:v>
                </c:pt>
                <c:pt idx="347">
                  <c:v>-2.5726256903491902</c:v>
                </c:pt>
                <c:pt idx="348">
                  <c:v>-2.6050754387222899</c:v>
                </c:pt>
                <c:pt idx="349">
                  <c:v>-2.63764025790528</c:v>
                </c:pt>
                <c:pt idx="350">
                  <c:v>-2.6703122376709598</c:v>
                </c:pt>
                <c:pt idx="351">
                  <c:v>-2.70308355043468</c:v>
                </c:pt>
                <c:pt idx="352">
                  <c:v>-2.7359464540241798</c:v>
                </c:pt>
                <c:pt idx="353">
                  <c:v>-2.76889329429026</c:v>
                </c:pt>
                <c:pt idx="354">
                  <c:v>-2.8019165075625199</c:v>
                </c:pt>
                <c:pt idx="355">
                  <c:v>-2.8350086229545899</c:v>
                </c:pt>
                <c:pt idx="356">
                  <c:v>-2.8681622645233502</c:v>
                </c:pt>
                <c:pt idx="357">
                  <c:v>-2.90137015328675</c:v>
                </c:pt>
                <c:pt idx="358">
                  <c:v>-2.9346251091050002</c:v>
                </c:pt>
                <c:pt idx="359">
                  <c:v>-2.9679200524297098</c:v>
                </c:pt>
                <c:pt idx="360">
                  <c:v>-3.0012480059260902</c:v>
                </c:pt>
                <c:pt idx="361">
                  <c:v>-3.0346020959734399</c:v>
                </c:pt>
                <c:pt idx="362">
                  <c:v>-3.06797555405005</c:v>
                </c:pt>
                <c:pt idx="363">
                  <c:v>-3.1013617180089601</c:v>
                </c:pt>
                <c:pt idx="364">
                  <c:v>-3.1347540332516002</c:v>
                </c:pt>
                <c:pt idx="365">
                  <c:v>-3.16814605380628</c:v>
                </c:pt>
                <c:pt idx="366">
                  <c:v>-3.2015314433190198</c:v>
                </c:pt>
                <c:pt idx="367">
                  <c:v>-3.2349039759636802</c:v>
                </c:pt>
                <c:pt idx="368">
                  <c:v>-3.2682575372790699</c:v>
                </c:pt>
                <c:pt idx="369">
                  <c:v>-3.3015861249404899</c:v>
                </c:pt>
                <c:pt idx="370">
                  <c:v>-3.33488384947354</c:v>
                </c:pt>
                <c:pt idx="371">
                  <c:v>-3.3681449349175998</c:v>
                </c:pt>
                <c:pt idx="372">
                  <c:v>-3.4013637194465001</c:v>
                </c:pt>
                <c:pt idx="373">
                  <c:v>-3.4345346559524699</c:v>
                </c:pt>
                <c:pt idx="374">
                  <c:v>-3.4676523125992098</c:v>
                </c:pt>
                <c:pt idx="375">
                  <c:v>-3.5007113733489099</c:v>
                </c:pt>
                <c:pt idx="376">
                  <c:v>-3.5337066384681401</c:v>
                </c:pt>
                <c:pt idx="377">
                  <c:v>-3.56663302501781</c:v>
                </c:pt>
                <c:pt idx="378">
                  <c:v>-3.5994855673333199</c:v>
                </c:pt>
                <c:pt idx="379">
                  <c:v>-3.6322594175018001</c:v>
                </c:pt>
                <c:pt idx="380">
                  <c:v>-3.6649498458440801</c:v>
                </c:pt>
                <c:pt idx="381">
                  <c:v>-3.6975522414099</c:v>
                </c:pt>
                <c:pt idx="382">
                  <c:v>-3.7300621124950299</c:v>
                </c:pt>
                <c:pt idx="383">
                  <c:v>-3.76247508718961</c:v>
                </c:pt>
                <c:pt idx="384">
                  <c:v>-3.7947869139666701</c:v>
                </c:pt>
                <c:pt idx="385">
                  <c:v>-3.8269934623193902</c:v>
                </c:pt>
                <c:pt idx="386">
                  <c:v>-3.8590907234546101</c:v>
                </c:pt>
                <c:pt idx="387">
                  <c:v>-3.89107481104879</c:v>
                </c:pt>
                <c:pt idx="388">
                  <c:v>-3.9229419620709902</c:v>
                </c:pt>
                <c:pt idx="389">
                  <c:v>-3.95468853767624</c:v>
                </c:pt>
                <c:pt idx="390">
                  <c:v>-3.9863110241707398</c:v>
                </c:pt>
                <c:pt idx="391">
                  <c:v>-4.0178060340489399</c:v>
                </c:pt>
                <c:pt idx="392">
                  <c:v>-4.0491703071002902</c:v>
                </c:pt>
                <c:pt idx="393">
                  <c:v>-4.0804007115812801</c:v>
                </c:pt>
                <c:pt idx="394">
                  <c:v>-4.1114942454457797</c:v>
                </c:pt>
                <c:pt idx="395">
                  <c:v>-4.1424480376239599</c:v>
                </c:pt>
                <c:pt idx="396">
                  <c:v>-4.17325934933739</c:v>
                </c:pt>
                <c:pt idx="397">
                  <c:v>-4.2039255754350799</c:v>
                </c:pt>
                <c:pt idx="398">
                  <c:v>-4.2344442457337497</c:v>
                </c:pt>
                <c:pt idx="399">
                  <c:v>-4.2648130263441502</c:v>
                </c:pt>
                <c:pt idx="400">
                  <c:v>-4.2950297209649504</c:v>
                </c:pt>
                <c:pt idx="401">
                  <c:v>-4.3250922721263301</c:v>
                </c:pt>
                <c:pt idx="402">
                  <c:v>-4.3549987623654598</c:v>
                </c:pt>
                <c:pt idx="403">
                  <c:v>-4.3847474153177597</c:v>
                </c:pt>
                <c:pt idx="404">
                  <c:v>-4.4143365967086599</c:v>
                </c:pt>
                <c:pt idx="405">
                  <c:v>-4.4437648152320097</c:v>
                </c:pt>
                <c:pt idx="406">
                  <c:v>-4.4730307233026698</c:v>
                </c:pt>
                <c:pt idx="407">
                  <c:v>-4.50213311767161</c:v>
                </c:pt>
                <c:pt idx="408">
                  <c:v>-4.5310709398927296</c:v>
                </c:pt>
                <c:pt idx="409">
                  <c:v>-4.5598432766314696</c:v>
                </c:pt>
                <c:pt idx="410">
                  <c:v>-4.5884493598061704</c:v>
                </c:pt>
                <c:pt idx="411">
                  <c:v>-4.6168885665541799</c:v>
                </c:pt>
                <c:pt idx="412">
                  <c:v>-4.64516041901578</c:v>
                </c:pt>
                <c:pt idx="413">
                  <c:v>-4.6732645839308198</c:v>
                </c:pt>
                <c:pt idx="414">
                  <c:v>-4.7012008720441996</c:v>
                </c:pt>
                <c:pt idx="415">
                  <c:v>-4.7289692373179504</c:v>
                </c:pt>
                <c:pt idx="416">
                  <c:v>-4.7565697759493002</c:v>
                </c:pt>
                <c:pt idx="417">
                  <c:v>-4.7840027251948598</c:v>
                </c:pt>
                <c:pt idx="418">
                  <c:v>-4.8112684620024799</c:v>
                </c:pt>
                <c:pt idx="419">
                  <c:v>-4.8383675014525602</c:v>
                </c:pt>
                <c:pt idx="420">
                  <c:v>-4.8653004950118603</c:v>
                </c:pt>
                <c:pt idx="421">
                  <c:v>-4.8920682286029296</c:v>
                </c:pt>
                <c:pt idx="422">
                  <c:v>-4.9186716204930496</c:v>
                </c:pt>
                <c:pt idx="423">
                  <c:v>-4.9451117190064702</c:v>
                </c:pt>
                <c:pt idx="424">
                  <c:v>-4.9713897000635701</c:v>
                </c:pt>
                <c:pt idx="425">
                  <c:v>-4.9975068645503002</c:v>
                </c:pt>
                <c:pt idx="426">
                  <c:v>-5.0234646355204298</c:v>
                </c:pt>
                <c:pt idx="427">
                  <c:v>-5.0492645552335604</c:v>
                </c:pt>
                <c:pt idx="428">
                  <c:v>-5.0749082820313003</c:v>
                </c:pt>
                <c:pt idx="429">
                  <c:v>-5.1003975870547196</c:v>
                </c:pt>
                <c:pt idx="430">
                  <c:v>-5.1257343508062201</c:v>
                </c:pt>
                <c:pt idx="431">
                  <c:v>-5.15092055955924</c:v>
                </c:pt>
                <c:pt idx="432">
                  <c:v>-5.1759583016193096</c:v>
                </c:pt>
                <c:pt idx="433">
                  <c:v>-5.2008497634398099</c:v>
                </c:pt>
                <c:pt idx="434">
                  <c:v>-5.2255972255956298</c:v>
                </c:pt>
                <c:pt idx="435">
                  <c:v>-5.2502030586177</c:v>
                </c:pt>
                <c:pt idx="436">
                  <c:v>-5.2746697186907197</c:v>
                </c:pt>
                <c:pt idx="437">
                  <c:v>-5.2989997432162497</c:v>
                </c:pt>
                <c:pt idx="438">
                  <c:v>-5.3231957462424599</c:v>
                </c:pt>
                <c:pt idx="439">
                  <c:v>-5.3472604137615303</c:v>
                </c:pt>
                <c:pt idx="440">
                  <c:v>-5.3711964988760199</c:v>
                </c:pt>
                <c:pt idx="441">
                  <c:v>-5.3950068168359397</c:v>
                </c:pt>
                <c:pt idx="442">
                  <c:v>-5.4186942399491196</c:v>
                </c:pt>
                <c:pt idx="443">
                  <c:v>-5.4422616923691001</c:v>
                </c:pt>
                <c:pt idx="444">
                  <c:v>-5.4657121447653596</c:v>
                </c:pt>
                <c:pt idx="445">
                  <c:v>-5.4890486088824302</c:v>
                </c:pt>
                <c:pt idx="446">
                  <c:v>-5.5122741319954196</c:v>
                </c:pt>
                <c:pt idx="447">
                  <c:v>-5.5353917912706798</c:v>
                </c:pt>
                <c:pt idx="448">
                  <c:v>-5.5584046880411799</c:v>
                </c:pt>
                <c:pt idx="449">
                  <c:v>-5.5813159420071496</c:v>
                </c:pt>
                <c:pt idx="450">
                  <c:v>-5.6041286853733503</c:v>
                </c:pt>
                <c:pt idx="451">
                  <c:v>-5.6268460569346903</c:v>
                </c:pt>
                <c:pt idx="452">
                  <c:v>-5.6494711961228603</c:v>
                </c:pt>
                <c:pt idx="453">
                  <c:v>-5.6720072370267802</c:v>
                </c:pt>
                <c:pt idx="454">
                  <c:v>-5.6944573024001999</c:v>
                </c:pt>
                <c:pt idx="455">
                  <c:v>-5.7168244976697604</c:v>
                </c:pt>
                <c:pt idx="456">
                  <c:v>-5.7391119049572499</c:v>
                </c:pt>
                <c:pt idx="457">
                  <c:v>-5.76132257712952</c:v>
                </c:pt>
                <c:pt idx="458">
                  <c:v>-5.78345953189043</c:v>
                </c:pt>
                <c:pt idx="459">
                  <c:v>-5.8055257459289704</c:v>
                </c:pt>
                <c:pt idx="460">
                  <c:v>-5.8275241491388003</c:v>
                </c:pt>
                <c:pt idx="461">
                  <c:v>-5.8494576189246601</c:v>
                </c:pt>
                <c:pt idx="462">
                  <c:v>-5.8713289746112496</c:v>
                </c:pt>
                <c:pt idx="463">
                  <c:v>-5.89314097197013</c:v>
                </c:pt>
                <c:pt idx="464">
                  <c:v>-5.91489629787959</c:v>
                </c:pt>
                <c:pt idx="465">
                  <c:v>-5.9365975651317804</c:v>
                </c:pt>
                <c:pt idx="466">
                  <c:v>-5.9582473074006801</c:v>
                </c:pt>
                <c:pt idx="467">
                  <c:v>-5.9798479743838699</c:v>
                </c:pt>
                <c:pt idx="468">
                  <c:v>-6.0014019271301304</c:v>
                </c:pt>
                <c:pt idx="469">
                  <c:v>-6.0229114335640803</c:v>
                </c:pt>
                <c:pt idx="470">
                  <c:v>-6.0443786642177297</c:v>
                </c:pt>
                <c:pt idx="471">
                  <c:v>-6.0658056881772797</c:v>
                </c:pt>
                <c:pt idx="472">
                  <c:v>-6.0871944692523696</c:v>
                </c:pt>
                <c:pt idx="473">
                  <c:v>-6.1085468623726804</c:v>
                </c:pt>
                <c:pt idx="474">
                  <c:v>-6.1298646102154102</c:v>
                </c:pt>
                <c:pt idx="475">
                  <c:v>-6.15114934006521</c:v>
                </c:pt>
                <c:pt idx="476">
                  <c:v>-6.1724025609064199</c:v>
                </c:pt>
                <c:pt idx="477">
                  <c:v>-6.19362566074604</c:v>
                </c:pt>
                <c:pt idx="478">
                  <c:v>-6.2148199041646501</c:v>
                </c:pt>
                <c:pt idx="479">
                  <c:v>-6.2359864300915504</c:v>
                </c:pt>
                <c:pt idx="480">
                  <c:v>-6.2571262497999802</c:v>
                </c:pt>
                <c:pt idx="481">
                  <c:v>-6.2782402451179298</c:v>
                </c:pt>
                <c:pt idx="482">
                  <c:v>-6.2993291668499598</c:v>
                </c:pt>
                <c:pt idx="483">
                  <c:v>-6.3203936334055904</c:v>
                </c:pt>
                <c:pt idx="484">
                  <c:v>-6.3414341296296497</c:v>
                </c:pt>
                <c:pt idx="485">
                  <c:v>-6.3624510058305503</c:v>
                </c:pt>
                <c:pt idx="486">
                  <c:v>-6.3834444770026604</c:v>
                </c:pt>
                <c:pt idx="487">
                  <c:v>-6.4044146222390799</c:v>
                </c:pt>
                <c:pt idx="488">
                  <c:v>-6.4253613843318904</c:v>
                </c:pt>
                <c:pt idx="489">
                  <c:v>-6.4462845695569104</c:v>
                </c:pt>
                <c:pt idx="490">
                  <c:v>-6.4671838476405901</c:v>
                </c:pt>
                <c:pt idx="491">
                  <c:v>-6.4880587519070803</c:v>
                </c:pt>
                <c:pt idx="492">
                  <c:v>-6.5089086796041</c:v>
                </c:pt>
                <c:pt idx="493">
                  <c:v>-6.5297328924070497</c:v>
                </c:pt>
                <c:pt idx="494">
                  <c:v>-6.5505305171014196</c:v>
                </c:pt>
                <c:pt idx="495">
                  <c:v>-6.5713005464448599</c:v>
                </c:pt>
                <c:pt idx="496">
                  <c:v>-6.5920418402107597</c:v>
                </c:pt>
                <c:pt idx="497">
                  <c:v>-6.6127531264164299</c:v>
                </c:pt>
                <c:pt idx="498">
                  <c:v>-6.6334330027396602</c:v>
                </c:pt>
                <c:pt idx="499">
                  <c:v>-6.65407993812829</c:v>
                </c:pt>
                <c:pt idx="500">
                  <c:v>-6.6746922746080699</c:v>
                </c:pt>
                <c:pt idx="501">
                  <c:v>-6.6952682292945704</c:v>
                </c:pt>
                <c:pt idx="502">
                  <c:v>-6.71580589661502</c:v>
                </c:pt>
                <c:pt idx="503">
                  <c:v>-6.7363032507455198</c:v>
                </c:pt>
                <c:pt idx="504">
                  <c:v>-6.7567581482685801</c:v>
                </c:pt>
                <c:pt idx="505">
                  <c:v>-6.7771683310547202</c:v>
                </c:pt>
                <c:pt idx="506">
                  <c:v>-6.79753142937078</c:v>
                </c:pt>
                <c:pt idx="507">
                  <c:v>-6.8178449652162803</c:v>
                </c:pt>
                <c:pt idx="508">
                  <c:v>-6.8381063558878701</c:v>
                </c:pt>
                <c:pt idx="509">
                  <c:v>-6.8583129177708297</c:v>
                </c:pt>
                <c:pt idx="510">
                  <c:v>-6.8784618703550198</c:v>
                </c:pt>
                <c:pt idx="511">
                  <c:v>-6.8985503404720401</c:v>
                </c:pt>
                <c:pt idx="512">
                  <c:v>-6.9185753667492298</c:v>
                </c:pt>
                <c:pt idx="513">
                  <c:v>-6.9385339042753502</c:v>
                </c:pt>
                <c:pt idx="514">
                  <c:v>-6.9584228294722097</c:v>
                </c:pt>
                <c:pt idx="515">
                  <c:v>-6.97823894516553</c:v>
                </c:pt>
                <c:pt idx="516">
                  <c:v>-6.9979789858472996</c:v>
                </c:pt>
                <c:pt idx="517">
                  <c:v>-7.0176396231213296</c:v>
                </c:pt>
                <c:pt idx="518">
                  <c:v>-7.0372174713222702</c:v>
                </c:pt>
                <c:pt idx="519">
                  <c:v>-7.0567090932982097</c:v>
                </c:pt>
                <c:pt idx="520">
                  <c:v>-7.0761110063456796</c:v>
                </c:pt>
                <c:pt idx="521">
                  <c:v>-7.09541968828563</c:v>
                </c:pt>
                <c:pt idx="522">
                  <c:v>-7.1146315836682996</c:v>
                </c:pt>
                <c:pt idx="523">
                  <c:v>-7.1337431100944597</c:v>
                </c:pt>
                <c:pt idx="524">
                  <c:v>-7.15275066464062</c:v>
                </c:pt>
                <c:pt idx="525">
                  <c:v>-7.1716506303761101</c:v>
                </c:pt>
                <c:pt idx="526">
                  <c:v>-7.1904393829604496</c:v>
                </c:pt>
                <c:pt idx="527">
                  <c:v>-7.2091132973101697</c:v>
                </c:pt>
                <c:pt idx="528">
                  <c:v>-7.2276687543247098</c:v>
                </c:pt>
                <c:pt idx="529">
                  <c:v>-7.24610214766202</c:v>
                </c:pt>
                <c:pt idx="530">
                  <c:v>-7.2644098905548304</c:v>
                </c:pt>
                <c:pt idx="531">
                  <c:v>-7.28258842265961</c:v>
                </c:pt>
                <c:pt idx="532">
                  <c:v>-7.3006342169306597</c:v>
                </c:pt>
                <c:pt idx="533">
                  <c:v>-7.3185437865123699</c:v>
                </c:pt>
                <c:pt idx="534">
                  <c:v>-7.3363136916429896</c:v>
                </c:pt>
                <c:pt idx="535">
                  <c:v>-7.35394054656365</c:v>
                </c:pt>
                <c:pt idx="536">
                  <c:v>-7.3714210264260798</c:v>
                </c:pt>
                <c:pt idx="537">
                  <c:v>-7.3887518741931801</c:v>
                </c:pt>
                <c:pt idx="538">
                  <c:v>-7.4059299075260299</c:v>
                </c:pt>
                <c:pt idx="539">
                  <c:v>-7.42295202565212</c:v>
                </c:pt>
                <c:pt idx="540">
                  <c:v>-7.4398152162090003</c:v>
                </c:pt>
                <c:pt idx="541">
                  <c:v>-7.45651656205838</c:v>
                </c:pt>
                <c:pt idx="542">
                  <c:v>-7.4730532480653196</c:v>
                </c:pt>
                <c:pt idx="543">
                  <c:v>-7.4894225678371802</c:v>
                </c:pt>
                <c:pt idx="544">
                  <c:v>-7.5056219304167104</c:v>
                </c:pt>
                <c:pt idx="545">
                  <c:v>-7.5216488669235497</c:v>
                </c:pt>
                <c:pt idx="546">
                  <c:v>-7.53750103713777</c:v>
                </c:pt>
                <c:pt idx="547">
                  <c:v>-7.5531762360191799</c:v>
                </c:pt>
                <c:pt idx="548">
                  <c:v>-7.5686724001553998</c:v>
                </c:pt>
                <c:pt idx="549">
                  <c:v>-7.5839876141314901</c:v>
                </c:pt>
                <c:pt idx="550">
                  <c:v>-7.5991201168132996</c:v>
                </c:pt>
                <c:pt idx="551">
                  <c:v>-7.6140683075366402</c:v>
                </c:pt>
                <c:pt idx="552">
                  <c:v>-7.6288307521930099</c:v>
                </c:pt>
                <c:pt idx="553">
                  <c:v>-7.6434061892024596</c:v>
                </c:pt>
                <c:pt idx="554">
                  <c:v>-7.6577935353623401</c:v>
                </c:pt>
                <c:pt idx="555">
                  <c:v>-7.6719918915598502</c:v>
                </c:pt>
                <c:pt idx="556">
                  <c:v>-7.6860005483350102</c:v>
                </c:pt>
                <c:pt idx="557">
                  <c:v>-7.6998189912804502</c:v>
                </c:pt>
                <c:pt idx="558">
                  <c:v>-7.7134469062636501</c:v>
                </c:pt>
                <c:pt idx="559">
                  <c:v>-7.7268841844578997</c:v>
                </c:pt>
                <c:pt idx="560">
                  <c:v>-7.7401309271676704</c:v>
                </c:pt>
                <c:pt idx="561">
                  <c:v>-7.75318745043469</c:v>
                </c:pt>
                <c:pt idx="562">
                  <c:v>-7.7660542894107802</c:v>
                </c:pt>
                <c:pt idx="563">
                  <c:v>-7.7787322024843704</c:v>
                </c:pt>
                <c:pt idx="564">
                  <c:v>-7.7912221751479898</c:v>
                </c:pt>
                <c:pt idx="565">
                  <c:v>-7.8035254235946896</c:v>
                </c:pt>
                <c:pt idx="566">
                  <c:v>-7.8156433980323099</c:v>
                </c:pt>
                <c:pt idx="567">
                  <c:v>-7.82757778570521</c:v>
                </c:pt>
                <c:pt idx="568">
                  <c:v>-7.8393305136141</c:v>
                </c:pt>
                <c:pt idx="569">
                  <c:v>-7.8509037509258697</c:v>
                </c:pt>
                <c:pt idx="570">
                  <c:v>-7.8622999110664997</c:v>
                </c:pt>
                <c:pt idx="571">
                  <c:v>-7.8735216534915198</c:v>
                </c:pt>
                <c:pt idx="572">
                  <c:v>-7.8845718851295103</c:v>
                </c:pt>
                <c:pt idx="573">
                  <c:v>-7.8954537614949603</c:v>
                </c:pt>
                <c:pt idx="574">
                  <c:v>-7.9061706874673199</c:v>
                </c:pt>
                <c:pt idx="575">
                  <c:v>-7.9167263177339597</c:v>
                </c:pt>
                <c:pt idx="576">
                  <c:v>-7.9271245568952002</c:v>
                </c:pt>
                <c:pt idx="577">
                  <c:v>-7.9373695592312998</c:v>
                </c:pt>
                <c:pt idx="578">
                  <c:v>-7.9474657281325003</c:v>
                </c:pt>
                <c:pt idx="579">
                  <c:v>-7.9574177151949002</c:v>
                </c:pt>
                <c:pt idx="580">
                  <c:v>-7.9672304189861496</c:v>
                </c:pt>
                <c:pt idx="581">
                  <c:v>-7.9769089834857301</c:v>
                </c:pt>
                <c:pt idx="582">
                  <c:v>-7.9864587962050102</c:v>
                </c:pt>
                <c:pt idx="583">
                  <c:v>-7.9958854859923099</c:v>
                </c:pt>
                <c:pt idx="584">
                  <c:v>-8.0051949205281598</c:v>
                </c:pt>
                <c:pt idx="585">
                  <c:v>-8.0143932035158798</c:v>
                </c:pt>
                <c:pt idx="586">
                  <c:v>-8.02348667157211</c:v>
                </c:pt>
                <c:pt idx="587">
                  <c:v>-8.0324818908214102</c:v>
                </c:pt>
                <c:pt idx="588">
                  <c:v>-8.0413856531984695</c:v>
                </c:pt>
                <c:pt idx="589">
                  <c:v>-8.0502049724603602</c:v>
                </c:pt>
                <c:pt idx="590">
                  <c:v>-8.0589470799099399</c:v>
                </c:pt>
                <c:pt idx="591">
                  <c:v>-8.0676194198302795</c:v>
                </c:pt>
                <c:pt idx="592">
                  <c:v>-8.07622964462883</c:v>
                </c:pt>
                <c:pt idx="593">
                  <c:v>-8.0847856096890407</c:v>
                </c:pt>
                <c:pt idx="594">
                  <c:v>-8.0932953679264497</c:v>
                </c:pt>
                <c:pt idx="595">
                  <c:v>-8.10176716404575</c:v>
                </c:pt>
                <c:pt idx="596">
                  <c:v>-8.1102094284955903</c:v>
                </c:pt>
                <c:pt idx="597">
                  <c:v>-8.1186307711181396</c:v>
                </c:pt>
                <c:pt idx="598">
                  <c:v>-8.1270399744919501</c:v>
                </c:pt>
                <c:pt idx="599">
                  <c:v>-8.1354459869675395</c:v>
                </c:pt>
                <c:pt idx="600">
                  <c:v>-8.1438579153966693</c:v>
                </c:pt>
                <c:pt idx="601">
                  <c:v>-8.1522850175576291</c:v>
                </c:pt>
                <c:pt idx="602">
                  <c:v>-8.1607366942799207</c:v>
                </c:pt>
                <c:pt idx="603">
                  <c:v>-8.1692224812735699</c:v>
                </c:pt>
                <c:pt idx="604">
                  <c:v>-8.1777520406696596</c:v>
                </c:pt>
                <c:pt idx="605">
                  <c:v>-8.1863351522808294</c:v>
                </c:pt>
                <c:pt idx="606">
                  <c:v>-8.1949817045927595</c:v>
                </c:pt>
                <c:pt idx="607">
                  <c:v>-8.20370168549948</c:v>
                </c:pt>
                <c:pt idx="608">
                  <c:v>-8.2125051727976199</c:v>
                </c:pt>
                <c:pt idx="609">
                  <c:v>-8.2214023244564096</c:v>
                </c:pt>
                <c:pt idx="610">
                  <c:v>-8.2304033686814702</c:v>
                </c:pt>
                <c:pt idx="611">
                  <c:v>-8.2395185937919493</c:v>
                </c:pt>
                <c:pt idx="612">
                  <c:v>-8.2487583379307292</c:v>
                </c:pt>
                <c:pt idx="613">
                  <c:v>-8.2581329786284794</c:v>
                </c:pt>
                <c:pt idx="614">
                  <c:v>-8.2676529222421493</c:v>
                </c:pt>
                <c:pt idx="615">
                  <c:v>-8.2773285932882992</c:v>
                </c:pt>
                <c:pt idx="616">
                  <c:v>-8.2871704236921406</c:v>
                </c:pt>
                <c:pt idx="617">
                  <c:v>-8.2971888419724191</c:v>
                </c:pt>
                <c:pt idx="618">
                  <c:v>-8.3073942623825801</c:v>
                </c:pt>
                <c:pt idx="619">
                  <c:v>-8.3177970740282205</c:v>
                </c:pt>
                <c:pt idx="620">
                  <c:v>-8.3284076299806102</c:v>
                </c:pt>
                <c:pt idx="621">
                  <c:v>-8.3392362364057604</c:v>
                </c:pt>
                <c:pt idx="622">
                  <c:v>-8.3502931417279402</c:v>
                </c:pt>
                <c:pt idx="623">
                  <c:v>-8.3615885258459901</c:v>
                </c:pt>
                <c:pt idx="624">
                  <c:v>-8.3731324894197492</c:v>
                </c:pt>
                <c:pt idx="625">
                  <c:v>-8.3849350432433098</c:v>
                </c:pt>
                <c:pt idx="626">
                  <c:v>-8.39700609772086</c:v>
                </c:pt>
                <c:pt idx="627">
                  <c:v>-8.4093554524599092</c:v>
                </c:pt>
                <c:pt idx="628">
                  <c:v>-8.4219927859965598</c:v>
                </c:pt>
                <c:pt idx="629">
                  <c:v>-8.4349276456661393</c:v>
                </c:pt>
                <c:pt idx="630">
                  <c:v>-8.4481694376324192</c:v>
                </c:pt>
                <c:pt idx="631">
                  <c:v>-8.4617274170879799</c:v>
                </c:pt>
                <c:pt idx="632">
                  <c:v>-8.4756106786372705</c:v>
                </c:pt>
                <c:pt idx="633">
                  <c:v>-8.4898281468734709</c:v>
                </c:pt>
                <c:pt idx="634">
                  <c:v>-8.50438856715855</c:v>
                </c:pt>
                <c:pt idx="635">
                  <c:v>-8.51930049661485</c:v>
                </c:pt>
                <c:pt idx="636">
                  <c:v>-8.5345722953351899</c:v>
                </c:pt>
                <c:pt idx="637">
                  <c:v>-8.5502121178170292</c:v>
                </c:pt>
                <c:pt idx="638">
                  <c:v>-8.5662279046250305</c:v>
                </c:pt>
                <c:pt idx="639">
                  <c:v>-8.5826273742854102</c:v>
                </c:pt>
                <c:pt idx="640">
                  <c:v>-8.59941801541407</c:v>
                </c:pt>
                <c:pt idx="641">
                  <c:v>-8.6166070790803602</c:v>
                </c:pt>
                <c:pt idx="642">
                  <c:v>-8.6342015714076297</c:v>
                </c:pt>
                <c:pt idx="643">
                  <c:v>-8.65220824641235</c:v>
                </c:pt>
                <c:pt idx="644">
                  <c:v>-8.6706335990839296</c:v>
                </c:pt>
                <c:pt idx="645">
                  <c:v>-8.6894838587090195</c:v>
                </c:pt>
                <c:pt idx="646">
                  <c:v>-8.7087649824451496</c:v>
                </c:pt>
                <c:pt idx="647">
                  <c:v>-8.7284826491504397</c:v>
                </c:pt>
                <c:pt idx="648">
                  <c:v>-8.7486422534774899</c:v>
                </c:pt>
                <c:pt idx="649">
                  <c:v>-8.7692489002406599</c:v>
                </c:pt>
                <c:pt idx="650">
                  <c:v>-8.79030739906697</c:v>
                </c:pt>
                <c:pt idx="651">
                  <c:v>-8.8118222593415503</c:v>
                </c:pt>
                <c:pt idx="652">
                  <c:v>-8.8337976854590003</c:v>
                </c:pt>
                <c:pt idx="653">
                  <c:v>-8.8562375723925992</c:v>
                </c:pt>
                <c:pt idx="654">
                  <c:v>-8.8791455015936602</c:v>
                </c:pt>
                <c:pt idx="655">
                  <c:v>-8.9025247372334704</c:v>
                </c:pt>
                <c:pt idx="656">
                  <c:v>-8.9263782228000501</c:v>
                </c:pt>
                <c:pt idx="657">
                  <c:v>-8.9507085780618993</c:v>
                </c:pt>
                <c:pt idx="658">
                  <c:v>-8.9755180964097008</c:v>
                </c:pt>
                <c:pt idx="659">
                  <c:v>-9.0008087425865604</c:v>
                </c:pt>
                <c:pt idx="660">
                  <c:v>-9.0265821508161004</c:v>
                </c:pt>
                <c:pt idx="661">
                  <c:v>-9.0528396233369506</c:v>
                </c:pt>
                <c:pt idx="662">
                  <c:v>-9.0795821293510794</c:v>
                </c:pt>
                <c:pt idx="663">
                  <c:v>-9.1068103043929103</c:v>
                </c:pt>
                <c:pt idx="664">
                  <c:v>-9.1345244501244398</c:v>
                </c:pt>
                <c:pt idx="665">
                  <c:v>-9.1627245345607307</c:v>
                </c:pt>
                <c:pt idx="666">
                  <c:v>-9.1914101927280392</c:v>
                </c:pt>
                <c:pt idx="667">
                  <c:v>-9.2205807277548608</c:v>
                </c:pt>
                <c:pt idx="668">
                  <c:v>-9.2502351123942095</c:v>
                </c:pt>
                <c:pt idx="669">
                  <c:v>-9.2803719909729594</c:v>
                </c:pt>
                <c:pt idx="670">
                  <c:v>-9.3109896817624893</c:v>
                </c:pt>
                <c:pt idx="671">
                  <c:v>-9.3420861797625392</c:v>
                </c:pt>
                <c:pt idx="672">
                  <c:v>-9.3736591598882093</c:v>
                </c:pt>
                <c:pt idx="673">
                  <c:v>-9.4057059805481007</c:v>
                </c:pt>
                <c:pt idx="674">
                  <c:v>-9.4382236875990593</c:v>
                </c:pt>
                <c:pt idx="675">
                  <c:v>-9.4712090186613302</c:v>
                </c:pt>
                <c:pt idx="676">
                  <c:v>-9.5046584077759793</c:v>
                </c:pt>
                <c:pt idx="677">
                  <c:v>-9.5385679903848999</c:v>
                </c:pt>
                <c:pt idx="678">
                  <c:v>-9.5729336086121197</c:v>
                </c:pt>
                <c:pt idx="679">
                  <c:v>-9.6077508168242698</c:v>
                </c:pt>
                <c:pt idx="680">
                  <c:v>-9.6430148874467498</c:v>
                </c:pt>
                <c:pt idx="681">
                  <c:v>-9.6787208170115502</c:v>
                </c:pt>
                <c:pt idx="682">
                  <c:v>-9.7148633324118396</c:v>
                </c:pt>
                <c:pt idx="683">
                  <c:v>-9.7514368973380705</c:v>
                </c:pt>
                <c:pt idx="684">
                  <c:v>-9.7884357188697493</c:v>
                </c:pt>
                <c:pt idx="685">
                  <c:v>-9.8258537541970199</c:v>
                </c:pt>
                <c:pt idx="686">
                  <c:v>-9.8636847174457394</c:v>
                </c:pt>
                <c:pt idx="687">
                  <c:v>-9.9019220865803401</c:v>
                </c:pt>
                <c:pt idx="688">
                  <c:v>-9.9405591103583593</c:v>
                </c:pt>
                <c:pt idx="689">
                  <c:v>-9.9795888153120398</c:v>
                </c:pt>
                <c:pt idx="690">
                  <c:v>-10.0190040127328</c:v>
                </c:pt>
                <c:pt idx="691">
                  <c:v>-10.0587973056364</c:v>
                </c:pt>
                <c:pt idx="692">
                  <c:v>-10.098961095686899</c:v>
                </c:pt>
                <c:pt idx="693">
                  <c:v>-10.1394875900607</c:v>
                </c:pt>
                <c:pt idx="694">
                  <c:v>-10.180368808230901</c:v>
                </c:pt>
                <c:pt idx="695">
                  <c:v>-10.2215965886543</c:v>
                </c:pt>
                <c:pt idx="696">
                  <c:v>-10.263162595344699</c:v>
                </c:pt>
                <c:pt idx="697">
                  <c:v>-10.305058324315199</c:v>
                </c:pt>
                <c:pt idx="698">
                  <c:v>-10.3472751098743</c:v>
                </c:pt>
                <c:pt idx="699">
                  <c:v>-10.389804130761</c:v>
                </c:pt>
                <c:pt idx="700">
                  <c:v>-10.432636416103</c:v>
                </c:pt>
                <c:pt idx="701">
                  <c:v>-10.4757628511852</c:v>
                </c:pt>
                <c:pt idx="702">
                  <c:v>-10.519174183015201</c:v>
                </c:pt>
                <c:pt idx="703">
                  <c:v>-10.5628610256739</c:v>
                </c:pt>
                <c:pt idx="704">
                  <c:v>-10.6068138654412</c:v>
                </c:pt>
                <c:pt idx="705">
                  <c:v>-10.651023065688699</c:v>
                </c:pt>
                <c:pt idx="706">
                  <c:v>-10.695478871531799</c:v>
                </c:pt>
                <c:pt idx="707">
                  <c:v>-10.740171414236899</c:v>
                </c:pt>
                <c:pt idx="708">
                  <c:v>-10.7850907153811</c:v>
                </c:pt>
                <c:pt idx="709">
                  <c:v>-10.8302266907624</c:v>
                </c:pt>
                <c:pt idx="710">
                  <c:v>-10.875569154063699</c:v>
                </c:pt>
                <c:pt idx="711">
                  <c:v>-10.921107820272301</c:v>
                </c:pt>
                <c:pt idx="712">
                  <c:v>-10.9668323088628</c:v>
                </c:pt>
                <c:pt idx="713">
                  <c:v>-11.012732146750899</c:v>
                </c:pt>
                <c:pt idx="714">
                  <c:v>-11.058796771030099</c:v>
                </c:pt>
                <c:pt idx="715">
                  <c:v>-11.1050155315037</c:v>
                </c:pt>
                <c:pt idx="716">
                  <c:v>-11.151377693026401</c:v>
                </c:pt>
                <c:pt idx="717">
                  <c:v>-11.197872437674301</c:v>
                </c:pt>
                <c:pt idx="718">
                  <c:v>-11.2444888667576</c:v>
                </c:pt>
                <c:pt idx="719">
                  <c:v>-11.2912160026978</c:v>
                </c:pt>
                <c:pt idx="720">
                  <c:v>-11.338042790786099</c:v>
                </c:pt>
                <c:pt idx="721">
                  <c:v>-11.384958100844401</c:v>
                </c:pt>
                <c:pt idx="722">
                  <c:v>-11.431950728809101</c:v>
                </c:pt>
                <c:pt idx="723">
                  <c:v>-11.479009398257499</c:v>
                </c:pt>
                <c:pt idx="724">
                  <c:v>-11.5261227618973</c:v>
                </c:pt>
                <c:pt idx="725">
                  <c:v>-11.573279403037599</c:v>
                </c:pt>
                <c:pt idx="726">
                  <c:v>-11.620467837062799</c:v>
                </c:pt>
                <c:pt idx="727">
                  <c:v>-11.6676765129238</c:v>
                </c:pt>
                <c:pt idx="728">
                  <c:v>-11.714893814668899</c:v>
                </c:pt>
                <c:pt idx="729">
                  <c:v>-11.7621080630294</c:v>
                </c:pt>
                <c:pt idx="730">
                  <c:v>-11.8093075170791</c:v>
                </c:pt>
                <c:pt idx="731">
                  <c:v>-11.856480375985999</c:v>
                </c:pt>
                <c:pt idx="732">
                  <c:v>-11.903614780873999</c:v>
                </c:pt>
                <c:pt idx="733">
                  <c:v>-11.950698816813</c:v>
                </c:pt>
                <c:pt idx="734">
                  <c:v>-11.9977205149552</c:v>
                </c:pt>
                <c:pt idx="735">
                  <c:v>-12.0446678548369</c:v>
                </c:pt>
                <c:pt idx="736">
                  <c:v>-12.091528766864</c:v>
                </c:pt>
                <c:pt idx="737">
                  <c:v>-12.1382911349975</c:v>
                </c:pt>
                <c:pt idx="738">
                  <c:v>-12.1849427996599</c:v>
                </c:pt>
                <c:pt idx="739">
                  <c:v>-12.2314715608765</c:v>
                </c:pt>
                <c:pt idx="740">
                  <c:v>-12.277865181669201</c:v>
                </c:pt>
                <c:pt idx="741">
                  <c:v>-12.3241113917168</c:v>
                </c:pt>
                <c:pt idx="742">
                  <c:v>-12.3701978912936</c:v>
                </c:pt>
                <c:pt idx="743">
                  <c:v>-12.416112355495001</c:v>
                </c:pt>
                <c:pt idx="744">
                  <c:v>-12.461842438759399</c:v>
                </c:pt>
                <c:pt idx="745">
                  <c:v>-12.507375779688701</c:v>
                </c:pt>
                <c:pt idx="746">
                  <c:v>-12.5527000061722</c:v>
                </c:pt>
                <c:pt idx="747">
                  <c:v>-12.597802740814</c:v>
                </c:pt>
                <c:pt idx="748">
                  <c:v>-12.6426716066652</c:v>
                </c:pt>
                <c:pt idx="749">
                  <c:v>-12.687294233257701</c:v>
                </c:pt>
                <c:pt idx="750">
                  <c:v>-12.7316582629397</c:v>
                </c:pt>
                <c:pt idx="751">
                  <c:v>-12.7757513575079</c:v>
                </c:pt>
                <c:pt idx="752">
                  <c:v>-12.819561205132199</c:v>
                </c:pt>
                <c:pt idx="753">
                  <c:v>-12.863075527569301</c:v>
                </c:pt>
                <c:pt idx="754">
                  <c:v>-12.906282087657299</c:v>
                </c:pt>
                <c:pt idx="755">
                  <c:v>-12.949168697085</c:v>
                </c:pt>
                <c:pt idx="756">
                  <c:v>-12.991723224429</c:v>
                </c:pt>
                <c:pt idx="757">
                  <c:v>-13.0339336034491</c:v>
                </c:pt>
                <c:pt idx="758">
                  <c:v>-13.075787841632801</c:v>
                </c:pt>
                <c:pt idx="759">
                  <c:v>-13.117274028979701</c:v>
                </c:pt>
                <c:pt idx="760">
                  <c:v>-13.158380347016299</c:v>
                </c:pt>
                <c:pt idx="761">
                  <c:v>-13.199095078030201</c:v>
                </c:pt>
                <c:pt idx="762">
                  <c:v>-13.2394066145163</c:v>
                </c:pt>
                <c:pt idx="763">
                  <c:v>-13.2793034688247</c:v>
                </c:pt>
                <c:pt idx="764">
                  <c:v>-13.318774283002099</c:v>
                </c:pt>
                <c:pt idx="765">
                  <c:v>-13.3578078388168</c:v>
                </c:pt>
                <c:pt idx="766">
                  <c:v>-13.396393067957501</c:v>
                </c:pt>
                <c:pt idx="767">
                  <c:v>-13.434519062395299</c:v>
                </c:pt>
                <c:pt idx="768">
                  <c:v>-13.4721750848962</c:v>
                </c:pt>
                <c:pt idx="769">
                  <c:v>-13.5093505796717</c:v>
                </c:pt>
                <c:pt idx="770">
                  <c:v>-13.5460351831541</c:v>
                </c:pt>
                <c:pt idx="771">
                  <c:v>-13.582218734881099</c:v>
                </c:pt>
                <c:pt idx="772">
                  <c:v>-13.617891288473601</c:v>
                </c:pt>
                <c:pt idx="773">
                  <c:v>-13.6530431226895</c:v>
                </c:pt>
                <c:pt idx="774">
                  <c:v>-13.6876647525362</c:v>
                </c:pt>
                <c:pt idx="775">
                  <c:v>-13.721746940420999</c:v>
                </c:pt>
                <c:pt idx="776">
                  <c:v>-13.7552807073192</c:v>
                </c:pt>
                <c:pt idx="777">
                  <c:v>-13.7882573439396</c:v>
                </c:pt>
                <c:pt idx="778">
                  <c:v>-13.820668421863299</c:v>
                </c:pt>
                <c:pt idx="779">
                  <c:v>-13.852505804633701</c:v>
                </c:pt>
                <c:pt idx="780">
                  <c:v>-13.8837616587741</c:v>
                </c:pt>
                <c:pt idx="781">
                  <c:v>-13.914428464709999</c:v>
                </c:pt>
                <c:pt idx="782">
                  <c:v>-13.944499027572</c:v>
                </c:pt>
                <c:pt idx="783">
                  <c:v>-13.973966487855799</c:v>
                </c:pt>
                <c:pt idx="784">
                  <c:v>-14.0028243319161</c:v>
                </c:pt>
                <c:pt idx="785">
                  <c:v>-14.031066402267699</c:v>
                </c:pt>
                <c:pt idx="786">
                  <c:v>-14.058686907670801</c:v>
                </c:pt>
                <c:pt idx="787">
                  <c:v>-14.0856804329729</c:v>
                </c:pt>
                <c:pt idx="788">
                  <c:v>-14.112041948684</c:v>
                </c:pt>
                <c:pt idx="789">
                  <c:v>-14.1377668202583</c:v>
                </c:pt>
                <c:pt idx="790">
                  <c:v>-14.162850817059899</c:v>
                </c:pt>
                <c:pt idx="791">
                  <c:v>-14.187290120986001</c:v>
                </c:pt>
                <c:pt idx="792">
                  <c:v>-14.211081334725799</c:v>
                </c:pt>
                <c:pt idx="793">
                  <c:v>-14.2342214896288</c:v>
                </c:pt>
                <c:pt idx="794">
                  <c:v>-14.256708053160899</c:v>
                </c:pt>
                <c:pt idx="795">
                  <c:v>-14.2785389359208</c:v>
                </c:pt>
                <c:pt idx="796">
                  <c:v>-14.299712498194401</c:v>
                </c:pt>
                <c:pt idx="797">
                  <c:v>-14.320227556019701</c:v>
                </c:pt>
                <c:pt idx="798">
                  <c:v>-14.3400833867373</c:v>
                </c:pt>
                <c:pt idx="799">
                  <c:v>-14.3592797339995</c:v>
                </c:pt>
                <c:pt idx="800">
                  <c:v>-14.3778168122127</c:v>
                </c:pt>
                <c:pt idx="801">
                  <c:v>-14.395695310385699</c:v>
                </c:pt>
                <c:pt idx="802">
                  <c:v>-14.4129163953606</c:v>
                </c:pt>
                <c:pt idx="803">
                  <c:v>-14.4294817144017</c:v>
                </c:pt>
                <c:pt idx="804">
                  <c:v>-14.445393397120601</c:v>
                </c:pt>
                <c:pt idx="805">
                  <c:v>-14.460654056718999</c:v>
                </c:pt>
                <c:pt idx="806">
                  <c:v>-14.475266790530499</c:v>
                </c:pt>
                <c:pt idx="807">
                  <c:v>-14.4892351798484</c:v>
                </c:pt>
                <c:pt idx="808">
                  <c:v>-14.502563289025799</c:v>
                </c:pt>
                <c:pt idx="809">
                  <c:v>-14.515255663840801</c:v>
                </c:pt>
                <c:pt idx="810">
                  <c:v>-14.5273173291188</c:v>
                </c:pt>
                <c:pt idx="811">
                  <c:v>-14.5387537856104</c:v>
                </c:pt>
                <c:pt idx="812">
                  <c:v>-14.5495710061238</c:v>
                </c:pt>
                <c:pt idx="813">
                  <c:v>-14.559775430914399</c:v>
                </c:pt>
                <c:pt idx="814">
                  <c:v>-14.569373962336501</c:v>
                </c:pt>
                <c:pt idx="815">
                  <c:v>-14.5783739587625</c:v>
                </c:pt>
                <c:pt idx="816">
                  <c:v>-14.5867832277797</c:v>
                </c:pt>
                <c:pt idx="817">
                  <c:v>-14.5946100186728</c:v>
                </c:pt>
                <c:pt idx="818">
                  <c:v>-14.601863014204101</c:v>
                </c:pt>
                <c:pt idx="819">
                  <c:v>-14.608551321703301</c:v>
                </c:pt>
                <c:pt idx="820">
                  <c:v>-14.6146844634813</c:v>
                </c:pt>
                <c:pt idx="821">
                  <c:v>-14.6202723665828</c:v>
                </c:pt>
                <c:pt idx="822">
                  <c:v>-14.625325351895899</c:v>
                </c:pt>
                <c:pt idx="823">
                  <c:v>-14.6298541226344</c:v>
                </c:pt>
                <c:pt idx="824">
                  <c:v>-14.633869752214601</c:v>
                </c:pt>
                <c:pt idx="825">
                  <c:v>-14.6373836715448</c:v>
                </c:pt>
                <c:pt idx="826">
                  <c:v>-14.6404076557517</c:v>
                </c:pt>
                <c:pt idx="827">
                  <c:v>-14.642953810364499</c:v>
                </c:pt>
                <c:pt idx="828">
                  <c:v>-14.645034556982401</c:v>
                </c:pt>
                <c:pt idx="829">
                  <c:v>-14.6466626184506</c:v>
                </c:pt>
                <c:pt idx="830">
                  <c:v>-14.6478510035705</c:v>
                </c:pt>
                <c:pt idx="831">
                  <c:v>-14.6486129913723</c:v>
                </c:pt>
                <c:pt idx="832">
                  <c:v>-14.648962114976401</c:v>
                </c:pt>
                <c:pt idx="833">
                  <c:v>-14.6489121450741</c:v>
                </c:pt>
                <c:pt idx="834">
                  <c:v>-14.648477073056201</c:v>
                </c:pt>
                <c:pt idx="835">
                  <c:v>-14.647671093821</c:v>
                </c:pt>
                <c:pt idx="836">
                  <c:v>-14.6465085882935</c:v>
                </c:pt>
                <c:pt idx="837">
                  <c:v>-14.645004105688701</c:v>
                </c:pt>
                <c:pt idx="838">
                  <c:v>-14.6431723455526</c:v>
                </c:pt>
                <c:pt idx="839">
                  <c:v>-14.6410281396141</c:v>
                </c:pt>
                <c:pt idx="840">
                  <c:v>-14.6385864334822</c:v>
                </c:pt>
                <c:pt idx="841">
                  <c:v>-14.6358622682227</c:v>
                </c:pt>
                <c:pt idx="842">
                  <c:v>-14.6328707618474</c:v>
                </c:pt>
                <c:pt idx="843">
                  <c:v>-14.6296270907504</c:v>
                </c:pt>
                <c:pt idx="844">
                  <c:v>-14.6261464711248</c:v>
                </c:pt>
                <c:pt idx="845">
                  <c:v>-14.6224441403927</c:v>
                </c:pt>
                <c:pt idx="846">
                  <c:v>-14.618535338682801</c:v>
                </c:pt>
                <c:pt idx="847">
                  <c:v>-14.614435290386499</c:v>
                </c:pt>
                <c:pt idx="848">
                  <c:v>-14.6101591858275</c:v>
                </c:pt>
                <c:pt idx="849">
                  <c:v>-14.6057221630764</c:v>
                </c:pt>
                <c:pt idx="850">
                  <c:v>-14.6011392899443</c:v>
                </c:pt>
                <c:pt idx="851">
                  <c:v>-14.596425546187501</c:v>
                </c:pt>
                <c:pt idx="852">
                  <c:v>-14.591595805958001</c:v>
                </c:pt>
                <c:pt idx="853">
                  <c:v>-14.586664820531899</c:v>
                </c:pt>
                <c:pt idx="854">
                  <c:v>-14.5816472013487</c:v>
                </c:pt>
                <c:pt idx="855">
                  <c:v>-14.5765574033934</c:v>
                </c:pt>
                <c:pt idx="856">
                  <c:v>-14.5714097089523</c:v>
                </c:pt>
                <c:pt idx="857">
                  <c:v>-14.5662182117706</c:v>
                </c:pt>
                <c:pt idx="858">
                  <c:v>-14.5609968016417</c:v>
                </c:pt>
                <c:pt idx="859">
                  <c:v>-14.555759149452699</c:v>
                </c:pt>
                <c:pt idx="860">
                  <c:v>-14.5505186927123</c:v>
                </c:pt>
                <c:pt idx="861">
                  <c:v>-14.5452886215839</c:v>
                </c:pt>
                <c:pt idx="862">
                  <c:v>-14.5400818654467</c:v>
                </c:pt>
                <c:pt idx="863">
                  <c:v>-14.534911080005299</c:v>
                </c:pt>
                <c:pt idx="864">
                  <c:v>-14.529788634968</c:v>
                </c:pt>
                <c:pt idx="865">
                  <c:v>-14.5247266023107</c:v>
                </c:pt>
                <c:pt idx="866">
                  <c:v>-14.5197367451446</c:v>
                </c:pt>
                <c:pt idx="867">
                  <c:v>-14.5148305072008</c:v>
                </c:pt>
                <c:pt idx="868">
                  <c:v>-14.5100190029448</c:v>
                </c:pt>
                <c:pt idx="869">
                  <c:v>-14.5053130083309</c:v>
                </c:pt>
                <c:pt idx="870">
                  <c:v>-14.5007229522058</c:v>
                </c:pt>
                <c:pt idx="871">
                  <c:v>-14.496258908365601</c:v>
                </c:pt>
                <c:pt idx="872">
                  <c:v>-14.4919305882703</c:v>
                </c:pt>
                <c:pt idx="873">
                  <c:v>-14.487747334417399</c:v>
                </c:pt>
                <c:pt idx="874">
                  <c:v>-14.483718114369999</c:v>
                </c:pt>
                <c:pt idx="875">
                  <c:v>-14.479851515436801</c:v>
                </c:pt>
                <c:pt idx="876">
                  <c:v>-14.4761557399937</c:v>
                </c:pt>
                <c:pt idx="877">
                  <c:v>-14.472638601437501</c:v>
                </c:pt>
                <c:pt idx="878">
                  <c:v>-14.469307520758999</c:v>
                </c:pt>
                <c:pt idx="879">
                  <c:v>-14.4661695237216</c:v>
                </c:pt>
                <c:pt idx="880">
                  <c:v>-14.4632312386313</c:v>
                </c:pt>
                <c:pt idx="881">
                  <c:v>-14.460498894681599</c:v>
                </c:pt>
                <c:pt idx="882">
                  <c:v>-14.4579783208614</c:v>
                </c:pt>
                <c:pt idx="883">
                  <c:v>-14.4556749454071</c:v>
                </c:pt>
                <c:pt idx="884">
                  <c:v>-14.453593795788199</c:v>
                </c:pt>
                <c:pt idx="885">
                  <c:v>-14.451739499209699</c:v>
                </c:pt>
                <c:pt idx="886">
                  <c:v>-14.450116283618399</c:v>
                </c:pt>
                <c:pt idx="887">
                  <c:v>-14.448727979200299</c:v>
                </c:pt>
                <c:pt idx="888">
                  <c:v>-14.447578020354699</c:v>
                </c:pt>
                <c:pt idx="889">
                  <c:v>-14.446669448134299</c:v>
                </c:pt>
                <c:pt idx="890">
                  <c:v>-14.4460049131376</c:v>
                </c:pt>
                <c:pt idx="891">
                  <c:v>-14.4455866788424</c:v>
                </c:pt>
                <c:pt idx="892">
                  <c:v>-14.4454166253684</c:v>
                </c:pt>
                <c:pt idx="893">
                  <c:v>-14.4454962536577</c:v>
                </c:pt>
                <c:pt idx="894">
                  <c:v>-14.4458266900632</c:v>
                </c:pt>
                <c:pt idx="895">
                  <c:v>-14.4464086913354</c:v>
                </c:pt>
                <c:pt idx="896">
                  <c:v>-14.447242650001501</c:v>
                </c:pt>
                <c:pt idx="897">
                  <c:v>-14.4483286001278</c:v>
                </c:pt>
                <c:pt idx="898">
                  <c:v>-14.449666223461801</c:v>
                </c:pt>
                <c:pt idx="899">
                  <c:v>-14.4512548559486</c:v>
                </c:pt>
                <c:pt idx="900">
                  <c:v>-14.453093494615301</c:v>
                </c:pt>
                <c:pt idx="901">
                  <c:v>-14.4551808048195</c:v>
                </c:pt>
                <c:pt idx="902">
                  <c:v>-14.4575151278544</c:v>
                </c:pt>
                <c:pt idx="903">
                  <c:v>-14.4600944889064</c:v>
                </c:pt>
                <c:pt idx="904">
                  <c:v>-14.4629166053553</c:v>
                </c:pt>
                <c:pt idx="905">
                  <c:v>-14.465978895412499</c:v>
                </c:pt>
                <c:pt idx="906">
                  <c:v>-14.4692784870859</c:v>
                </c:pt>
                <c:pt idx="907">
                  <c:v>-14.4728122274641</c:v>
                </c:pt>
                <c:pt idx="908">
                  <c:v>-14.476576692308701</c:v>
                </c:pt>
                <c:pt idx="909">
                  <c:v>-14.480568195942499</c:v>
                </c:pt>
                <c:pt idx="910">
                  <c:v>-14.484782801423099</c:v>
                </c:pt>
                <c:pt idx="911">
                  <c:v>-14.4892163309843</c:v>
                </c:pt>
                <c:pt idx="912">
                  <c:v>-14.493864376733001</c:v>
                </c:pt>
                <c:pt idx="913">
                  <c:v>-14.4987223115827</c:v>
                </c:pt>
                <c:pt idx="914">
                  <c:v>-14.5037853004046</c:v>
                </c:pt>
                <c:pt idx="915">
                  <c:v>-14.509048311379001</c:v>
                </c:pt>
                <c:pt idx="916">
                  <c:v>-14.5145061275242</c:v>
                </c:pt>
                <c:pt idx="917">
                  <c:v>-14.5201533583837</c:v>
                </c:pt>
                <c:pt idx="918">
                  <c:v>-14.5259844518494</c:v>
                </c:pt>
                <c:pt idx="919">
                  <c:v>-14.531993706098101</c:v>
                </c:pt>
                <c:pt idx="920">
                  <c:v>-14.538175281619599</c:v>
                </c:pt>
                <c:pt idx="921">
                  <c:v>-14.5445232133121</c:v>
                </c:pt>
                <c:pt idx="922">
                  <c:v>-14.551031422621501</c:v>
                </c:pt>
                <c:pt idx="923">
                  <c:v>-14.5576937297028</c:v>
                </c:pt>
                <c:pt idx="924">
                  <c:v>-14.5645038655799</c:v>
                </c:pt>
                <c:pt idx="925">
                  <c:v>-14.571455484283501</c:v>
                </c:pt>
                <c:pt idx="926">
                  <c:v>-14.578542174947</c:v>
                </c:pt>
                <c:pt idx="927">
                  <c:v>-14.5857574738406</c:v>
                </c:pt>
                <c:pt idx="928">
                  <c:v>-14.5930948763275</c:v>
                </c:pt>
                <c:pt idx="929">
                  <c:v>-14.6005478487244</c:v>
                </c:pt>
                <c:pt idx="930">
                  <c:v>-14.608109840051799</c:v>
                </c:pt>
                <c:pt idx="931">
                  <c:v>-14.615774293659999</c:v>
                </c:pt>
                <c:pt idx="932">
                  <c:v>-14.623534658717301</c:v>
                </c:pt>
                <c:pt idx="933">
                  <c:v>-14.6313844015479</c:v>
                </c:pt>
                <c:pt idx="934">
                  <c:v>-14.6393170168064</c:v>
                </c:pt>
                <c:pt idx="935">
                  <c:v>-14.6473260384761</c:v>
                </c:pt>
                <c:pt idx="936">
                  <c:v>-14.655405050678301</c:v>
                </c:pt>
                <c:pt idx="937">
                  <c:v>-14.663547698278499</c:v>
                </c:pt>
                <c:pt idx="938">
                  <c:v>-14.671747697277899</c:v>
                </c:pt>
                <c:pt idx="939">
                  <c:v>-14.679998844975399</c:v>
                </c:pt>
                <c:pt idx="940">
                  <c:v>-14.6882950298903</c:v>
                </c:pt>
                <c:pt idx="941">
                  <c:v>-14.696630241430499</c:v>
                </c:pt>
                <c:pt idx="942">
                  <c:v>-14.7049985792962</c:v>
                </c:pt>
                <c:pt idx="943">
                  <c:v>-14.713394262604</c:v>
                </c:pt>
                <c:pt idx="944">
                  <c:v>-14.7218116387214</c:v>
                </c:pt>
                <c:pt idx="945">
                  <c:v>-14.730245191796801</c:v>
                </c:pt>
                <c:pt idx="946">
                  <c:v>-14.7386895509722</c:v>
                </c:pt>
                <c:pt idx="947">
                  <c:v>-14.747139498267201</c:v>
                </c:pt>
                <c:pt idx="948">
                  <c:v>-14.755589976118699</c:v>
                </c:pt>
                <c:pt idx="949">
                  <c:v>-14.764036094564201</c:v>
                </c:pt>
                <c:pt idx="950">
                  <c:v>-14.7724731380536</c:v>
                </c:pt>
                <c:pt idx="951">
                  <c:v>-14.780896571876101</c:v>
                </c:pt>
                <c:pt idx="952">
                  <c:v>-14.789302048186499</c:v>
                </c:pt>
                <c:pt idx="953">
                  <c:v>-14.7976854116173</c:v>
                </c:pt>
                <c:pt idx="954">
                  <c:v>-14.806042704460801</c:v>
                </c:pt>
                <c:pt idx="955">
                  <c:v>-14.814370171409699</c:v>
                </c:pt>
                <c:pt idx="956">
                  <c:v>-14.8226642638424</c:v>
                </c:pt>
                <c:pt idx="957">
                  <c:v>-14.830921643642</c:v>
                </c:pt>
                <c:pt idx="958">
                  <c:v>-14.8391391865429</c:v>
                </c:pt>
                <c:pt idx="959">
                  <c:v>-14.847313984995999</c:v>
                </c:pt>
                <c:pt idx="960">
                  <c:v>-14.8554433505498</c:v>
                </c:pt>
                <c:pt idx="961">
                  <c:v>-14.8635248157447</c:v>
                </c:pt>
                <c:pt idx="962">
                  <c:v>-14.8715561355195</c:v>
                </c:pt>
                <c:pt idx="963">
                  <c:v>-14.8795352881328</c:v>
                </c:pt>
                <c:pt idx="964">
                  <c:v>-14.8874604756022</c:v>
                </c:pt>
                <c:pt idx="965">
                  <c:v>-14.8953301236669</c:v>
                </c:pt>
                <c:pt idx="966">
                  <c:v>-14.903142881280599</c:v>
                </c:pt>
                <c:pt idx="967">
                  <c:v>-14.9108976196458</c:v>
                </c:pt>
                <c:pt idx="968">
                  <c:v>-14.9185934307972</c:v>
                </c:pt>
                <c:pt idx="969">
                  <c:v>-14.9262296257507</c:v>
                </c:pt>
                <c:pt idx="970">
                  <c:v>-14.933805732228601</c:v>
                </c:pt>
                <c:pt idx="971">
                  <c:v>-14.9413214919797</c:v>
                </c:pt>
                <c:pt idx="972">
                  <c:v>-14.9487768577089</c:v>
                </c:pt>
                <c:pt idx="973">
                  <c:v>-14.9561719896368</c:v>
                </c:pt>
                <c:pt idx="974">
                  <c:v>-14.963507251704799</c:v>
                </c:pt>
                <c:pt idx="975">
                  <c:v>-14.970783207448701</c:v>
                </c:pt>
                <c:pt idx="976">
                  <c:v>-14.9780006155565</c:v>
                </c:pt>
                <c:pt idx="977">
                  <c:v>-14.985160425132401</c:v>
                </c:pt>
                <c:pt idx="978">
                  <c:v>-14.9922637706857</c:v>
                </c:pt>
                <c:pt idx="979">
                  <c:v>-14.9993119668649</c:v>
                </c:pt>
                <c:pt idx="980">
                  <c:v>-15.006306502954599</c:v>
                </c:pt>
                <c:pt idx="981">
                  <c:v>-15.0132490371569</c:v>
                </c:pt>
                <c:pt idx="982">
                  <c:v>-15.0201413906748</c:v>
                </c:pt>
                <c:pt idx="983">
                  <c:v>-15.026985541618201</c:v>
                </c:pt>
                <c:pt idx="984">
                  <c:v>-15.033783618750499</c:v>
                </c:pt>
                <c:pt idx="985">
                  <c:v>-15.0405378950969</c:v>
                </c:pt>
                <c:pt idx="986">
                  <c:v>-15.047250781431901</c:v>
                </c:pt>
                <c:pt idx="987">
                  <c:v>-15.053924819666401</c:v>
                </c:pt>
                <c:pt idx="988">
                  <c:v>-15.0605626761539</c:v>
                </c:pt>
                <c:pt idx="989">
                  <c:v>-15.0671671349329</c:v>
                </c:pt>
                <c:pt idx="990">
                  <c:v>-15.0737410909269</c:v>
                </c:pt>
                <c:pt idx="991">
                  <c:v>-15.0802875431175</c:v>
                </c:pt>
                <c:pt idx="992">
                  <c:v>-15.0868095877098</c:v>
                </c:pt>
                <c:pt idx="993">
                  <c:v>-15.093310411304101</c:v>
                </c:pt>
                <c:pt idx="994">
                  <c:v>-15.09979328409</c:v>
                </c:pt>
                <c:pt idx="995">
                  <c:v>-15.1062615530745</c:v>
                </c:pt>
                <c:pt idx="996">
                  <c:v>-15.112718635358901</c:v>
                </c:pt>
                <c:pt idx="997">
                  <c:v>-15.119168011474599</c:v>
                </c:pt>
                <c:pt idx="998">
                  <c:v>-15.125613218792401</c:v>
                </c:pt>
                <c:pt idx="999">
                  <c:v>-15.1320578450154</c:v>
                </c:pt>
                <c:pt idx="1000">
                  <c:v>-15.1385055217704</c:v>
                </c:pt>
                <c:pt idx="1001">
                  <c:v>-15.1449599183061</c:v>
                </c:pt>
                <c:pt idx="1002">
                  <c:v>-15.151424735310799</c:v>
                </c:pt>
                <c:pt idx="1003">
                  <c:v>-15.157903698858</c:v>
                </c:pt>
                <c:pt idx="1004">
                  <c:v>-15.1644005544871</c:v>
                </c:pt>
                <c:pt idx="1005">
                  <c:v>-15.170919061427099</c:v>
                </c:pt>
                <c:pt idx="1006">
                  <c:v>-15.177462986967001</c:v>
                </c:pt>
                <c:pt idx="1007">
                  <c:v>-15.1840361009763</c:v>
                </c:pt>
                <c:pt idx="1008">
                  <c:v>-15.1906421705773</c:v>
                </c:pt>
                <c:pt idx="1009">
                  <c:v>-15.197284954967699</c:v>
                </c:pt>
                <c:pt idx="1010">
                  <c:v>-15.2039682003912</c:v>
                </c:pt>
                <c:pt idx="1011">
                  <c:v>-15.2106956352512</c:v>
                </c:pt>
                <c:pt idx="1012">
                  <c:v>-15.217470965362899</c:v>
                </c:pt>
                <c:pt idx="1013">
                  <c:v>-15.224297869335</c:v>
                </c:pt>
                <c:pt idx="1014">
                  <c:v>-15.231179994077401</c:v>
                </c:pt>
                <c:pt idx="1015">
                  <c:v>-15.2381209504252</c:v>
                </c:pt>
                <c:pt idx="1016">
                  <c:v>-15.245124308874701</c:v>
                </c:pt>
                <c:pt idx="1017">
                  <c:v>-15.252193595426601</c:v>
                </c:pt>
                <c:pt idx="1018">
                  <c:v>-15.259332287532899</c:v>
                </c:pt>
                <c:pt idx="1019">
                  <c:v>-15.266543810143901</c:v>
                </c:pt>
                <c:pt idx="1020">
                  <c:v>-15.273831531857599</c:v>
                </c:pt>
                <c:pt idx="1021">
                  <c:v>-15.2811987611669</c:v>
                </c:pt>
                <c:pt idx="1022">
                  <c:v>-15.2886487428097</c:v>
                </c:pt>
                <c:pt idx="1023">
                  <c:v>-15.296184654220299</c:v>
                </c:pt>
                <c:pt idx="1024">
                  <c:v>-15.303809602085099</c:v>
                </c:pt>
                <c:pt idx="1025">
                  <c:v>-15.3115266190062</c:v>
                </c:pt>
                <c:pt idx="1026">
                  <c:v>-15.3193386602752</c:v>
                </c:pt>
                <c:pt idx="1027">
                  <c:v>-15.327248600762299</c:v>
                </c:pt>
                <c:pt idx="1028">
                  <c:v>-15.3352592319262</c:v>
                </c:pt>
                <c:pt idx="1029">
                  <c:v>-15.3433732589495</c:v>
                </c:pt>
                <c:pt idx="1030">
                  <c:v>-15.3515932980077</c:v>
                </c:pt>
                <c:pt idx="1031">
                  <c:v>-15.359921873677299</c:v>
                </c:pt>
                <c:pt idx="1032">
                  <c:v>-15.3683614164914</c:v>
                </c:pt>
                <c:pt idx="1033">
                  <c:v>-15.3769142606491</c:v>
                </c:pt>
                <c:pt idx="1034">
                  <c:v>-15.385582641884801</c:v>
                </c:pt>
                <c:pt idx="1035">
                  <c:v>-15.3943686955042</c:v>
                </c:pt>
                <c:pt idx="1036">
                  <c:v>-15.4032744545906</c:v>
                </c:pt>
                <c:pt idx="1037">
                  <c:v>-15.4123018483878</c:v>
                </c:pt>
                <c:pt idx="1038">
                  <c:v>-15.421452700861501</c:v>
                </c:pt>
                <c:pt idx="1039">
                  <c:v>-15.430728729442199</c:v>
                </c:pt>
                <c:pt idx="1040">
                  <c:v>-15.440131543951599</c:v>
                </c:pt>
                <c:pt idx="1041">
                  <c:v>-15.449662645713</c:v>
                </c:pt>
                <c:pt idx="1042">
                  <c:v>-15.459323426846399</c:v>
                </c:pt>
                <c:pt idx="1043">
                  <c:v>-15.469115169746299</c:v>
                </c:pt>
                <c:pt idx="1044">
                  <c:v>-15.4790390467408</c:v>
                </c:pt>
                <c:pt idx="1045">
                  <c:v>-15.489096119929</c:v>
                </c:pt>
                <c:pt idx="1046">
                  <c:v>-15.499287341191099</c:v>
                </c:pt>
                <c:pt idx="1047">
                  <c:v>-15.509613552367201</c:v>
                </c:pt>
                <c:pt idx="1048">
                  <c:v>-15.520075485595299</c:v>
                </c:pt>
                <c:pt idx="1049">
                  <c:v>-15.530673763803099</c:v>
                </c:pt>
                <c:pt idx="1050">
                  <c:v>-15.5414089013404</c:v>
                </c:pt>
                <c:pt idx="1051">
                  <c:v>-15.5522813047449</c:v>
                </c:pt>
                <c:pt idx="1052">
                  <c:v>-15.563291273625399</c:v>
                </c:pt>
                <c:pt idx="1053">
                  <c:v>-15.5744390016518</c:v>
                </c:pt>
                <c:pt idx="1054">
                  <c:v>-15.585724577633901</c:v>
                </c:pt>
                <c:pt idx="1055">
                  <c:v>-15.5971479866759</c:v>
                </c:pt>
                <c:pt idx="1056">
                  <c:v>-15.6087091113877</c:v>
                </c:pt>
                <c:pt idx="1057">
                  <c:v>-15.620407733137201</c:v>
                </c:pt>
                <c:pt idx="1058">
                  <c:v>-15.6322435333279</c:v>
                </c:pt>
                <c:pt idx="1059">
                  <c:v>-15.644216094686101</c:v>
                </c:pt>
                <c:pt idx="1060">
                  <c:v>-15.6563249025451</c:v>
                </c:pt>
                <c:pt idx="1061">
                  <c:v>-15.668569346113699</c:v>
                </c:pt>
                <c:pt idx="1062">
                  <c:v>-15.680948719721099</c:v>
                </c:pt>
                <c:pt idx="1063">
                  <c:v>-15.6934622240279</c:v>
                </c:pt>
                <c:pt idx="1064">
                  <c:v>-15.7061089672004</c:v>
                </c:pt>
                <c:pt idx="1065">
                  <c:v>-15.718887966042599</c:v>
                </c:pt>
                <c:pt idx="1066">
                  <c:v>-15.731798147086201</c:v>
                </c:pt>
                <c:pt idx="1067">
                  <c:v>-15.7448383476372</c:v>
                </c:pt>
                <c:pt idx="1068">
                  <c:v>-15.7580073167805</c:v>
                </c:pt>
                <c:pt idx="1069">
                  <c:v>-15.7713037163442</c:v>
                </c:pt>
                <c:pt idx="1070">
                  <c:v>-15.7847261218249</c:v>
                </c:pt>
                <c:pt idx="1071">
                  <c:v>-15.798273023276799</c:v>
                </c:pt>
                <c:pt idx="1072">
                  <c:v>-15.811942826169201</c:v>
                </c:pt>
                <c:pt idx="1073">
                  <c:v>-15.8257338522172</c:v>
                </c:pt>
                <c:pt idx="1074">
                  <c:v>-15.8396443401914</c:v>
                </c:pt>
                <c:pt idx="1075">
                  <c:v>-15.8536724467138</c:v>
                </c:pt>
                <c:pt idx="1076">
                  <c:v>-15.867816247046999</c:v>
                </c:pt>
                <c:pt idx="1077">
                  <c:v>-15.8820737358846</c:v>
                </c:pt>
                <c:pt idx="1078">
                  <c:v>-15.896442828149</c:v>
                </c:pt>
                <c:pt idx="1079">
                  <c:v>-15.910921359806499</c:v>
                </c:pt>
                <c:pt idx="1080">
                  <c:v>-15.9255070887041</c:v>
                </c:pt>
                <c:pt idx="1081">
                  <c:v>-15.9401976954386</c:v>
                </c:pt>
                <c:pt idx="1082">
                  <c:v>-15.9549907842612</c:v>
                </c:pt>
                <c:pt idx="1083">
                  <c:v>-15.9698838840261</c:v>
                </c:pt>
                <c:pt idx="1084">
                  <c:v>-15.9848744491891</c:v>
                </c:pt>
                <c:pt idx="1085">
                  <c:v>-15.9999598608595</c:v>
                </c:pt>
                <c:pt idx="1086">
                  <c:v>-16.015137427912499</c:v>
                </c:pt>
                <c:pt idx="1087">
                  <c:v>-16.030404388165898</c:v>
                </c:pt>
                <c:pt idx="1088">
                  <c:v>-16.0457579096249</c:v>
                </c:pt>
                <c:pt idx="1089">
                  <c:v>-16.061195091799</c:v>
                </c:pt>
                <c:pt idx="1090">
                  <c:v>-16.076712967093201</c:v>
                </c:pt>
                <c:pt idx="1091">
                  <c:v>-16.0923085022729</c:v>
                </c:pt>
                <c:pt idx="1092">
                  <c:v>-16.107978600003602</c:v>
                </c:pt>
                <c:pt idx="1093">
                  <c:v>-16.1237201004604</c:v>
                </c:pt>
                <c:pt idx="1094">
                  <c:v>-16.139529783003098</c:v>
                </c:pt>
                <c:pt idx="1095">
                  <c:v>-16.155404367909298</c:v>
                </c:pt>
                <c:pt idx="1096">
                  <c:v>-16.1713405181562</c:v>
                </c:pt>
                <c:pt idx="1097">
                  <c:v>-16.187334841238101</c:v>
                </c:pt>
                <c:pt idx="1098">
                  <c:v>-16.203383891009199</c:v>
                </c:pt>
                <c:pt idx="1099">
                  <c:v>-16.219484169538401</c:v>
                </c:pt>
                <c:pt idx="1100">
                  <c:v>-16.2356321289645</c:v>
                </c:pt>
                <c:pt idx="1101">
                  <c:v>-16.251824173342399</c:v>
                </c:pt>
                <c:pt idx="1102">
                  <c:v>-16.268056660470499</c:v>
                </c:pt>
                <c:pt idx="1103">
                  <c:v>-16.284325903690601</c:v>
                </c:pt>
                <c:pt idx="1104">
                  <c:v>-16.300628173653401</c:v>
                </c:pt>
                <c:pt idx="1105">
                  <c:v>-16.316959700043</c:v>
                </c:pt>
                <c:pt idx="1106">
                  <c:v>-16.333316673255101</c:v>
                </c:pt>
                <c:pt idx="1107">
                  <c:v>-16.349695246023401</c:v>
                </c:pt>
                <c:pt idx="1108">
                  <c:v>-16.366091534992002</c:v>
                </c:pt>
                <c:pt idx="1109">
                  <c:v>-16.382501622230102</c:v>
                </c:pt>
                <c:pt idx="1110">
                  <c:v>-16.398921556689</c:v>
                </c:pt>
                <c:pt idx="1111">
                  <c:v>-16.415347355598701</c:v>
                </c:pt>
                <c:pt idx="1112">
                  <c:v>-16.431775005806099</c:v>
                </c:pt>
                <c:pt idx="1113">
                  <c:v>-16.448200465055301</c:v>
                </c:pt>
                <c:pt idx="1114">
                  <c:v>-16.464619663211501</c:v>
                </c:pt>
                <c:pt idx="1115">
                  <c:v>-16.4810285034307</c:v>
                </c:pt>
                <c:pt idx="1116">
                  <c:v>-16.497422863279201</c:v>
                </c:pt>
                <c:pt idx="1117">
                  <c:v>-16.513798595806701</c:v>
                </c:pt>
                <c:pt idx="1118">
                  <c:v>-16.530151530576099</c:v>
                </c:pt>
                <c:pt idx="1119">
                  <c:v>-16.5464774746576</c:v>
                </c:pt>
                <c:pt idx="1120">
                  <c:v>-16.5627722135902</c:v>
                </c:pt>
                <c:pt idx="1121">
                  <c:v>-16.579031512318</c:v>
                </c:pt>
                <c:pt idx="1122">
                  <c:v>-16.5952511161044</c:v>
                </c:pt>
                <c:pt idx="1123">
                  <c:v>-16.6114267514297</c:v>
                </c:pt>
                <c:pt idx="1124">
                  <c:v>-16.627554126875602</c:v>
                </c:pt>
                <c:pt idx="1125">
                  <c:v>-16.643628933998201</c:v>
                </c:pt>
                <c:pt idx="1126">
                  <c:v>-16.6596468481942</c:v>
                </c:pt>
                <c:pt idx="1127">
                  <c:v>-16.675603529562299</c:v>
                </c:pt>
                <c:pt idx="1128">
                  <c:v>-16.691494623761798</c:v>
                </c:pt>
                <c:pt idx="1129">
                  <c:v>-16.707315762871801</c:v>
                </c:pt>
                <c:pt idx="1130">
                  <c:v>-16.723062566252398</c:v>
                </c:pt>
                <c:pt idx="1131">
                  <c:v>-16.738730641408399</c:v>
                </c:pt>
                <c:pt idx="1132">
                  <c:v>-16.7543155848563</c:v>
                </c:pt>
                <c:pt idx="1133">
                  <c:v>-16.769812982995301</c:v>
                </c:pt>
                <c:pt idx="1134">
                  <c:v>-16.785218412980399</c:v>
                </c:pt>
                <c:pt idx="1135">
                  <c:v>-16.800527443597499</c:v>
                </c:pt>
                <c:pt idx="1136">
                  <c:v>-16.815735636137699</c:v>
                </c:pt>
                <c:pt idx="1137">
                  <c:v>-16.830838545268499</c:v>
                </c:pt>
                <c:pt idx="1138">
                  <c:v>-16.845831719899099</c:v>
                </c:pt>
                <c:pt idx="1139">
                  <c:v>-16.860710704036801</c:v>
                </c:pt>
                <c:pt idx="1140">
                  <c:v>-16.875471037631598</c:v>
                </c:pt>
                <c:pt idx="1141">
                  <c:v>-16.8901082574078</c:v>
                </c:pt>
                <c:pt idx="1142">
                  <c:v>-16.904617897681199</c:v>
                </c:pt>
                <c:pt idx="1143">
                  <c:v>-16.918995491164399</c:v>
                </c:pt>
                <c:pt idx="1144">
                  <c:v>-16.933236569760499</c:v>
                </c:pt>
                <c:pt idx="1145">
                  <c:v>-16.947336665350399</c:v>
                </c:pt>
                <c:pt idx="1146">
                  <c:v>-16.961291310577199</c:v>
                </c:pt>
                <c:pt idx="1147">
                  <c:v>-16.975096039633598</c:v>
                </c:pt>
                <c:pt idx="1148">
                  <c:v>-16.988746389056999</c:v>
                </c:pt>
                <c:pt idx="1149">
                  <c:v>-17.0022378985391</c:v>
                </c:pt>
                <c:pt idx="1150">
                  <c:v>-17.015566111754001</c:v>
                </c:pt>
                <c:pt idx="1151">
                  <c:v>-17.028726577209099</c:v>
                </c:pt>
                <c:pt idx="1152">
                  <c:v>-17.041714849123998</c:v>
                </c:pt>
                <c:pt idx="1153">
                  <c:v>-17.054526488338201</c:v>
                </c:pt>
                <c:pt idx="1154">
                  <c:v>-17.067157063252498</c:v>
                </c:pt>
                <c:pt idx="1155">
                  <c:v>-17.0796021508047</c:v>
                </c:pt>
                <c:pt idx="1156">
                  <c:v>-17.091857337481901</c:v>
                </c:pt>
                <c:pt idx="1157">
                  <c:v>-17.103918220374499</c:v>
                </c:pt>
                <c:pt idx="1158">
                  <c:v>-17.115780408272499</c:v>
                </c:pt>
                <c:pt idx="1159">
                  <c:v>-17.127439522810199</c:v>
                </c:pt>
                <c:pt idx="1160">
                  <c:v>-17.138891199663401</c:v>
                </c:pt>
                <c:pt idx="1161">
                  <c:v>-17.150131089804301</c:v>
                </c:pt>
                <c:pt idx="1162">
                  <c:v>-17.161154860820002</c:v>
                </c:pt>
                <c:pt idx="1163">
                  <c:v>-17.171958198301201</c:v>
                </c:pt>
                <c:pt idx="1164">
                  <c:v>-17.182536807306398</c:v>
                </c:pt>
                <c:pt idx="1165">
                  <c:v>-17.192886413908699</c:v>
                </c:pt>
                <c:pt idx="1166">
                  <c:v>-17.2030027668314</c:v>
                </c:pt>
                <c:pt idx="1167">
                  <c:v>-17.2128816391754</c:v>
                </c:pt>
                <c:pt idx="1168">
                  <c:v>-17.222518830244599</c:v>
                </c:pt>
                <c:pt idx="1169">
                  <c:v>-17.231910167470701</c:v>
                </c:pt>
                <c:pt idx="1170">
                  <c:v>-17.241051508440702</c:v>
                </c:pt>
                <c:pt idx="1171">
                  <c:v>-17.249938743029499</c:v>
                </c:pt>
                <c:pt idx="1172">
                  <c:v>-17.258567795637401</c:v>
                </c:pt>
                <c:pt idx="1173">
                  <c:v>-17.2669346275339</c:v>
                </c:pt>
                <c:pt idx="1174">
                  <c:v>-17.2750352393067</c:v>
                </c:pt>
                <c:pt idx="1175">
                  <c:v>-17.282865673414399</c:v>
                </c:pt>
                <c:pt idx="1176">
                  <c:v>-17.290422016838502</c:v>
                </c:pt>
                <c:pt idx="1177">
                  <c:v>-17.297700403832401</c:v>
                </c:pt>
                <c:pt idx="1178">
                  <c:v>-17.304697018760098</c:v>
                </c:pt>
                <c:pt idx="1179">
                  <c:v>-17.311408099019499</c:v>
                </c:pt>
                <c:pt idx="1180">
                  <c:v>-17.317829938041399</c:v>
                </c:pt>
                <c:pt idx="1181">
                  <c:v>-17.323958888355701</c:v>
                </c:pt>
                <c:pt idx="1182">
                  <c:v>-17.329791364712399</c:v>
                </c:pt>
                <c:pt idx="1183">
                  <c:v>-17.335323847245999</c:v>
                </c:pt>
                <c:pt idx="1184">
                  <c:v>-17.3405528846659</c:v>
                </c:pt>
                <c:pt idx="1185">
                  <c:v>-17.345475097458198</c:v>
                </c:pt>
                <c:pt idx="1186">
                  <c:v>-17.350087181078599</c:v>
                </c:pt>
                <c:pt idx="1187">
                  <c:v>-17.3543859091195</c:v>
                </c:pt>
                <c:pt idx="1188">
                  <c:v>-17.358368136429402</c:v>
                </c:pt>
                <c:pt idx="1189">
                  <c:v>-17.362030802165801</c:v>
                </c:pt>
                <c:pt idx="1190">
                  <c:v>-17.365370932761898</c:v>
                </c:pt>
                <c:pt idx="1191">
                  <c:v>-17.368385644788798</c:v>
                </c:pt>
                <c:pt idx="1192">
                  <c:v>-17.371072147696101</c:v>
                </c:pt>
                <c:pt idx="1193">
                  <c:v>-17.373427746414801</c:v>
                </c:pt>
                <c:pt idx="1194">
                  <c:v>-17.375449843809999</c:v>
                </c:pt>
                <c:pt idx="1195">
                  <c:v>-17.377135942968899</c:v>
                </c:pt>
                <c:pt idx="1196">
                  <c:v>-17.378483649315701</c:v>
                </c:pt>
                <c:pt idx="1197">
                  <c:v>-17.379490672541099</c:v>
                </c:pt>
                <c:pt idx="1198">
                  <c:v>-17.380154828341801</c:v>
                </c:pt>
                <c:pt idx="1199">
                  <c:v>-17.380474039961001</c:v>
                </c:pt>
                <c:pt idx="1200">
                  <c:v>-17.380446339525999</c:v>
                </c:pt>
                <c:pt idx="1201">
                  <c:v>-17.380069869179898</c:v>
                </c:pt>
                <c:pt idx="1202">
                  <c:v>-17.379342882004</c:v>
                </c:pt>
                <c:pt idx="1203">
                  <c:v>-17.3782637427312</c:v>
                </c:pt>
                <c:pt idx="1204">
                  <c:v>-17.376830928249699</c:v>
                </c:pt>
                <c:pt idx="1205">
                  <c:v>-17.3750430278991</c:v>
                </c:pt>
                <c:pt idx="1206">
                  <c:v>-17.372898743560501</c:v>
                </c:pt>
                <c:pt idx="1207">
                  <c:v>-17.370396889541599</c:v>
                </c:pt>
                <c:pt idx="1208">
                  <c:v>-17.367536392261002</c:v>
                </c:pt>
                <c:pt idx="1209">
                  <c:v>-17.364316289731502</c:v>
                </c:pt>
                <c:pt idx="1210">
                  <c:v>-17.3607357308444</c:v>
                </c:pt>
                <c:pt idx="1211">
                  <c:v>-17.3567939744573</c:v>
                </c:pt>
                <c:pt idx="1212">
                  <c:v>-17.352490388283499</c:v>
                </c:pt>
                <c:pt idx="1213">
                  <c:v>-17.347824447586198</c:v>
                </c:pt>
                <c:pt idx="1214">
                  <c:v>-17.3427957336758</c:v>
                </c:pt>
                <c:pt idx="1215">
                  <c:v>-17.3374039322116</c:v>
                </c:pt>
                <c:pt idx="1216">
                  <c:v>-17.331648831306801</c:v>
                </c:pt>
                <c:pt idx="1217">
                  <c:v>-17.325530319438698</c:v>
                </c:pt>
                <c:pt idx="1218">
                  <c:v>-17.3190483831617</c:v>
                </c:pt>
                <c:pt idx="1219">
                  <c:v>-17.312203104625699</c:v>
                </c:pt>
                <c:pt idx="1220">
                  <c:v>-17.304994658898199</c:v>
                </c:pt>
                <c:pt idx="1221">
                  <c:v>-17.297423311092501</c:v>
                </c:pt>
                <c:pt idx="1222">
                  <c:v>-17.289489413301201</c:v>
                </c:pt>
                <c:pt idx="1223">
                  <c:v>-17.281193401335599</c:v>
                </c:pt>
                <c:pt idx="1224">
                  <c:v>-17.2725357912731</c:v>
                </c:pt>
                <c:pt idx="1225">
                  <c:v>-17.263517175811799</c:v>
                </c:pt>
                <c:pt idx="1226">
                  <c:v>-17.2541382204329</c:v>
                </c:pt>
                <c:pt idx="1227">
                  <c:v>-17.244399659370799</c:v>
                </c:pt>
                <c:pt idx="1228">
                  <c:v>-17.234302291388701</c:v>
                </c:pt>
                <c:pt idx="1229">
                  <c:v>-17.223846975359599</c:v>
                </c:pt>
                <c:pt idx="1230">
                  <c:v>-17.213034625646301</c:v>
                </c:pt>
                <c:pt idx="1231">
                  <c:v>-17.201866207279402</c:v>
                </c:pt>
                <c:pt idx="1232">
                  <c:v>-17.190342730927298</c:v>
                </c:pt>
                <c:pt idx="1233">
                  <c:v>-17.178465247654898</c:v>
                </c:pt>
                <c:pt idx="1234">
                  <c:v>-17.166234843466601</c:v>
                </c:pt>
                <c:pt idx="1235">
                  <c:v>-17.153652633633701</c:v>
                </c:pt>
                <c:pt idx="1236">
                  <c:v>-17.1407197568033</c:v>
                </c:pt>
                <c:pt idx="1237">
                  <c:v>-17.127437368891901</c:v>
                </c:pt>
                <c:pt idx="1238">
                  <c:v>-17.113806636763901</c:v>
                </c:pt>
                <c:pt idx="1239">
                  <c:v>-17.099828731699699</c:v>
                </c:pt>
                <c:pt idx="1240">
                  <c:v>-17.085504822657501</c:v>
                </c:pt>
                <c:pt idx="1241">
                  <c:v>-17.0708360693353</c:v>
                </c:pt>
                <c:pt idx="1242">
                  <c:v>-17.0558236150403</c:v>
                </c:pt>
                <c:pt idx="1243">
                  <c:v>-17.040468579374899</c:v>
                </c:pt>
                <c:pt idx="1244">
                  <c:v>-17.024772050750599</c:v>
                </c:pt>
                <c:pt idx="1245">
                  <c:v>-17.0087350787398</c:v>
                </c:pt>
                <c:pt idx="1246">
                  <c:v>-16.992358666282499</c:v>
                </c:pt>
                <c:pt idx="1247">
                  <c:v>-16.9756437617615</c:v>
                </c:pt>
                <c:pt idx="1248">
                  <c:v>-16.958591250964801</c:v>
                </c:pt>
                <c:pt idx="1249">
                  <c:v>-16.941201948955701</c:v>
                </c:pt>
                <c:pt idx="1250">
                  <c:v>-16.923476591871601</c:v>
                </c:pt>
                <c:pt idx="1251">
                  <c:v>-16.905415828672599</c:v>
                </c:pt>
                <c:pt idx="1252">
                  <c:v>-16.8870202128643</c:v>
                </c:pt>
                <c:pt idx="1253">
                  <c:v>-16.868290194213799</c:v>
                </c:pt>
                <c:pt idx="1254">
                  <c:v>-16.849226110482501</c:v>
                </c:pt>
                <c:pt idx="1255">
                  <c:v>-16.829828179196401</c:v>
                </c:pt>
                <c:pt idx="1256">
                  <c:v>-16.810096489473001</c:v>
                </c:pt>
                <c:pt idx="1257">
                  <c:v>-16.790030993927299</c:v>
                </c:pt>
                <c:pt idx="1258">
                  <c:v>-16.769631500672102</c:v>
                </c:pt>
                <c:pt idx="1259">
                  <c:v>-16.748897665435901</c:v>
                </c:pt>
                <c:pt idx="1260">
                  <c:v>-16.727828983810902</c:v>
                </c:pt>
                <c:pt idx="1261">
                  <c:v>-16.706424783653699</c:v>
                </c:pt>
                <c:pt idx="1262">
                  <c:v>-16.684684217651899</c:v>
                </c:pt>
                <c:pt idx="1263">
                  <c:v>-16.662606256078501</c:v>
                </c:pt>
                <c:pt idx="1264">
                  <c:v>-16.6401896797497</c:v>
                </c:pt>
                <c:pt idx="1265">
                  <c:v>-16.617433073207302</c:v>
                </c:pt>
                <c:pt idx="1266">
                  <c:v>-16.5943348181438</c:v>
                </c:pt>
                <c:pt idx="1267">
                  <c:v>-16.5708930870898</c:v>
                </c:pt>
                <c:pt idx="1268">
                  <c:v>-16.547105837382301</c:v>
                </c:pt>
                <c:pt idx="1269">
                  <c:v>-16.522970805430599</c:v>
                </c:pt>
                <c:pt idx="1270">
                  <c:v>-16.4984855012992</c:v>
                </c:pt>
                <c:pt idx="1271">
                  <c:v>-16.4736472036222</c:v>
                </c:pt>
                <c:pt idx="1272">
                  <c:v>-16.448452954865601</c:v>
                </c:pt>
                <c:pt idx="1273">
                  <c:v>-16.422899556954398</c:v>
                </c:pt>
                <c:pt idx="1274">
                  <c:v>-16.396983567278198</c:v>
                </c:pt>
                <c:pt idx="1275">
                  <c:v>-16.370701295091099</c:v>
                </c:pt>
                <c:pt idx="1276">
                  <c:v>-16.344048798319999</c:v>
                </c:pt>
                <c:pt idx="1277">
                  <c:v>-16.317021880794599</c:v>
                </c:pt>
                <c:pt idx="1278">
                  <c:v>-16.289616089912201</c:v>
                </c:pt>
                <c:pt idx="1279">
                  <c:v>-16.261826714748899</c:v>
                </c:pt>
                <c:pt idx="1280">
                  <c:v>-16.2336487846304</c:v>
                </c:pt>
                <c:pt idx="1281">
                  <c:v>-16.205077068171999</c:v>
                </c:pt>
                <c:pt idx="1282">
                  <c:v>-16.176106072800501</c:v>
                </c:pt>
                <c:pt idx="1283">
                  <c:v>-16.146730044768798</c:v>
                </c:pt>
                <c:pt idx="1284">
                  <c:v>-16.116942969673602</c:v>
                </c:pt>
                <c:pt idx="1285">
                  <c:v>-16.0867385734878</c:v>
                </c:pt>
                <c:pt idx="1286">
                  <c:v>-16.056110324117999</c:v>
                </c:pt>
                <c:pt idx="1287">
                  <c:v>-16.025051433497499</c:v>
                </c:pt>
                <c:pt idx="1288">
                  <c:v>-15.9935548602253</c:v>
                </c:pt>
                <c:pt idx="1289">
                  <c:v>-15.961613312758899</c:v>
                </c:pt>
                <c:pt idx="1290">
                  <c:v>-15.929219253169901</c:v>
                </c:pt>
                <c:pt idx="1291">
                  <c:v>-15.8963649014675</c:v>
                </c:pt>
                <c:pt idx="1292">
                  <c:v>-15.8630422404963</c:v>
                </c:pt>
                <c:pt idx="1293">
                  <c:v>-15.829243021410701</c:v>
                </c:pt>
                <c:pt idx="1294">
                  <c:v>-15.7949587697289</c:v>
                </c:pt>
                <c:pt idx="1295">
                  <c:v>-15.7601807919684</c:v>
                </c:pt>
                <c:pt idx="1296">
                  <c:v>-15.7249001828621</c:v>
                </c:pt>
                <c:pt idx="1297">
                  <c:v>-15.6891078331552</c:v>
                </c:pt>
                <c:pt idx="1298">
                  <c:v>-15.6527944379799</c:v>
                </c:pt>
                <c:pt idx="1299">
                  <c:v>-15.6159505058048</c:v>
                </c:pt>
                <c:pt idx="1300">
                  <c:v>-15.5785663679546</c:v>
                </c:pt>
                <c:pt idx="1301">
                  <c:v>-15.5406321886922</c:v>
                </c:pt>
                <c:pt idx="1302">
                  <c:v>-15.502137975855799</c:v>
                </c:pt>
                <c:pt idx="1303">
                  <c:v>-15.4630735920421</c:v>
                </c:pt>
                <c:pt idx="1304">
                  <c:v>-15.4234287663235</c:v>
                </c:pt>
                <c:pt idx="1305">
                  <c:v>-15.3831931064875</c:v>
                </c:pt>
                <c:pt idx="1306">
                  <c:v>-15.3423561117859</c:v>
                </c:pt>
                <c:pt idx="1307">
                  <c:v>-15.300907186175699</c:v>
                </c:pt>
                <c:pt idx="1308">
                  <c:v>-15.258835652038499</c:v>
                </c:pt>
                <c:pt idx="1309">
                  <c:v>-15.216130764356301</c:v>
                </c:pt>
                <c:pt idx="1310">
                  <c:v>-15.1727817253268</c:v>
                </c:pt>
                <c:pt idx="1311">
                  <c:v>-15.128777699394</c:v>
                </c:pt>
                <c:pt idx="1312">
                  <c:v>-15.084107828674</c:v>
                </c:pt>
                <c:pt idx="1313">
                  <c:v>-15.0387612487509</c:v>
                </c:pt>
                <c:pt idx="1314">
                  <c:v>-14.9927271048208</c:v>
                </c:pt>
                <c:pt idx="1315">
                  <c:v>-14.9459945681556</c:v>
                </c:pt>
                <c:pt idx="1316">
                  <c:v>-14.8985528528638</c:v>
                </c:pt>
                <c:pt idx="1317">
                  <c:v>-14.8503912329172</c:v>
                </c:pt>
                <c:pt idx="1318">
                  <c:v>-14.801499059417701</c:v>
                </c:pt>
                <c:pt idx="1319">
                  <c:v>-14.7518657780741</c:v>
                </c:pt>
                <c:pt idx="1320">
                  <c:v>-14.701480946863001</c:v>
                </c:pt>
                <c:pt idx="1321">
                  <c:v>-14.6503342538441</c:v>
                </c:pt>
                <c:pt idx="1322">
                  <c:v>-14.5984155351072</c:v>
                </c:pt>
                <c:pt idx="1323">
                  <c:v>-14.5457147928245</c:v>
                </c:pt>
                <c:pt idx="1324">
                  <c:v>-14.492222213388199</c:v>
                </c:pt>
                <c:pt idx="1325">
                  <c:v>-14.4379281856119</c:v>
                </c:pt>
                <c:pt idx="1326">
                  <c:v>-14.3828233189777</c:v>
                </c:pt>
                <c:pt idx="1327">
                  <c:v>-14.326898461911201</c:v>
                </c:pt>
                <c:pt idx="1328">
                  <c:v>-14.270144720067201</c:v>
                </c:pt>
                <c:pt idx="1329">
                  <c:v>-14.2125534746109</c:v>
                </c:pt>
                <c:pt idx="1330">
                  <c:v>-14.1541164004758</c:v>
                </c:pt>
                <c:pt idx="1331">
                  <c:v>-14.0948254845826</c:v>
                </c:pt>
                <c:pt idx="1332">
                  <c:v>-14.0346730440023</c:v>
                </c:pt>
                <c:pt idx="1333">
                  <c:v>-13.9736517440437</c:v>
                </c:pt>
                <c:pt idx="1334">
                  <c:v>-13.911754616248899</c:v>
                </c:pt>
                <c:pt idx="1335">
                  <c:v>-13.8489750762754</c:v>
                </c:pt>
                <c:pt idx="1336">
                  <c:v>-13.785306941646001</c:v>
                </c:pt>
                <c:pt idx="1337">
                  <c:v>-13.7207444493437</c:v>
                </c:pt>
                <c:pt idx="1338">
                  <c:v>-13.6552822732311</c:v>
                </c:pt>
                <c:pt idx="1339">
                  <c:v>-13.588915541272399</c:v>
                </c:pt>
                <c:pt idx="1340">
                  <c:v>-13.521639852536101</c:v>
                </c:pt>
                <c:pt idx="1341">
                  <c:v>-13.453451293958601</c:v>
                </c:pt>
                <c:pt idx="1342">
                  <c:v>-13.3843464568488</c:v>
                </c:pt>
                <c:pt idx="1343">
                  <c:v>-13.3143224531137</c:v>
                </c:pt>
                <c:pt idx="1344">
                  <c:v>-13.2433769311878</c:v>
                </c:pt>
                <c:pt idx="1345">
                  <c:v>-13.171508091648199</c:v>
                </c:pt>
                <c:pt idx="1346">
                  <c:v>-13.098714702497899</c:v>
                </c:pt>
                <c:pt idx="1347">
                  <c:v>-13.024996114103599</c:v>
                </c:pt>
                <c:pt idx="1348">
                  <c:v>-12.9503522737695</c:v>
                </c:pt>
                <c:pt idx="1349">
                  <c:v>-12.874783739934299</c:v>
                </c:pt>
                <c:pt idx="1350">
                  <c:v>-12.7982916959739</c:v>
                </c:pt>
                <c:pt idx="1351">
                  <c:v>-12.7208779635944</c:v>
                </c:pt>
                <c:pt idx="1352">
                  <c:v>-12.642545015797401</c:v>
                </c:pt>
                <c:pt idx="1353">
                  <c:v>-12.5632959894004</c:v>
                </c:pt>
                <c:pt idx="1354">
                  <c:v>-12.4831346970943</c:v>
                </c:pt>
                <c:pt idx="1355">
                  <c:v>-12.402065639017801</c:v>
                </c:pt>
                <c:pt idx="1356">
                  <c:v>-12.320094013832801</c:v>
                </c:pt>
                <c:pt idx="1357">
                  <c:v>-12.2372257292821</c:v>
                </c:pt>
                <c:pt idx="1358">
                  <c:v>-12.1534674122117</c:v>
                </c:pt>
                <c:pt idx="1359">
                  <c:v>-12.0688264180434</c:v>
                </c:pt>
                <c:pt idx="1360">
                  <c:v>-11.9833108396807</c:v>
                </c:pt>
                <c:pt idx="1361">
                  <c:v>-11.896929515835</c:v>
                </c:pt>
                <c:pt idx="1362">
                  <c:v>-11.809692038757101</c:v>
                </c:pt>
                <c:pt idx="1363">
                  <c:v>-11.721608761360899</c:v>
                </c:pt>
                <c:pt idx="1364">
                  <c:v>-11.6326908037259</c:v>
                </c:pt>
                <c:pt idx="1365">
                  <c:v>-11.5429500589628</c:v>
                </c:pt>
                <c:pt idx="1366">
                  <c:v>-11.4523991984269</c:v>
                </c:pt>
                <c:pt idx="1367">
                  <c:v>-11.361051676261299</c:v>
                </c:pt>
                <c:pt idx="1368">
                  <c:v>-11.2689217332514</c:v>
                </c:pt>
                <c:pt idx="1369">
                  <c:v>-11.176024399969901</c:v>
                </c:pt>
                <c:pt idx="1370">
                  <c:v>-11.0823754991931</c:v>
                </c:pt>
                <c:pt idx="1371">
                  <c:v>-10.987991647567901</c:v>
                </c:pt>
                <c:pt idx="1372">
                  <c:v>-10.892890256509901</c:v>
                </c:pt>
                <c:pt idx="1373">
                  <c:v>-10.797089532313599</c:v>
                </c:pt>
                <c:pt idx="1374">
                  <c:v>-10.7006084754557</c:v>
                </c:pt>
                <c:pt idx="1375">
                  <c:v>-10.603466879074499</c:v>
                </c:pt>
                <c:pt idx="1376">
                  <c:v>-10.5056853266057</c:v>
                </c:pt>
                <c:pt idx="1377">
                  <c:v>-10.4072851885605</c:v>
                </c:pt>
                <c:pt idx="1378">
                  <c:v>-10.308288618427399</c:v>
                </c:pt>
                <c:pt idx="1379">
                  <c:v>-10.2087185476838</c:v>
                </c:pt>
                <c:pt idx="1380">
                  <c:v>-10.108598679901201</c:v>
                </c:pt>
                <c:pt idx="1381">
                  <c:v>-10.007953483930701</c:v>
                </c:pt>
                <c:pt idx="1382">
                  <c:v>-9.9068081861520199</c:v>
                </c:pt>
                <c:pt idx="1383">
                  <c:v>-9.8051887617721096</c:v>
                </c:pt>
                <c:pt idx="1384">
                  <c:v>-9.7031219251575198</c:v>
                </c:pt>
                <c:pt idx="1385">
                  <c:v>-9.6006351191815895</c:v>
                </c:pt>
                <c:pt idx="1386">
                  <c:v>-9.4977565035693505</c:v>
                </c:pt>
                <c:pt idx="1387">
                  <c:v>-9.3945149422205407</c:v>
                </c:pt>
                <c:pt idx="1388">
                  <c:v>-9.2909399894921396</c:v>
                </c:pt>
                <c:pt idx="1389">
                  <c:v>-9.1870618754217208</c:v>
                </c:pt>
                <c:pt idx="1390">
                  <c:v>-9.0829114898741494</c:v>
                </c:pt>
                <c:pt idx="1391">
                  <c:v>-8.9785203655951893</c:v>
                </c:pt>
                <c:pt idx="1392">
                  <c:v>-8.8739206601567293</c:v>
                </c:pt>
                <c:pt idx="1393">
                  <c:v>-8.76914513678045</c:v>
                </c:pt>
                <c:pt idx="1394">
                  <c:v>-8.6642271440282599</c:v>
                </c:pt>
                <c:pt idx="1395">
                  <c:v>-8.5592005943507292</c:v>
                </c:pt>
                <c:pt idx="1396">
                  <c:v>-8.4540999414869606</c:v>
                </c:pt>
                <c:pt idx="1397">
                  <c:v>-8.3489601567123994</c:v>
                </c:pt>
                <c:pt idx="1398">
                  <c:v>-8.2438167039338808</c:v>
                </c:pt>
                <c:pt idx="1399">
                  <c:v>-8.1387055136338606</c:v>
                </c:pt>
                <c:pt idx="1400">
                  <c:v>-8.0336629556690795</c:v>
                </c:pt>
                <c:pt idx="1401">
                  <c:v>-7.9287258109314296</c:v>
                </c:pt>
                <c:pt idx="1402">
                  <c:v>-7.8239312418823603</c:v>
                </c:pt>
                <c:pt idx="1403">
                  <c:v>-7.7193167619756498</c:v>
                </c:pt>
                <c:pt idx="1404">
                  <c:v>-7.61492020398713</c:v>
                </c:pt>
                <c:pt idx="1405">
                  <c:v>-7.5107796872733799</c:v>
                </c:pt>
                <c:pt idx="1406">
                  <c:v>-7.4069335839861203</c:v>
                </c:pt>
                <c:pt idx="1407">
                  <c:v>-7.3034204842722099</c:v>
                </c:pt>
                <c:pt idx="1408">
                  <c:v>-7.2002791604938396</c:v>
                </c:pt>
                <c:pt idx="1409">
                  <c:v>-7.0975485305072796</c:v>
                </c:pt>
                <c:pt idx="1410">
                  <c:v>-6.9952676200421902</c:v>
                </c:pt>
                <c:pt idx="1411">
                  <c:v>-6.8934755242270596</c:v>
                </c:pt>
                <c:pt idx="1412">
                  <c:v>-6.79221136830901</c:v>
                </c:pt>
                <c:pt idx="1413">
                  <c:v>-6.6915142676188699</c:v>
                </c:pt>
                <c:pt idx="1414">
                  <c:v>-6.5914232868348197</c:v>
                </c:pt>
                <c:pt idx="1415">
                  <c:v>-6.4919773985998601</c:v>
                </c:pt>
                <c:pt idx="1416">
                  <c:v>-6.3932154415505096</c:v>
                </c:pt>
                <c:pt idx="1417">
                  <c:v>-6.2951760778160901</c:v>
                </c:pt>
                <c:pt idx="1418">
                  <c:v>-6.1978977500508901</c:v>
                </c:pt>
                <c:pt idx="1419">
                  <c:v>-6.1014186380641098</c:v>
                </c:pt>
                <c:pt idx="1420">
                  <c:v>-6.0057766151166696</c:v>
                </c:pt>
                <c:pt idx="1421">
                  <c:v>-5.9110092039574402</c:v>
                </c:pt>
                <c:pt idx="1422">
                  <c:v>-5.8171535326758201</c:v>
                </c:pt>
                <c:pt idx="1423">
                  <c:v>-5.7242462904513198</c:v>
                </c:pt>
                <c:pt idx="1424">
                  <c:v>-5.6323236832846604</c:v>
                </c:pt>
                <c:pt idx="1425">
                  <c:v>-5.5414213897980602</c:v>
                </c:pt>
                <c:pt idx="1426">
                  <c:v>-5.4515745171944001</c:v>
                </c:pt>
                <c:pt idx="1427">
                  <c:v>-5.3628175574662098</c:v>
                </c:pt>
                <c:pt idx="1428">
                  <c:v>-5.2751843439437298</c:v>
                </c:pt>
                <c:pt idx="1429">
                  <c:v>-5.1887080082695096</c:v>
                </c:pt>
                <c:pt idx="1430">
                  <c:v>-5.1034209378822597</c:v>
                </c:pt>
                <c:pt idx="1431">
                  <c:v>-5.0193547340891502</c:v>
                </c:pt>
                <c:pt idx="1432">
                  <c:v>-4.9365401708012904</c:v>
                </c:pt>
                <c:pt idx="1433">
                  <c:v>-4.85500715400328</c:v>
                </c:pt>
                <c:pt idx="1434">
                  <c:v>-4.7747846820240998</c:v>
                </c:pt>
                <c:pt idx="1435">
                  <c:v>-4.6959008066733299</c:v>
                </c:pt>
                <c:pt idx="1436">
                  <c:v>-4.61838259530305</c:v>
                </c:pt>
                <c:pt idx="1437">
                  <c:v>-4.54225609385343</c:v>
                </c:pt>
                <c:pt idx="1438">
                  <c:v>-4.4675462909369399</c:v>
                </c:pt>
                <c:pt idx="1439">
                  <c:v>-4.3942770830142903</c:v>
                </c:pt>
                <c:pt idx="1440">
                  <c:v>-4.3224712407130204</c:v>
                </c:pt>
                <c:pt idx="1441">
                  <c:v>-4.2521503763380704</c:v>
                </c:pt>
                <c:pt idx="1442">
                  <c:v>-4.1833349126220902</c:v>
                </c:pt>
                <c:pt idx="1443">
                  <c:v>-4.1160440527612101</c:v>
                </c:pt>
                <c:pt idx="1444">
                  <c:v>-4.0502957517800704</c:v>
                </c:pt>
                <c:pt idx="1445">
                  <c:v>-3.9861066892674701</c:v>
                </c:pt>
                <c:pt idx="1446">
                  <c:v>-3.92349224352211</c:v>
                </c:pt>
                <c:pt idx="1447">
                  <c:v>-3.8624664671459201</c:v>
                </c:pt>
                <c:pt idx="1448">
                  <c:v>-3.8030420641216001</c:v>
                </c:pt>
                <c:pt idx="1449">
                  <c:v>-3.7452303684093402</c:v>
                </c:pt>
                <c:pt idx="1450">
                  <c:v>-3.6890413240965301</c:v>
                </c:pt>
                <c:pt idx="1451">
                  <c:v>-3.6344834671328399</c:v>
                </c:pt>
                <c:pt idx="1452">
                  <c:v>-3.5815639086809199</c:v>
                </c:pt>
                <c:pt idx="1453">
                  <c:v>-3.5302883201119299</c:v>
                </c:pt>
                <c:pt idx="1454">
                  <c:v>-3.4806609196728</c:v>
                </c:pt>
                <c:pt idx="1455">
                  <c:v>-3.43268446085118</c:v>
                </c:pt>
                <c:pt idx="1456">
                  <c:v>-3.3863602224620299</c:v>
                </c:pt>
                <c:pt idx="1457">
                  <c:v>-3.3416880004787499</c:v>
                </c:pt>
                <c:pt idx="1458">
                  <c:v>-3.2986661016300398</c:v>
                </c:pt>
                <c:pt idx="1459">
                  <c:v>-3.2572913387825402</c:v>
                </c:pt>
                <c:pt idx="1460">
                  <c:v>-3.21755902812775</c:v>
                </c:pt>
                <c:pt idx="1461">
                  <c:v>-3.1794629881902599</c:v>
                </c:pt>
                <c:pt idx="1462">
                  <c:v>-3.1429955406731902</c:v>
                </c:pt>
                <c:pt idx="1463">
                  <c:v>-3.1081475131552998</c:v>
                </c:pt>
                <c:pt idx="1464">
                  <c:v>-3.07490824365295</c:v>
                </c:pt>
                <c:pt idx="1465">
                  <c:v>-3.04326558705921</c:v>
                </c:pt>
                <c:pt idx="1466">
                  <c:v>-3.0132059234707098</c:v>
                </c:pt>
                <c:pt idx="1467">
                  <c:v>-2.9847141684107101</c:v>
                </c:pt>
                <c:pt idx="1468">
                  <c:v>-2.95777378495423</c:v>
                </c:pt>
                <c:pt idx="1469">
                  <c:v>-2.93236679775731</c:v>
                </c:pt>
                <c:pt idx="1470">
                  <c:v>-2.9084738089891502</c:v>
                </c:pt>
                <c:pt idx="1471">
                  <c:v>-2.8860740161623299</c:v>
                </c:pt>
                <c:pt idx="1472">
                  <c:v>-2.8651452318530302</c:v>
                </c:pt>
                <c:pt idx="1473">
                  <c:v>-2.8456639053003898</c:v>
                </c:pt>
                <c:pt idx="1474">
                  <c:v>-2.8276051458707001</c:v>
                </c:pt>
                <c:pt idx="1475">
                  <c:v>-2.8109427483694902</c:v>
                </c:pt>
                <c:pt idx="1476">
                  <c:v>-2.79564922018124</c:v>
                </c:pt>
                <c:pt idx="1477">
                  <c:v>-2.7816958102132898</c:v>
                </c:pt>
                <c:pt idx="1478">
                  <c:v>-2.76905253961707</c:v>
                </c:pt>
                <c:pt idx="1479">
                  <c:v>-2.75768823425609</c:v>
                </c:pt>
                <c:pt idx="1480">
                  <c:v>-2.7475705588864301</c:v>
                </c:pt>
                <c:pt idx="1481">
                  <c:v>-2.7386660530113902</c:v>
                </c:pt>
                <c:pt idx="1482">
                  <c:v>-2.7309401683680399</c:v>
                </c:pt>
                <c:pt idx="1483">
                  <c:v>-2.7243573079992198</c:v>
                </c:pt>
                <c:pt idx="1484">
                  <c:v>-2.7188808668602902</c:v>
                </c:pt>
                <c:pt idx="1485">
                  <c:v>-2.7144732739058499</c:v>
                </c:pt>
                <c:pt idx="1486">
                  <c:v>-2.7110960355976199</c:v>
                </c:pt>
                <c:pt idx="1487">
                  <c:v>-2.7087097807707599</c:v>
                </c:pt>
                <c:pt idx="1488">
                  <c:v>-2.7072743067921299</c:v>
                </c:pt>
                <c:pt idx="1489">
                  <c:v>-2.7067486269400498</c:v>
                </c:pt>
                <c:pt idx="1490">
                  <c:v>-2.7070910189314801</c:v>
                </c:pt>
                <c:pt idx="1491">
                  <c:v>-2.70825907451853</c:v>
                </c:pt>
                <c:pt idx="1492">
                  <c:v>-2.7102097500727198</c:v>
                </c:pt>
                <c:pt idx="1493">
                  <c:v>-2.7128994180725798</c:v>
                </c:pt>
                <c:pt idx="1494">
                  <c:v>-2.71628391940828</c:v>
                </c:pt>
                <c:pt idx="1495">
                  <c:v>-2.7203186164164501</c:v>
                </c:pt>
                <c:pt idx="1496">
                  <c:v>-2.7249584465579701</c:v>
                </c:pt>
                <c:pt idx="1497">
                  <c:v>-2.7301579766524902</c:v>
                </c:pt>
                <c:pt idx="1498">
                  <c:v>-2.73587145758338</c:v>
                </c:pt>
                <c:pt idx="1499">
                  <c:v>-2.74205287938817</c:v>
                </c:pt>
                <c:pt idx="1500">
                  <c:v>-2.7486560266501199</c:v>
                </c:pt>
                <c:pt idx="1501">
                  <c:v>-2.7556345341083999</c:v>
                </c:pt>
                <c:pt idx="1502">
                  <c:v>-2.7629419424057899</c:v>
                </c:pt>
                <c:pt idx="1503">
                  <c:v>-2.7705317538952401</c:v>
                </c:pt>
                <c:pt idx="1504">
                  <c:v>-2.7783574884286302</c:v>
                </c:pt>
                <c:pt idx="1505">
                  <c:v>-2.78637273905376</c:v>
                </c:pt>
                <c:pt idx="1506">
                  <c:v>-2.7945312275477701</c:v>
                </c:pt>
                <c:pt idx="1507">
                  <c:v>-2.8027868597183798</c:v>
                </c:pt>
                <c:pt idx="1508">
                  <c:v>-2.81109378040646</c:v>
                </c:pt>
                <c:pt idx="1509">
                  <c:v>-2.8194064281262099</c:v>
                </c:pt>
                <c:pt idx="1510">
                  <c:v>-2.8276795892814</c:v>
                </c:pt>
                <c:pt idx="1511">
                  <c:v>-2.8358684518974902</c:v>
                </c:pt>
                <c:pt idx="1512">
                  <c:v>-2.8439286588110901</c:v>
                </c:pt>
                <c:pt idx="1513">
                  <c:v>-2.8518163602581801</c:v>
                </c:pt>
                <c:pt idx="1514">
                  <c:v>-2.8594882658027698</c:v>
                </c:pt>
                <c:pt idx="1515">
                  <c:v>-2.8669016955466899</c:v>
                </c:pt>
                <c:pt idx="1516">
                  <c:v>-2.8740146305600298</c:v>
                </c:pt>
                <c:pt idx="1517">
                  <c:v>-2.88078576247021</c:v>
                </c:pt>
                <c:pt idx="1518">
                  <c:v>-2.8871745421461599</c:v>
                </c:pt>
                <c:pt idx="1519">
                  <c:v>-2.89314122741267</c:v>
                </c:pt>
                <c:pt idx="1520">
                  <c:v>-2.8986469297292299</c:v>
                </c:pt>
                <c:pt idx="1521">
                  <c:v>-2.90365365976781</c:v>
                </c:pt>
                <c:pt idx="1522">
                  <c:v>-2.9081243718245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378166D-248D-4018-9521-9A67177F30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sqref="A1:A3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 t="s">
        <v>21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8ACAF-C1D6-45E9-95F1-2678AE38AB9D}">
  <dimension ref="A1"/>
  <sheetViews>
    <sheetView tabSelected="1" zoomScale="70" zoomScaleNormal="70" workbookViewId="0"/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D6" sqref="D6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0.62082833708573226</v>
      </c>
      <c r="C1" s="14"/>
      <c r="D1" s="14"/>
      <c r="F1" s="21">
        <v>-141.02869188199213</v>
      </c>
      <c r="G1" s="21">
        <v>0.62082833708573226</v>
      </c>
      <c r="H1">
        <f>F1/1000</f>
        <v>-0.14102869188199213</v>
      </c>
      <c r="I1">
        <f>G1</f>
        <v>0.62082833708573226</v>
      </c>
    </row>
    <row r="2" spans="1:9" x14ac:dyDescent="0.45">
      <c r="A2" s="20">
        <v>3.0102370290436456E-2</v>
      </c>
      <c r="B2" s="20">
        <v>1.1034206572158733</v>
      </c>
      <c r="C2" s="14"/>
      <c r="D2" s="14"/>
      <c r="F2" s="21">
        <v>-110.92632159155568</v>
      </c>
      <c r="G2" s="21">
        <v>1.1034206572158733</v>
      </c>
      <c r="H2" s="23">
        <f t="shared" ref="H2:H65" si="0">F2/1000</f>
        <v>-0.11092632159155567</v>
      </c>
      <c r="I2" s="23">
        <f t="shared" ref="I2:I65" si="1">G2</f>
        <v>1.1034206572158733</v>
      </c>
    </row>
    <row r="3" spans="1:9" x14ac:dyDescent="0.45">
      <c r="A3" s="20">
        <v>3.8077346319810634E-2</v>
      </c>
      <c r="B3" s="20">
        <v>1.319836878667632</v>
      </c>
      <c r="C3" s="14"/>
      <c r="D3" s="14"/>
      <c r="F3" s="21">
        <v>-102.9513455621815</v>
      </c>
      <c r="G3" s="21">
        <v>1.319836878667632</v>
      </c>
      <c r="H3" s="23">
        <f t="shared" si="0"/>
        <v>-0.1029513455621815</v>
      </c>
      <c r="I3" s="23">
        <f t="shared" si="1"/>
        <v>1.319836878667632</v>
      </c>
    </row>
    <row r="4" spans="1:9" x14ac:dyDescent="0.45">
      <c r="A4" s="20">
        <v>4.1626092933507233E-2</v>
      </c>
      <c r="B4" s="20">
        <v>0.87979810562953342</v>
      </c>
      <c r="C4" s="14"/>
      <c r="D4" s="14"/>
      <c r="F4" s="21">
        <v>-99.402598948484894</v>
      </c>
      <c r="G4" s="21">
        <v>0.87979810562953342</v>
      </c>
      <c r="H4" s="23">
        <f t="shared" si="0"/>
        <v>-9.9402598948484897E-2</v>
      </c>
      <c r="I4" s="23">
        <f t="shared" si="1"/>
        <v>0.87979810562953342</v>
      </c>
    </row>
    <row r="5" spans="1:9" x14ac:dyDescent="0.45">
      <c r="A5" s="20">
        <v>4.2456016556981224E-2</v>
      </c>
      <c r="B5" s="20">
        <v>1.2338084292075646</v>
      </c>
      <c r="C5" s="14"/>
      <c r="D5" s="14"/>
      <c r="F5" s="21">
        <v>-98.572675325010906</v>
      </c>
      <c r="G5" s="21">
        <v>1.2338084292075646</v>
      </c>
      <c r="H5" s="23">
        <f t="shared" si="0"/>
        <v>-9.8572675325010906E-2</v>
      </c>
      <c r="I5" s="23">
        <f t="shared" si="1"/>
        <v>1.2338084292075646</v>
      </c>
    </row>
    <row r="6" spans="1:9" x14ac:dyDescent="0.45">
      <c r="A6" s="20">
        <v>4.4288539678383684E-2</v>
      </c>
      <c r="B6" s="20">
        <v>0.72676872708818219</v>
      </c>
      <c r="C6" s="14"/>
      <c r="D6" s="14" t="s">
        <v>16</v>
      </c>
      <c r="F6" s="21">
        <v>-96.740152203608446</v>
      </c>
      <c r="G6" s="21">
        <v>0.72676872708818219</v>
      </c>
      <c r="H6" s="23">
        <f t="shared" si="0"/>
        <v>-9.6740152203608445E-2</v>
      </c>
      <c r="I6" s="23">
        <f t="shared" si="1"/>
        <v>0.72676872708818219</v>
      </c>
    </row>
    <row r="7" spans="1:9" x14ac:dyDescent="0.45">
      <c r="A7" s="20">
        <v>4.5420595691503349E-2</v>
      </c>
      <c r="B7" s="20">
        <v>1.7464736271252626</v>
      </c>
      <c r="C7" s="14"/>
      <c r="D7" s="14"/>
      <c r="F7" s="21">
        <v>-95.60809619048878</v>
      </c>
      <c r="G7" s="21">
        <v>1.7464736271252626</v>
      </c>
      <c r="H7" s="23">
        <f t="shared" si="0"/>
        <v>-9.5608096190488781E-2</v>
      </c>
      <c r="I7" s="23">
        <f t="shared" si="1"/>
        <v>1.7464736271252626</v>
      </c>
    </row>
    <row r="8" spans="1:9" x14ac:dyDescent="0.45">
      <c r="A8" s="20">
        <v>4.8526384528823741E-2</v>
      </c>
      <c r="B8" s="20">
        <v>2.573389552704219</v>
      </c>
      <c r="C8" s="14"/>
      <c r="D8" s="14"/>
      <c r="F8" s="21">
        <v>-92.502307353168391</v>
      </c>
      <c r="G8" s="21">
        <v>2.573389552704219</v>
      </c>
      <c r="H8" s="23">
        <f t="shared" si="0"/>
        <v>-9.2502307353168389E-2</v>
      </c>
      <c r="I8" s="23">
        <f t="shared" si="1"/>
        <v>2.573389552704219</v>
      </c>
    </row>
    <row r="9" spans="1:9" x14ac:dyDescent="0.45">
      <c r="A9" s="20">
        <v>4.919316225270573E-2</v>
      </c>
      <c r="B9" s="20">
        <v>2.5094567994807253</v>
      </c>
      <c r="C9" s="14"/>
      <c r="D9" s="14"/>
      <c r="F9" s="21">
        <v>-91.835529629286398</v>
      </c>
      <c r="G9" s="21">
        <v>2.5094567994807253</v>
      </c>
      <c r="H9" s="23">
        <f t="shared" si="0"/>
        <v>-9.18355296292864E-2</v>
      </c>
      <c r="I9" s="23">
        <f t="shared" si="1"/>
        <v>2.5094567994807253</v>
      </c>
    </row>
    <row r="10" spans="1:9" x14ac:dyDescent="0.45">
      <c r="A10" s="20">
        <v>5.191871986248163E-2</v>
      </c>
      <c r="B10" s="20">
        <v>1.5281053406278298</v>
      </c>
      <c r="C10" s="14"/>
      <c r="D10" s="14"/>
      <c r="F10" s="21">
        <v>-89.109972019510494</v>
      </c>
      <c r="G10" s="21">
        <v>1.5281053406278298</v>
      </c>
      <c r="H10" s="23">
        <f t="shared" si="0"/>
        <v>-8.91099720195105E-2</v>
      </c>
      <c r="I10" s="23">
        <f t="shared" si="1"/>
        <v>1.5281053406278298</v>
      </c>
    </row>
    <row r="11" spans="1:9" x14ac:dyDescent="0.45">
      <c r="A11" s="20">
        <v>5.2947722419729615E-2</v>
      </c>
      <c r="B11" s="20">
        <v>2.9676462386842619</v>
      </c>
      <c r="C11" s="14"/>
      <c r="D11" s="14"/>
      <c r="F11" s="21">
        <v>-88.080969462262516</v>
      </c>
      <c r="G11" s="21">
        <v>2.9676462386842619</v>
      </c>
      <c r="H11" s="23">
        <f t="shared" si="0"/>
        <v>-8.8080969462262515E-2</v>
      </c>
      <c r="I11" s="23">
        <f t="shared" si="1"/>
        <v>2.9676462386842619</v>
      </c>
    </row>
    <row r="12" spans="1:9" x14ac:dyDescent="0.45">
      <c r="A12" s="20">
        <v>5.3916679792883629E-2</v>
      </c>
      <c r="B12" s="20">
        <v>0.84000787913852992</v>
      </c>
      <c r="C12" s="14"/>
      <c r="D12" s="14"/>
      <c r="F12" s="21">
        <v>-87.112012089108504</v>
      </c>
      <c r="G12" s="21">
        <v>0.84000787913852992</v>
      </c>
      <c r="H12" s="23">
        <f t="shared" si="0"/>
        <v>-8.7112012089108501E-2</v>
      </c>
      <c r="I12" s="23">
        <f t="shared" si="1"/>
        <v>0.84000787913852992</v>
      </c>
    </row>
    <row r="13" spans="1:9" x14ac:dyDescent="0.45">
      <c r="A13" s="20">
        <v>5.4643732635956357E-2</v>
      </c>
      <c r="B13" s="20">
        <v>3.8560542735727839</v>
      </c>
      <c r="C13" s="14"/>
      <c r="D13" s="14"/>
      <c r="F13" s="21">
        <v>-86.384959246035777</v>
      </c>
      <c r="G13" s="21">
        <v>3.8560542735727839</v>
      </c>
      <c r="H13" s="23">
        <f t="shared" si="0"/>
        <v>-8.6384959246035772E-2</v>
      </c>
      <c r="I13" s="23">
        <f t="shared" si="1"/>
        <v>3.8560542735727839</v>
      </c>
    </row>
    <row r="14" spans="1:9" x14ac:dyDescent="0.45">
      <c r="A14" s="20">
        <v>5.5126321862696906E-2</v>
      </c>
      <c r="B14" s="20">
        <v>4.1115858337252522</v>
      </c>
      <c r="C14" s="14"/>
      <c r="D14" s="14"/>
      <c r="F14" s="21">
        <v>-85.902370019295219</v>
      </c>
      <c r="G14" s="21">
        <v>4.1115858337252522</v>
      </c>
      <c r="H14" s="23">
        <f t="shared" si="0"/>
        <v>-8.5902370019295224E-2</v>
      </c>
      <c r="I14" s="23">
        <f t="shared" si="1"/>
        <v>4.1115858337252522</v>
      </c>
    </row>
    <row r="15" spans="1:9" x14ac:dyDescent="0.45">
      <c r="A15" s="20">
        <v>5.828586466232509E-2</v>
      </c>
      <c r="B15" s="20">
        <v>5.0930830050496514</v>
      </c>
      <c r="C15" s="14"/>
      <c r="D15" s="14"/>
      <c r="F15" s="21">
        <v>-82.742827219667035</v>
      </c>
      <c r="G15" s="21">
        <v>5.0930830050496514</v>
      </c>
      <c r="H15" s="23">
        <f t="shared" si="0"/>
        <v>-8.2742827219667039E-2</v>
      </c>
      <c r="I15" s="23">
        <f t="shared" si="1"/>
        <v>5.0930830050496514</v>
      </c>
    </row>
    <row r="16" spans="1:9" x14ac:dyDescent="0.45">
      <c r="A16" s="20">
        <v>5.8553073710499212E-2</v>
      </c>
      <c r="B16" s="20">
        <v>1.9676895410880544</v>
      </c>
      <c r="C16" s="14"/>
      <c r="D16" s="14"/>
      <c r="F16" s="21">
        <v>-82.475618171492911</v>
      </c>
      <c r="G16" s="21">
        <v>1.9676895410880544</v>
      </c>
      <c r="H16" s="23">
        <f t="shared" si="0"/>
        <v>-8.2475618171492918E-2</v>
      </c>
      <c r="I16" s="23">
        <f t="shared" si="1"/>
        <v>1.9676895410880544</v>
      </c>
    </row>
    <row r="17" spans="1:9" x14ac:dyDescent="0.45">
      <c r="A17" s="20">
        <v>6.1005420459268558E-2</v>
      </c>
      <c r="B17" s="20">
        <v>5.5389337281747419</v>
      </c>
      <c r="C17" s="14"/>
      <c r="D17" s="14"/>
      <c r="F17" s="21">
        <v>-80.023271422723568</v>
      </c>
      <c r="G17" s="21">
        <v>5.5389337281747419</v>
      </c>
      <c r="H17" s="23">
        <f t="shared" si="0"/>
        <v>-8.0023271422723571E-2</v>
      </c>
      <c r="I17" s="23">
        <f t="shared" si="1"/>
        <v>5.5389337281747419</v>
      </c>
    </row>
    <row r="18" spans="1:9" x14ac:dyDescent="0.45">
      <c r="A18" s="20">
        <v>6.1069004563583329E-2</v>
      </c>
      <c r="B18" s="20">
        <v>3.7745114256409957</v>
      </c>
      <c r="C18" s="14"/>
      <c r="D18" s="14"/>
      <c r="F18" s="21">
        <v>-79.959687318408797</v>
      </c>
      <c r="G18" s="21">
        <v>3.7745114256409957</v>
      </c>
      <c r="H18" s="23">
        <f t="shared" si="0"/>
        <v>-7.9959687318408801E-2</v>
      </c>
      <c r="I18" s="23">
        <f t="shared" si="1"/>
        <v>3.7745114256409957</v>
      </c>
    </row>
    <row r="19" spans="1:9" x14ac:dyDescent="0.45">
      <c r="A19" s="20">
        <v>6.1173212629970719E-2</v>
      </c>
      <c r="B19" s="20">
        <v>5.5164751562909204</v>
      </c>
      <c r="C19" s="14"/>
      <c r="D19" s="14"/>
      <c r="F19" s="21">
        <v>-79.855479252021411</v>
      </c>
      <c r="G19" s="21">
        <v>5.5164751562909204</v>
      </c>
      <c r="H19" s="23">
        <f t="shared" si="0"/>
        <v>-7.9855479252021411E-2</v>
      </c>
      <c r="I19" s="23">
        <f t="shared" si="1"/>
        <v>5.5164751562909204</v>
      </c>
    </row>
    <row r="20" spans="1:9" x14ac:dyDescent="0.45">
      <c r="A20" s="20">
        <v>6.2098302617863657E-2</v>
      </c>
      <c r="B20" s="20">
        <v>5.2011522197635882</v>
      </c>
      <c r="C20" s="14"/>
      <c r="D20" s="14"/>
      <c r="F20" s="21">
        <v>-78.930389264128479</v>
      </c>
      <c r="G20" s="21">
        <v>5.2011522197635882</v>
      </c>
      <c r="H20" s="23">
        <f t="shared" si="0"/>
        <v>-7.8930389264128473E-2</v>
      </c>
      <c r="I20" s="23">
        <f t="shared" si="1"/>
        <v>5.2011522197635882</v>
      </c>
    </row>
    <row r="21" spans="1:9" x14ac:dyDescent="0.45">
      <c r="A21" s="20">
        <v>6.4179177122908312E-2</v>
      </c>
      <c r="B21" s="20">
        <v>1.4035256261850213</v>
      </c>
      <c r="C21" s="14"/>
      <c r="D21" s="14"/>
      <c r="F21" s="21">
        <v>-76.849514759083817</v>
      </c>
      <c r="G21" s="21">
        <v>1.4035256261850213</v>
      </c>
      <c r="H21" s="23">
        <f t="shared" si="0"/>
        <v>-7.6849514759083817E-2</v>
      </c>
      <c r="I21" s="23">
        <f t="shared" si="1"/>
        <v>1.4035256261850213</v>
      </c>
    </row>
    <row r="22" spans="1:9" x14ac:dyDescent="0.45">
      <c r="A22" s="20">
        <v>6.4475762422369867E-2</v>
      </c>
      <c r="B22" s="20">
        <v>5.9450223750711526</v>
      </c>
      <c r="C22" s="14"/>
      <c r="D22" s="14"/>
      <c r="F22" s="21">
        <v>-76.552929459622263</v>
      </c>
      <c r="G22" s="21">
        <v>5.9450223750711526</v>
      </c>
      <c r="H22" s="23">
        <f t="shared" si="0"/>
        <v>-7.6552929459622263E-2</v>
      </c>
      <c r="I22" s="23">
        <f t="shared" si="1"/>
        <v>5.9450223750711526</v>
      </c>
    </row>
    <row r="23" spans="1:9" x14ac:dyDescent="0.45">
      <c r="A23" s="20">
        <v>6.5722144082921027E-2</v>
      </c>
      <c r="B23" s="20">
        <v>5.6057872851383435</v>
      </c>
      <c r="C23" s="14"/>
      <c r="D23" s="14"/>
      <c r="F23" s="21">
        <v>-75.306547799071097</v>
      </c>
      <c r="G23" s="21">
        <v>5.6057872851383435</v>
      </c>
      <c r="H23" s="23">
        <f t="shared" si="0"/>
        <v>-7.5306547799071102E-2</v>
      </c>
      <c r="I23" s="23">
        <f t="shared" si="1"/>
        <v>5.6057872851383435</v>
      </c>
    </row>
    <row r="24" spans="1:9" x14ac:dyDescent="0.45">
      <c r="A24" s="20">
        <v>6.5944138721318407E-2</v>
      </c>
      <c r="B24" s="20">
        <v>5.3039097760012508</v>
      </c>
      <c r="C24" s="14"/>
      <c r="D24" s="14"/>
      <c r="F24" s="21">
        <v>-75.084553160673721</v>
      </c>
      <c r="G24" s="21">
        <v>5.3039097760012508</v>
      </c>
      <c r="H24" s="23">
        <f t="shared" si="0"/>
        <v>-7.5084553160673723E-2</v>
      </c>
      <c r="I24" s="23">
        <f t="shared" si="1"/>
        <v>5.3039097760012508</v>
      </c>
    </row>
    <row r="25" spans="1:9" x14ac:dyDescent="0.45">
      <c r="A25" s="20">
        <v>6.7374578247720904E-2</v>
      </c>
      <c r="B25" s="20">
        <v>6.5628105351182819</v>
      </c>
      <c r="C25" s="14"/>
      <c r="D25" s="14"/>
      <c r="F25" s="21">
        <v>-73.654113634271226</v>
      </c>
      <c r="G25" s="21">
        <v>6.5628105351182819</v>
      </c>
      <c r="H25" s="23">
        <f t="shared" si="0"/>
        <v>-7.3654113634271226E-2</v>
      </c>
      <c r="I25" s="23">
        <f t="shared" si="1"/>
        <v>6.5628105351182819</v>
      </c>
    </row>
    <row r="26" spans="1:9" x14ac:dyDescent="0.45">
      <c r="A26" s="20">
        <v>6.8151504876390059E-2</v>
      </c>
      <c r="B26" s="20">
        <v>6.9254393586620671</v>
      </c>
      <c r="C26" s="14"/>
      <c r="D26" s="14"/>
      <c r="F26" s="21">
        <v>-72.877187005602067</v>
      </c>
      <c r="G26" s="21">
        <v>6.9254393586620671</v>
      </c>
      <c r="H26" s="23">
        <f t="shared" si="0"/>
        <v>-7.287718700560207E-2</v>
      </c>
      <c r="I26" s="23">
        <f t="shared" si="1"/>
        <v>6.9254393586620671</v>
      </c>
    </row>
    <row r="27" spans="1:9" x14ac:dyDescent="0.45">
      <c r="A27" s="20">
        <v>6.8500370872398075E-2</v>
      </c>
      <c r="B27" s="20">
        <v>3.3902173660809307</v>
      </c>
      <c r="C27" s="14"/>
      <c r="D27" s="14"/>
      <c r="F27" s="21">
        <v>-72.528321009594052</v>
      </c>
      <c r="G27" s="21">
        <v>3.3902173660809307</v>
      </c>
      <c r="H27" s="23">
        <f t="shared" si="0"/>
        <v>-7.2528321009594054E-2</v>
      </c>
      <c r="I27" s="23">
        <f t="shared" si="1"/>
        <v>3.3902173660809307</v>
      </c>
    </row>
    <row r="28" spans="1:9" x14ac:dyDescent="0.45">
      <c r="A28" s="20">
        <v>6.9700180332688447E-2</v>
      </c>
      <c r="B28" s="20">
        <v>6.2818987297511653</v>
      </c>
      <c r="C28" s="14"/>
      <c r="D28" s="14"/>
      <c r="F28" s="21">
        <v>-71.328511549303684</v>
      </c>
      <c r="G28" s="21">
        <v>6.2818987297511653</v>
      </c>
      <c r="H28" s="23">
        <f t="shared" si="0"/>
        <v>-7.1328511549303683E-2</v>
      </c>
      <c r="I28" s="23">
        <f t="shared" si="1"/>
        <v>6.2818987297511653</v>
      </c>
    </row>
    <row r="29" spans="1:9" x14ac:dyDescent="0.45">
      <c r="A29" s="20">
        <v>7.0883520983785614E-2</v>
      </c>
      <c r="B29" s="20">
        <v>7.2575857253911167</v>
      </c>
      <c r="C29" s="14"/>
      <c r="D29" s="14"/>
      <c r="F29" s="21">
        <v>-70.145170898206516</v>
      </c>
      <c r="G29" s="21">
        <v>7.2575857253911167</v>
      </c>
      <c r="H29" s="23">
        <f t="shared" si="0"/>
        <v>-7.0145170898206516E-2</v>
      </c>
      <c r="I29" s="23">
        <f t="shared" si="1"/>
        <v>7.2575857253911167</v>
      </c>
    </row>
    <row r="30" spans="1:9" x14ac:dyDescent="0.45">
      <c r="A30" s="20">
        <v>7.0909966079539768E-2</v>
      </c>
      <c r="B30" s="20">
        <v>5.9543764149154148</v>
      </c>
      <c r="C30" s="14"/>
      <c r="D30" s="14"/>
      <c r="F30" s="21">
        <v>-70.11872580245236</v>
      </c>
      <c r="G30" s="21">
        <v>5.9543764149154148</v>
      </c>
      <c r="H30" s="23">
        <f t="shared" si="0"/>
        <v>-7.0118725802452361E-2</v>
      </c>
      <c r="I30" s="23">
        <f t="shared" si="1"/>
        <v>5.9543764149154148</v>
      </c>
    </row>
    <row r="31" spans="1:9" x14ac:dyDescent="0.45">
      <c r="A31" s="20">
        <v>7.1119924711758015E-2</v>
      </c>
      <c r="B31" s="20">
        <v>7.554703223025883</v>
      </c>
      <c r="C31" s="14"/>
      <c r="D31" s="14"/>
      <c r="F31" s="21">
        <v>-69.908767170234114</v>
      </c>
      <c r="G31" s="21">
        <v>7.554703223025883</v>
      </c>
      <c r="H31" s="23">
        <f t="shared" si="0"/>
        <v>-6.9908767170234115E-2</v>
      </c>
      <c r="I31" s="23">
        <f t="shared" si="1"/>
        <v>7.554703223025883</v>
      </c>
    </row>
    <row r="32" spans="1:9" x14ac:dyDescent="0.45">
      <c r="A32" s="20">
        <v>7.392638106733837E-2</v>
      </c>
      <c r="B32" s="20">
        <v>6.8562235424175935</v>
      </c>
      <c r="C32" s="14"/>
      <c r="D32" s="14"/>
      <c r="F32" s="21">
        <v>-67.102310814653762</v>
      </c>
      <c r="G32" s="21">
        <v>6.8562235424175935</v>
      </c>
      <c r="H32" s="23">
        <f t="shared" si="0"/>
        <v>-6.7102310814653759E-2</v>
      </c>
      <c r="I32" s="23">
        <f t="shared" si="1"/>
        <v>6.8562235424175935</v>
      </c>
    </row>
    <row r="33" spans="1:9" x14ac:dyDescent="0.45">
      <c r="A33" s="20">
        <v>7.3951870342093232E-2</v>
      </c>
      <c r="B33" s="20">
        <v>6.5390146256569333</v>
      </c>
      <c r="C33" s="14"/>
      <c r="D33" s="14"/>
      <c r="F33" s="21">
        <v>-67.076821539898901</v>
      </c>
      <c r="G33" s="21">
        <v>6.5390146256569333</v>
      </c>
      <c r="H33" s="23">
        <f t="shared" si="0"/>
        <v>-6.7076821539898898E-2</v>
      </c>
      <c r="I33" s="23">
        <f t="shared" si="1"/>
        <v>6.5390146256569333</v>
      </c>
    </row>
    <row r="34" spans="1:9" x14ac:dyDescent="0.45">
      <c r="A34" s="20">
        <v>7.5022388093565595E-2</v>
      </c>
      <c r="B34" s="20">
        <v>1.719540650856096</v>
      </c>
      <c r="C34" s="14"/>
      <c r="D34" s="14"/>
      <c r="F34" s="21">
        <v>-66.006303788426536</v>
      </c>
      <c r="G34" s="21">
        <v>1.719540650856096</v>
      </c>
      <c r="H34" s="23">
        <f t="shared" si="0"/>
        <v>-6.6006303788426535E-2</v>
      </c>
      <c r="I34" s="23">
        <f t="shared" si="1"/>
        <v>1.719540650856096</v>
      </c>
    </row>
    <row r="35" spans="1:9" x14ac:dyDescent="0.45">
      <c r="A35" s="20">
        <v>7.7528598798771303E-2</v>
      </c>
      <c r="B35" s="20">
        <v>3.1821659074109956</v>
      </c>
      <c r="C35" s="14"/>
      <c r="D35" s="14"/>
      <c r="F35" s="21">
        <v>-63.500093083220825</v>
      </c>
      <c r="G35" s="21">
        <v>3.1821659074109956</v>
      </c>
      <c r="H35" s="23">
        <f t="shared" si="0"/>
        <v>-6.3500093083220827E-2</v>
      </c>
      <c r="I35" s="23">
        <f t="shared" si="1"/>
        <v>3.1821659074109956</v>
      </c>
    </row>
    <row r="36" spans="1:9" x14ac:dyDescent="0.45">
      <c r="A36" s="20">
        <v>7.8717658719900163E-2</v>
      </c>
      <c r="B36" s="20">
        <v>5.6454509972787879</v>
      </c>
      <c r="C36" s="14"/>
      <c r="D36" s="14"/>
      <c r="F36" s="21">
        <v>-62.31103316209196</v>
      </c>
      <c r="G36" s="21">
        <v>5.6454509972787879</v>
      </c>
      <c r="H36" s="23">
        <f t="shared" si="0"/>
        <v>-6.231103316209196E-2</v>
      </c>
      <c r="I36" s="23">
        <f t="shared" si="1"/>
        <v>5.6454509972787879</v>
      </c>
    </row>
    <row r="37" spans="1:9" x14ac:dyDescent="0.45">
      <c r="A37" s="20">
        <v>7.9909838783476295E-2</v>
      </c>
      <c r="B37" s="20">
        <v>4.1557347571808156</v>
      </c>
      <c r="C37" s="14"/>
      <c r="D37" s="14"/>
      <c r="F37" s="21">
        <v>-61.118853098515842</v>
      </c>
      <c r="G37" s="21">
        <v>4.1557347571808156</v>
      </c>
      <c r="H37" s="23">
        <f t="shared" si="0"/>
        <v>-6.1118853098515842E-2</v>
      </c>
      <c r="I37" s="23">
        <f t="shared" si="1"/>
        <v>4.1557347571808156</v>
      </c>
    </row>
    <row r="38" spans="1:9" x14ac:dyDescent="0.45">
      <c r="A38" s="20">
        <v>8.1564098472249852E-2</v>
      </c>
      <c r="B38" s="20">
        <v>5.4723573918407373</v>
      </c>
      <c r="C38" s="14"/>
      <c r="D38" s="14"/>
      <c r="F38" s="21">
        <v>-59.464593409742285</v>
      </c>
      <c r="G38" s="21">
        <v>5.4723573918407373</v>
      </c>
      <c r="H38" s="23">
        <f t="shared" si="0"/>
        <v>-5.9464593409742285E-2</v>
      </c>
      <c r="I38" s="23">
        <f t="shared" si="1"/>
        <v>5.4723573918407373</v>
      </c>
    </row>
    <row r="39" spans="1:9" x14ac:dyDescent="0.45">
      <c r="A39" s="20">
        <v>8.461941421784569E-2</v>
      </c>
      <c r="B39" s="20">
        <v>0.6467905914830846</v>
      </c>
      <c r="C39" s="14"/>
      <c r="D39" s="14"/>
      <c r="F39" s="21">
        <v>-56.40927766414643</v>
      </c>
      <c r="G39" s="21">
        <v>0.6467905914830846</v>
      </c>
      <c r="H39" s="23">
        <f t="shared" si="0"/>
        <v>-5.6409277664146433E-2</v>
      </c>
      <c r="I39" s="23">
        <f t="shared" si="1"/>
        <v>0.6467905914830846</v>
      </c>
    </row>
    <row r="40" spans="1:9" x14ac:dyDescent="0.45">
      <c r="A40" s="20">
        <v>8.6441501004071913E-2</v>
      </c>
      <c r="B40" s="20">
        <v>1.4680546132567311</v>
      </c>
      <c r="C40" s="14"/>
      <c r="D40" s="14"/>
      <c r="F40" s="21">
        <v>-54.587190877920207</v>
      </c>
      <c r="G40" s="21">
        <v>1.4680546132567311</v>
      </c>
      <c r="H40" s="23">
        <f t="shared" si="0"/>
        <v>-5.4587190877920209E-2</v>
      </c>
      <c r="I40" s="23">
        <f t="shared" si="1"/>
        <v>1.4680546132567311</v>
      </c>
    </row>
    <row r="41" spans="1:9" x14ac:dyDescent="0.45">
      <c r="A41" s="20">
        <v>8.6857303207335548E-2</v>
      </c>
      <c r="B41" s="20">
        <v>2.6202095411032902</v>
      </c>
      <c r="C41" s="14"/>
      <c r="D41" s="14"/>
      <c r="F41" s="21">
        <v>-54.171388674656583</v>
      </c>
      <c r="G41" s="21">
        <v>2.6202095411032902</v>
      </c>
      <c r="H41" s="23">
        <f t="shared" si="0"/>
        <v>-5.4171388674656581E-2</v>
      </c>
      <c r="I41" s="23">
        <f t="shared" si="1"/>
        <v>2.6202095411032902</v>
      </c>
    </row>
    <row r="42" spans="1:9" x14ac:dyDescent="0.45">
      <c r="A42" s="20">
        <v>8.8577436914225302E-2</v>
      </c>
      <c r="B42" s="20">
        <v>3.5759091594048389</v>
      </c>
      <c r="C42" s="14"/>
      <c r="D42" s="14"/>
      <c r="F42" s="21">
        <v>-52.451254967766829</v>
      </c>
      <c r="G42" s="21">
        <v>3.5759091594048389</v>
      </c>
      <c r="H42" s="23">
        <f t="shared" si="0"/>
        <v>-5.2451254967766828E-2</v>
      </c>
      <c r="I42" s="23">
        <f t="shared" si="1"/>
        <v>3.5759091594048389</v>
      </c>
    </row>
    <row r="43" spans="1:9" x14ac:dyDescent="0.45">
      <c r="A43" s="20">
        <v>9.2385130309082422E-2</v>
      </c>
      <c r="B43" s="20">
        <v>4.1292800574121795</v>
      </c>
      <c r="C43" s="14"/>
      <c r="D43" s="14"/>
      <c r="F43" s="21">
        <v>-48.643561572909711</v>
      </c>
      <c r="G43" s="21">
        <v>4.1292800574121795</v>
      </c>
      <c r="H43" s="23">
        <f t="shared" si="0"/>
        <v>-4.8643561572909708E-2</v>
      </c>
      <c r="I43" s="23">
        <f t="shared" si="1"/>
        <v>4.1292800574121795</v>
      </c>
    </row>
    <row r="44" spans="1:9" x14ac:dyDescent="0.45">
      <c r="A44" s="20">
        <v>9.3647895128920397E-2</v>
      </c>
      <c r="B44" s="20">
        <v>3.1688392108320378</v>
      </c>
      <c r="C44" s="14"/>
      <c r="D44" s="14"/>
      <c r="F44" s="21">
        <v>-47.380796753071735</v>
      </c>
      <c r="G44" s="21">
        <v>3.1688392108320378</v>
      </c>
      <c r="H44" s="23">
        <f t="shared" si="0"/>
        <v>-4.7380796753071733E-2</v>
      </c>
      <c r="I44" s="23">
        <f t="shared" si="1"/>
        <v>3.1688392108320378</v>
      </c>
    </row>
    <row r="45" spans="1:9" x14ac:dyDescent="0.45">
      <c r="A45" s="20">
        <v>0.10239749432009297</v>
      </c>
      <c r="B45" s="20">
        <v>0.58668486729790892</v>
      </c>
      <c r="C45" s="14"/>
      <c r="D45" s="14"/>
      <c r="F45" s="21">
        <v>-38.631197561899157</v>
      </c>
      <c r="G45" s="21">
        <v>0.58668486729790892</v>
      </c>
      <c r="H45" s="23">
        <f t="shared" si="0"/>
        <v>-3.8631197561899158E-2</v>
      </c>
      <c r="I45" s="23">
        <f t="shared" si="1"/>
        <v>0.58668486729790892</v>
      </c>
    </row>
    <row r="46" spans="1:9" x14ac:dyDescent="0.45">
      <c r="A46" s="20">
        <v>0.10331109537990703</v>
      </c>
      <c r="B46" s="20">
        <v>4.6002662048948713</v>
      </c>
      <c r="C46" s="14"/>
      <c r="D46" s="14"/>
      <c r="F46" s="21">
        <v>-37.717596502085101</v>
      </c>
      <c r="G46" s="21">
        <v>4.6002662048948713</v>
      </c>
      <c r="H46" s="23">
        <f t="shared" si="0"/>
        <v>-3.7717596502085102E-2</v>
      </c>
      <c r="I46" s="23">
        <f t="shared" si="1"/>
        <v>4.6002662048948713</v>
      </c>
    </row>
    <row r="47" spans="1:9" x14ac:dyDescent="0.45">
      <c r="A47" s="20">
        <v>0.10338995790365035</v>
      </c>
      <c r="B47" s="20">
        <v>2.4875385479667873</v>
      </c>
      <c r="C47" s="14"/>
      <c r="D47" s="14"/>
      <c r="F47" s="21">
        <v>-37.638733978341776</v>
      </c>
      <c r="G47" s="21">
        <v>2.4875385479667873</v>
      </c>
      <c r="H47" s="23">
        <f t="shared" si="0"/>
        <v>-3.7638733978341776E-2</v>
      </c>
      <c r="I47" s="23">
        <f t="shared" si="1"/>
        <v>2.4875385479667873</v>
      </c>
    </row>
    <row r="48" spans="1:9" x14ac:dyDescent="0.45">
      <c r="A48" s="20">
        <v>0.10698085896557227</v>
      </c>
      <c r="B48" s="20">
        <v>4.7817852268328638</v>
      </c>
      <c r="C48" s="14"/>
      <c r="D48" s="14"/>
      <c r="F48" s="21">
        <v>-34.04783291641985</v>
      </c>
      <c r="G48" s="21">
        <v>4.7817852268328638</v>
      </c>
      <c r="H48" s="23">
        <f t="shared" si="0"/>
        <v>-3.404783291641985E-2</v>
      </c>
      <c r="I48" s="23">
        <f t="shared" si="1"/>
        <v>4.7817852268328638</v>
      </c>
    </row>
    <row r="49" spans="1:9" x14ac:dyDescent="0.45">
      <c r="A49" s="20">
        <v>0.10905172897953583</v>
      </c>
      <c r="B49" s="20">
        <v>4.1225623166828989</v>
      </c>
      <c r="C49" s="14"/>
      <c r="D49" s="14"/>
      <c r="F49" s="21">
        <v>-31.976962902456293</v>
      </c>
      <c r="G49" s="21">
        <v>4.1225623166828989</v>
      </c>
      <c r="H49" s="23">
        <f t="shared" si="0"/>
        <v>-3.1976962902456295E-2</v>
      </c>
      <c r="I49" s="23">
        <f t="shared" si="1"/>
        <v>4.1225623166828989</v>
      </c>
    </row>
    <row r="50" spans="1:9" x14ac:dyDescent="0.45">
      <c r="A50" s="20">
        <v>0.10952767047658173</v>
      </c>
      <c r="B50" s="20">
        <v>5.1007962413602836</v>
      </c>
      <c r="C50" s="14"/>
      <c r="D50" s="14"/>
      <c r="F50" s="21">
        <v>-31.501021405410405</v>
      </c>
      <c r="G50" s="21">
        <v>5.1007962413602836</v>
      </c>
      <c r="H50" s="23">
        <f t="shared" si="0"/>
        <v>-3.1501021405410404E-2</v>
      </c>
      <c r="I50" s="23">
        <f t="shared" si="1"/>
        <v>5.1007962413602836</v>
      </c>
    </row>
    <row r="51" spans="1:9" x14ac:dyDescent="0.45">
      <c r="A51" s="20">
        <v>0.11180512000253388</v>
      </c>
      <c r="B51" s="20">
        <v>4.9558012526873103</v>
      </c>
      <c r="C51" s="14"/>
      <c r="D51" s="14"/>
      <c r="F51" s="21">
        <v>-29.223571879458245</v>
      </c>
      <c r="G51" s="21">
        <v>4.9558012526873103</v>
      </c>
      <c r="H51" s="23">
        <f t="shared" si="0"/>
        <v>-2.9223571879458246E-2</v>
      </c>
      <c r="I51" s="23">
        <f t="shared" si="1"/>
        <v>4.9558012526873103</v>
      </c>
    </row>
    <row r="52" spans="1:9" x14ac:dyDescent="0.45">
      <c r="A52" s="20">
        <v>0.112042703996954</v>
      </c>
      <c r="B52" s="20">
        <v>2.0451181429009884</v>
      </c>
      <c r="C52" s="14"/>
      <c r="D52" s="14"/>
      <c r="F52" s="21">
        <v>-28.985987885038131</v>
      </c>
      <c r="G52" s="21">
        <v>2.0451181429009884</v>
      </c>
      <c r="H52" s="23">
        <f t="shared" si="0"/>
        <v>-2.8985987885038131E-2</v>
      </c>
      <c r="I52" s="23">
        <f t="shared" si="1"/>
        <v>2.0451181429009884</v>
      </c>
    </row>
    <row r="53" spans="1:9" x14ac:dyDescent="0.45">
      <c r="A53" s="20">
        <v>0.11795263417473781</v>
      </c>
      <c r="B53" s="20">
        <v>3.2764552631569224</v>
      </c>
      <c r="C53" s="14"/>
      <c r="D53" s="14"/>
      <c r="F53" s="21">
        <v>-23.076057707254314</v>
      </c>
      <c r="G53" s="21">
        <v>3.2764552631569224</v>
      </c>
      <c r="H53" s="23">
        <f t="shared" si="0"/>
        <v>-2.3076057707254315E-2</v>
      </c>
      <c r="I53" s="23">
        <f t="shared" si="1"/>
        <v>3.2764552631569224</v>
      </c>
    </row>
    <row r="54" spans="1:9" x14ac:dyDescent="0.45">
      <c r="A54" s="20">
        <v>0.1190124807178314</v>
      </c>
      <c r="B54" s="20">
        <v>3.6960853324949041</v>
      </c>
      <c r="C54" s="14"/>
      <c r="D54" s="14"/>
      <c r="F54" s="21">
        <v>-22.016211164160737</v>
      </c>
      <c r="G54" s="21">
        <v>3.6960853324949041</v>
      </c>
      <c r="H54" s="23">
        <f t="shared" si="0"/>
        <v>-2.2016211164160738E-2</v>
      </c>
      <c r="I54" s="23">
        <f t="shared" si="1"/>
        <v>3.6960853324949041</v>
      </c>
    </row>
    <row r="55" spans="1:9" x14ac:dyDescent="0.45">
      <c r="A55" s="20">
        <v>0.12084250378973919</v>
      </c>
      <c r="B55" s="20">
        <v>2.6159464681422095</v>
      </c>
      <c r="C55" s="14"/>
      <c r="D55" s="14"/>
      <c r="F55" s="21">
        <v>-20.186188092252937</v>
      </c>
      <c r="G55" s="21">
        <v>2.6159464681422095</v>
      </c>
      <c r="H55" s="23">
        <f t="shared" si="0"/>
        <v>-2.0186188092252939E-2</v>
      </c>
      <c r="I55" s="23">
        <f t="shared" si="1"/>
        <v>2.6159464681422095</v>
      </c>
    </row>
    <row r="56" spans="1:9" x14ac:dyDescent="0.45">
      <c r="A56" s="20">
        <v>0.12113224314282794</v>
      </c>
      <c r="B56" s="20">
        <v>-0.13615483763701453</v>
      </c>
      <c r="C56" s="14"/>
      <c r="D56" s="14"/>
      <c r="F56" s="21">
        <v>-19.896448739164185</v>
      </c>
      <c r="G56" s="21">
        <v>-0.13615483763701453</v>
      </c>
      <c r="H56" s="23">
        <f t="shared" si="0"/>
        <v>-1.9896448739164185E-2</v>
      </c>
      <c r="I56" s="23">
        <f t="shared" si="1"/>
        <v>-0.13615483763701453</v>
      </c>
    </row>
    <row r="57" spans="1:9" x14ac:dyDescent="0.45">
      <c r="A57" s="20">
        <v>0.12246619608660814</v>
      </c>
      <c r="B57" s="20">
        <v>1.4476796214464411</v>
      </c>
      <c r="C57" s="14"/>
      <c r="D57" s="14"/>
      <c r="F57" s="21">
        <v>-18.562495795383995</v>
      </c>
      <c r="G57" s="21">
        <v>1.4476796214464411</v>
      </c>
      <c r="H57" s="23">
        <f t="shared" si="0"/>
        <v>-1.8562495795383997E-2</v>
      </c>
      <c r="I57" s="23">
        <f t="shared" si="1"/>
        <v>1.4476796214464411</v>
      </c>
    </row>
    <row r="58" spans="1:9" x14ac:dyDescent="0.45">
      <c r="A58" s="20">
        <v>0.12617099890514186</v>
      </c>
      <c r="B58" s="20">
        <v>1.7415864192321178</v>
      </c>
      <c r="C58" s="14"/>
      <c r="D58" s="14"/>
      <c r="F58" s="21">
        <v>-14.857692976850283</v>
      </c>
      <c r="G58" s="21">
        <v>1.7415864192321178</v>
      </c>
      <c r="H58" s="23">
        <f t="shared" si="0"/>
        <v>-1.4857692976850283E-2</v>
      </c>
      <c r="I58" s="23">
        <f t="shared" si="1"/>
        <v>1.7415864192321178</v>
      </c>
    </row>
    <row r="59" spans="1:9" x14ac:dyDescent="0.45">
      <c r="A59" s="20">
        <v>0.12934419408940992</v>
      </c>
      <c r="B59" s="20">
        <v>1.1542787293983037</v>
      </c>
      <c r="C59" s="14"/>
      <c r="D59" s="14"/>
      <c r="F59" s="21">
        <v>-11.684497792582214</v>
      </c>
      <c r="G59" s="21">
        <v>1.1542787293983037</v>
      </c>
      <c r="H59" s="23">
        <f t="shared" si="0"/>
        <v>-1.1684497792582214E-2</v>
      </c>
      <c r="I59" s="23">
        <f t="shared" si="1"/>
        <v>1.1542787293983037</v>
      </c>
    </row>
    <row r="60" spans="1:9" x14ac:dyDescent="0.45">
      <c r="A60" s="20">
        <v>0.13268290594157225</v>
      </c>
      <c r="B60" s="20">
        <v>0.32821324880327263</v>
      </c>
      <c r="C60" s="14"/>
      <c r="D60" s="14"/>
      <c r="F60" s="21">
        <v>-8.3457859404198711</v>
      </c>
      <c r="G60" s="21">
        <v>0.32821324880327263</v>
      </c>
      <c r="H60" s="23">
        <f t="shared" si="0"/>
        <v>-8.3457859404198718E-3</v>
      </c>
      <c r="I60" s="23">
        <f t="shared" si="1"/>
        <v>0.32821324880327263</v>
      </c>
    </row>
    <row r="61" spans="1:9" x14ac:dyDescent="0.45">
      <c r="A61" s="20">
        <v>0.13393745916012781</v>
      </c>
      <c r="B61" s="20">
        <v>0.19397531894781783</v>
      </c>
      <c r="C61" s="14"/>
      <c r="D61" s="14"/>
      <c r="F61" s="21">
        <v>-7.0912327218643094</v>
      </c>
      <c r="G61" s="21">
        <v>0.19397531894781783</v>
      </c>
      <c r="H61" s="23">
        <f t="shared" si="0"/>
        <v>-7.091232721864309E-3</v>
      </c>
      <c r="I61" s="23">
        <f t="shared" si="1"/>
        <v>0.19397531894781783</v>
      </c>
    </row>
    <row r="62" spans="1:9" x14ac:dyDescent="0.45">
      <c r="A62" s="20">
        <v>0.13565021661674173</v>
      </c>
      <c r="B62" s="20">
        <v>0.35827746383169817</v>
      </c>
      <c r="C62" s="14"/>
      <c r="D62" s="14"/>
      <c r="F62" s="21">
        <v>-5.3784752652503967</v>
      </c>
      <c r="G62" s="21">
        <v>0.35827746383169817</v>
      </c>
      <c r="H62" s="23">
        <f t="shared" si="0"/>
        <v>-5.3784752652503969E-3</v>
      </c>
      <c r="I62" s="23">
        <f t="shared" si="1"/>
        <v>0.35827746383169817</v>
      </c>
    </row>
    <row r="63" spans="1:9" x14ac:dyDescent="0.45">
      <c r="A63" s="20">
        <v>0.13778845112660279</v>
      </c>
      <c r="B63" s="20">
        <v>-0.40266896716018835</v>
      </c>
      <c r="C63" s="14"/>
      <c r="D63" s="14"/>
      <c r="F63" s="21">
        <v>-3.2402407553893502</v>
      </c>
      <c r="G63" s="21">
        <v>-0.40266896716018835</v>
      </c>
      <c r="H63" s="23">
        <f t="shared" si="0"/>
        <v>-3.2402407553893502E-3</v>
      </c>
      <c r="I63" s="23">
        <f t="shared" si="1"/>
        <v>-0.40266896716018835</v>
      </c>
    </row>
    <row r="64" spans="1:9" x14ac:dyDescent="0.45">
      <c r="A64" s="20">
        <v>0.14642974442904946</v>
      </c>
      <c r="B64" s="20">
        <v>-0.13688533130163191</v>
      </c>
      <c r="C64" s="14"/>
      <c r="D64" s="14"/>
      <c r="F64" s="21">
        <v>5.4010525470573274</v>
      </c>
      <c r="G64" s="21">
        <v>-0.13688533130163191</v>
      </c>
      <c r="H64" s="23">
        <f t="shared" si="0"/>
        <v>5.4010525470573273E-3</v>
      </c>
      <c r="I64" s="23">
        <f t="shared" si="1"/>
        <v>-0.13688533130163191</v>
      </c>
    </row>
    <row r="65" spans="1:9" x14ac:dyDescent="0.45">
      <c r="A65" s="20">
        <v>0.20008585058491071</v>
      </c>
      <c r="B65" s="20">
        <v>-0.12861484474179685</v>
      </c>
      <c r="C65" s="14"/>
      <c r="D65" s="14"/>
      <c r="F65" s="21">
        <v>59.057158702918578</v>
      </c>
      <c r="G65" s="21">
        <v>-0.12861484474179685</v>
      </c>
      <c r="H65" s="23">
        <f t="shared" si="0"/>
        <v>5.9057158702918576E-2</v>
      </c>
      <c r="I65" s="23">
        <f t="shared" si="1"/>
        <v>-0.12861484474179685</v>
      </c>
    </row>
    <row r="66" spans="1:9" x14ac:dyDescent="0.45">
      <c r="A66" s="20">
        <v>0.20235965434660572</v>
      </c>
      <c r="B66" s="20">
        <v>-1.8371086560567889</v>
      </c>
      <c r="C66" s="14"/>
      <c r="D66" s="14"/>
      <c r="F66" s="21">
        <v>61.330962464613584</v>
      </c>
      <c r="G66" s="21">
        <v>-1.8371086560567889</v>
      </c>
      <c r="H66" s="23">
        <f t="shared" ref="H66:H129" si="2">F66/1000</f>
        <v>6.1330962464613586E-2</v>
      </c>
      <c r="I66" s="23">
        <f t="shared" ref="I66:I129" si="3">G66</f>
        <v>-1.8371086560567889</v>
      </c>
    </row>
    <row r="67" spans="1:9" x14ac:dyDescent="0.45">
      <c r="A67" s="20">
        <v>0.21980768581654939</v>
      </c>
      <c r="B67" s="20">
        <v>-1.7499991625689322</v>
      </c>
      <c r="C67" s="14"/>
      <c r="D67" s="14"/>
      <c r="F67" s="21">
        <v>78.778993934557263</v>
      </c>
      <c r="G67" s="21">
        <v>-1.7499991625689322</v>
      </c>
      <c r="H67" s="23">
        <f t="shared" si="2"/>
        <v>7.8778993934557257E-2</v>
      </c>
      <c r="I67" s="23">
        <f t="shared" si="3"/>
        <v>-1.7499991625689322</v>
      </c>
    </row>
    <row r="68" spans="1:9" x14ac:dyDescent="0.45">
      <c r="A68" s="20">
        <v>0.24375057107862208</v>
      </c>
      <c r="B68" s="20">
        <v>-2.3693568437376413</v>
      </c>
      <c r="C68" s="14"/>
      <c r="D68" s="14"/>
      <c r="F68" s="21">
        <v>102.72187919662994</v>
      </c>
      <c r="G68" s="21">
        <v>-2.3693568437376413</v>
      </c>
      <c r="H68" s="23">
        <f t="shared" si="2"/>
        <v>0.10272187919662994</v>
      </c>
      <c r="I68" s="23">
        <f t="shared" si="3"/>
        <v>-2.3693568437376413</v>
      </c>
    </row>
    <row r="69" spans="1:9" x14ac:dyDescent="0.45">
      <c r="A69" s="20">
        <v>0.25539987654737156</v>
      </c>
      <c r="B69" s="20">
        <v>-2.3557232175444591</v>
      </c>
      <c r="C69" s="14"/>
      <c r="D69" s="14"/>
      <c r="F69" s="21">
        <v>114.37118466537942</v>
      </c>
      <c r="G69" s="21">
        <v>-2.3557232175444591</v>
      </c>
      <c r="H69" s="23">
        <f t="shared" si="2"/>
        <v>0.11437118466537942</v>
      </c>
      <c r="I69" s="23">
        <f t="shared" si="3"/>
        <v>-2.3557232175444591</v>
      </c>
    </row>
    <row r="70" spans="1:9" x14ac:dyDescent="0.45">
      <c r="A70" s="20">
        <v>0.27718305269077581</v>
      </c>
      <c r="B70" s="20">
        <v>-3.0008270195969002</v>
      </c>
      <c r="C70" s="14"/>
      <c r="D70" s="14"/>
      <c r="F70" s="21">
        <v>136.15436080878371</v>
      </c>
      <c r="G70" s="21">
        <v>-3.0008270195969002</v>
      </c>
      <c r="H70" s="23">
        <f t="shared" si="2"/>
        <v>0.13615436080878371</v>
      </c>
      <c r="I70" s="23">
        <f t="shared" si="3"/>
        <v>-3.0008270195969002</v>
      </c>
    </row>
    <row r="71" spans="1:9" x14ac:dyDescent="0.45">
      <c r="A71" s="20">
        <v>0.28007046294456384</v>
      </c>
      <c r="B71" s="20">
        <v>-3.2584349315864922</v>
      </c>
      <c r="C71" s="14"/>
      <c r="D71" s="14"/>
      <c r="F71" s="21">
        <v>139.04177106257174</v>
      </c>
      <c r="G71" s="21">
        <v>-3.2584349315864922</v>
      </c>
      <c r="H71" s="23">
        <f t="shared" si="2"/>
        <v>0.13904177106257173</v>
      </c>
      <c r="I71" s="23">
        <f t="shared" si="3"/>
        <v>-3.2584349315864922</v>
      </c>
    </row>
    <row r="72" spans="1:9" x14ac:dyDescent="0.45">
      <c r="A72" s="20">
        <v>0.29620996361469476</v>
      </c>
      <c r="B72" s="20">
        <v>-4.1187687324130469</v>
      </c>
      <c r="C72" s="14"/>
      <c r="D72" s="14"/>
      <c r="F72" s="21">
        <v>155.18127173270267</v>
      </c>
      <c r="G72" s="21">
        <v>-4.1187687324130469</v>
      </c>
      <c r="H72" s="23">
        <f t="shared" si="2"/>
        <v>0.15518127173270266</v>
      </c>
      <c r="I72" s="23">
        <f t="shared" si="3"/>
        <v>-4.1187687324130469</v>
      </c>
    </row>
    <row r="73" spans="1:9" x14ac:dyDescent="0.45">
      <c r="A73" s="20">
        <v>0.30809140983282424</v>
      </c>
      <c r="B73" s="20">
        <v>-4.2749161489699663</v>
      </c>
      <c r="C73" s="14"/>
      <c r="D73" s="14"/>
      <c r="F73" s="21">
        <v>167.06271795083208</v>
      </c>
      <c r="G73" s="21">
        <v>-4.2749161489699663</v>
      </c>
      <c r="H73" s="23">
        <f t="shared" si="2"/>
        <v>0.16706271795083208</v>
      </c>
      <c r="I73" s="23">
        <f t="shared" si="3"/>
        <v>-4.2749161489699663</v>
      </c>
    </row>
    <row r="74" spans="1:9" x14ac:dyDescent="0.45">
      <c r="A74" s="20">
        <v>0.31870577566846681</v>
      </c>
      <c r="B74" s="20">
        <v>-4.6611212850605499</v>
      </c>
      <c r="C74" s="14"/>
      <c r="D74" s="14"/>
      <c r="F74" s="21">
        <v>177.6770837864747</v>
      </c>
      <c r="G74" s="21">
        <v>-4.6611212850605499</v>
      </c>
      <c r="H74" s="23">
        <f t="shared" si="2"/>
        <v>0.1776770837864747</v>
      </c>
      <c r="I74" s="23">
        <f t="shared" si="3"/>
        <v>-4.6611212850605499</v>
      </c>
    </row>
    <row r="75" spans="1:9" x14ac:dyDescent="0.45">
      <c r="A75" s="20">
        <v>0.32393571754453337</v>
      </c>
      <c r="B75" s="20">
        <v>-4.8285468893321326</v>
      </c>
      <c r="C75" s="14"/>
      <c r="D75" s="14"/>
      <c r="F75" s="21">
        <v>182.90702566254126</v>
      </c>
      <c r="G75" s="21">
        <v>-4.8285468893321326</v>
      </c>
      <c r="H75" s="23">
        <f t="shared" si="2"/>
        <v>0.18290702566254124</v>
      </c>
      <c r="I75" s="23">
        <f t="shared" si="3"/>
        <v>-4.8285468893321326</v>
      </c>
    </row>
    <row r="76" spans="1:9" x14ac:dyDescent="0.45">
      <c r="A76" s="20">
        <v>0.33831846721107883</v>
      </c>
      <c r="B76" s="20">
        <v>-6.1211674947245536</v>
      </c>
      <c r="C76" s="14"/>
      <c r="D76" s="14"/>
      <c r="F76" s="21">
        <v>197.28977532908672</v>
      </c>
      <c r="G76" s="21">
        <v>-6.1211674947245536</v>
      </c>
      <c r="H76" s="23">
        <f t="shared" si="2"/>
        <v>0.19728977532908673</v>
      </c>
      <c r="I76" s="23">
        <f t="shared" si="3"/>
        <v>-6.1211674947245536</v>
      </c>
    </row>
    <row r="77" spans="1:9" x14ac:dyDescent="0.45">
      <c r="A77" s="20">
        <v>0.34037723430836692</v>
      </c>
      <c r="B77" s="20">
        <v>-6.2157861457620447</v>
      </c>
      <c r="C77" s="14"/>
      <c r="D77" s="14"/>
      <c r="F77" s="21">
        <v>199.34854242637479</v>
      </c>
      <c r="G77" s="21">
        <v>-6.2157861457620447</v>
      </c>
      <c r="H77" s="23">
        <f t="shared" si="2"/>
        <v>0.19934854242637479</v>
      </c>
      <c r="I77" s="23">
        <f t="shared" si="3"/>
        <v>-6.2157861457620447</v>
      </c>
    </row>
    <row r="78" spans="1:9" x14ac:dyDescent="0.45">
      <c r="A78" s="20">
        <v>0.35387509158338626</v>
      </c>
      <c r="B78" s="20">
        <v>-6.9134978292016545</v>
      </c>
      <c r="C78" s="14"/>
      <c r="D78" s="14"/>
      <c r="F78" s="21">
        <v>212.84639970139409</v>
      </c>
      <c r="G78" s="21">
        <v>-6.9134978292016545</v>
      </c>
      <c r="H78" s="23">
        <f t="shared" si="2"/>
        <v>0.2128463997013941</v>
      </c>
      <c r="I78" s="23">
        <f t="shared" si="3"/>
        <v>-6.9134978292016545</v>
      </c>
    </row>
    <row r="79" spans="1:9" x14ac:dyDescent="0.45">
      <c r="A79" s="20">
        <v>0.36222487907961831</v>
      </c>
      <c r="B79" s="20">
        <v>-7.8102125094464698</v>
      </c>
      <c r="C79" s="14"/>
      <c r="D79" s="14"/>
      <c r="F79" s="21">
        <v>221.19618719762619</v>
      </c>
      <c r="G79" s="21">
        <v>-7.8102125094464698</v>
      </c>
      <c r="H79" s="23">
        <f t="shared" si="2"/>
        <v>0.22119618719762618</v>
      </c>
      <c r="I79" s="23">
        <f t="shared" si="3"/>
        <v>-7.8102125094464698</v>
      </c>
    </row>
    <row r="80" spans="1:9" x14ac:dyDescent="0.45">
      <c r="A80" s="20">
        <v>0.3671604798831391</v>
      </c>
      <c r="B80" s="20">
        <v>-6.9493353066555539</v>
      </c>
      <c r="C80" s="14"/>
      <c r="D80" s="14"/>
      <c r="F80" s="21">
        <v>226.13178800114696</v>
      </c>
      <c r="G80" s="21">
        <v>-6.9493353066555539</v>
      </c>
      <c r="H80" s="23">
        <f t="shared" si="2"/>
        <v>0.22613178800114697</v>
      </c>
      <c r="I80" s="23">
        <f t="shared" si="3"/>
        <v>-6.9493353066555539</v>
      </c>
    </row>
    <row r="81" spans="1:9" x14ac:dyDescent="0.45">
      <c r="A81" s="20">
        <v>0.37245996742015397</v>
      </c>
      <c r="B81" s="20">
        <v>-6.6994851615200322</v>
      </c>
      <c r="C81" s="14"/>
      <c r="D81" s="14"/>
      <c r="F81" s="21">
        <v>231.4312755381618</v>
      </c>
      <c r="G81" s="21">
        <v>-6.6994851615200322</v>
      </c>
      <c r="H81" s="23">
        <f t="shared" si="2"/>
        <v>0.23143127553816181</v>
      </c>
      <c r="I81" s="23">
        <f t="shared" si="3"/>
        <v>-6.6994851615200322</v>
      </c>
    </row>
    <row r="82" spans="1:9" x14ac:dyDescent="0.45">
      <c r="A82" s="20">
        <v>0.37780110667687772</v>
      </c>
      <c r="B82" s="20">
        <v>-8.0203496512705819</v>
      </c>
      <c r="C82" s="14"/>
      <c r="D82" s="14"/>
      <c r="F82" s="21">
        <v>236.77241479488558</v>
      </c>
      <c r="G82" s="21">
        <v>-8.0203496512705819</v>
      </c>
      <c r="H82" s="23">
        <f t="shared" si="2"/>
        <v>0.23677241479488559</v>
      </c>
      <c r="I82" s="23">
        <f t="shared" si="3"/>
        <v>-8.0203496512705819</v>
      </c>
    </row>
    <row r="83" spans="1:9" x14ac:dyDescent="0.45">
      <c r="A83" s="20">
        <v>0.38866988264009705</v>
      </c>
      <c r="B83" s="20">
        <v>-8.9505436263885887</v>
      </c>
      <c r="C83" s="14"/>
      <c r="D83" s="14"/>
      <c r="F83" s="21">
        <v>247.64119075810493</v>
      </c>
      <c r="G83" s="21">
        <v>-8.9505436263885887</v>
      </c>
      <c r="H83" s="23">
        <f t="shared" si="2"/>
        <v>0.24764119075810492</v>
      </c>
      <c r="I83" s="23">
        <f t="shared" si="3"/>
        <v>-8.9505436263885887</v>
      </c>
    </row>
    <row r="84" spans="1:9" x14ac:dyDescent="0.45">
      <c r="A84" s="20">
        <v>0.38920745513586275</v>
      </c>
      <c r="B84" s="20">
        <v>-9.0294312793912752</v>
      </c>
      <c r="C84" s="14"/>
      <c r="D84" s="14"/>
      <c r="F84" s="21">
        <v>248.17876325387059</v>
      </c>
      <c r="G84" s="21">
        <v>-9.0294312793912752</v>
      </c>
      <c r="H84" s="23">
        <f t="shared" si="2"/>
        <v>0.24817876325387059</v>
      </c>
      <c r="I84" s="23">
        <f t="shared" si="3"/>
        <v>-9.0294312793912752</v>
      </c>
    </row>
    <row r="85" spans="1:9" x14ac:dyDescent="0.45">
      <c r="A85" s="20">
        <v>0.40443766397251485</v>
      </c>
      <c r="B85" s="20">
        <v>-10.725647728422043</v>
      </c>
      <c r="C85" s="14"/>
      <c r="D85" s="14"/>
      <c r="F85" s="21">
        <v>263.4089720905227</v>
      </c>
      <c r="G85" s="21">
        <v>-10.725647728422043</v>
      </c>
      <c r="H85" s="23">
        <f t="shared" si="2"/>
        <v>0.26340897209052272</v>
      </c>
      <c r="I85" s="23">
        <f t="shared" si="3"/>
        <v>-10.725647728422043</v>
      </c>
    </row>
    <row r="86" spans="1:9" x14ac:dyDescent="0.45">
      <c r="A86" s="20">
        <v>0.40822223535009483</v>
      </c>
      <c r="B86" s="20">
        <v>-9.9488687456974461</v>
      </c>
      <c r="C86" s="14"/>
      <c r="D86" s="14"/>
      <c r="F86" s="21">
        <v>267.19354346810269</v>
      </c>
      <c r="G86" s="21">
        <v>-9.9488687456974461</v>
      </c>
      <c r="H86" s="23">
        <f t="shared" si="2"/>
        <v>0.2671935434681027</v>
      </c>
      <c r="I86" s="23">
        <f t="shared" si="3"/>
        <v>-9.9488687456974461</v>
      </c>
    </row>
    <row r="87" spans="1:9" x14ac:dyDescent="0.45">
      <c r="A87" s="20">
        <v>0.41396195774476485</v>
      </c>
      <c r="B87" s="20">
        <v>-10.458672317794516</v>
      </c>
      <c r="C87" s="14"/>
      <c r="D87" s="14"/>
      <c r="F87" s="21">
        <v>272.93326586277271</v>
      </c>
      <c r="G87" s="21">
        <v>-10.458672317794516</v>
      </c>
      <c r="H87" s="23">
        <f t="shared" si="2"/>
        <v>0.27293326586277272</v>
      </c>
      <c r="I87" s="23">
        <f t="shared" si="3"/>
        <v>-10.458672317794516</v>
      </c>
    </row>
    <row r="88" spans="1:9" x14ac:dyDescent="0.45">
      <c r="A88" s="20">
        <v>0.42557073096035353</v>
      </c>
      <c r="B88" s="20">
        <v>-11.969824636071476</v>
      </c>
      <c r="C88" s="14"/>
      <c r="D88" s="14"/>
      <c r="F88" s="21">
        <v>284.54203907836137</v>
      </c>
      <c r="G88" s="21">
        <v>-11.969824636071476</v>
      </c>
      <c r="H88" s="23">
        <f t="shared" si="2"/>
        <v>0.2845420390783614</v>
      </c>
      <c r="I88" s="23">
        <f t="shared" si="3"/>
        <v>-11.969824636071476</v>
      </c>
    </row>
    <row r="89" spans="1:9" x14ac:dyDescent="0.45">
      <c r="A89" s="20">
        <v>0.42930463334543933</v>
      </c>
      <c r="B89" s="20">
        <v>-10.81772794366662</v>
      </c>
      <c r="C89" s="14"/>
      <c r="D89" s="14"/>
      <c r="F89" s="21">
        <v>288.27594146344723</v>
      </c>
      <c r="G89" s="21">
        <v>-10.81772794366662</v>
      </c>
      <c r="H89" s="23">
        <f t="shared" si="2"/>
        <v>0.28827594146344721</v>
      </c>
      <c r="I89" s="23">
        <f t="shared" si="3"/>
        <v>-10.81772794366662</v>
      </c>
    </row>
    <row r="90" spans="1:9" x14ac:dyDescent="0.45">
      <c r="A90" s="20">
        <v>0.43974923516537479</v>
      </c>
      <c r="B90" s="20">
        <v>-11.673773849562229</v>
      </c>
      <c r="C90" s="14"/>
      <c r="D90" s="14"/>
      <c r="F90" s="21">
        <v>298.72054328338265</v>
      </c>
      <c r="G90" s="21">
        <v>-11.673773849562229</v>
      </c>
      <c r="H90" s="23">
        <f t="shared" si="2"/>
        <v>0.29872054328338266</v>
      </c>
      <c r="I90" s="23">
        <f t="shared" si="3"/>
        <v>-11.673773849562229</v>
      </c>
    </row>
    <row r="91" spans="1:9" x14ac:dyDescent="0.45">
      <c r="A91" s="20">
        <v>0.44699191810121991</v>
      </c>
      <c r="B91" s="20">
        <v>-12.010402043297621</v>
      </c>
      <c r="C91" s="14"/>
      <c r="D91" s="14"/>
      <c r="F91" s="21">
        <v>305.96322621922781</v>
      </c>
      <c r="G91" s="21">
        <v>-12.010402043297621</v>
      </c>
      <c r="H91" s="23">
        <f t="shared" si="2"/>
        <v>0.30596322621922778</v>
      </c>
      <c r="I91" s="23">
        <f t="shared" si="3"/>
        <v>-12.010402043297621</v>
      </c>
    </row>
    <row r="92" spans="1:9" x14ac:dyDescent="0.45">
      <c r="A92" s="20">
        <v>0.46372722817999656</v>
      </c>
      <c r="B92" s="20">
        <v>-13.416843854108659</v>
      </c>
      <c r="C92" s="14"/>
      <c r="D92" s="14"/>
      <c r="F92" s="21">
        <v>322.69853629800446</v>
      </c>
      <c r="G92" s="21">
        <v>-13.416843854108659</v>
      </c>
      <c r="H92" s="23">
        <f t="shared" si="2"/>
        <v>0.32269853629800443</v>
      </c>
      <c r="I92" s="23">
        <f t="shared" si="3"/>
        <v>-13.416843854108659</v>
      </c>
    </row>
    <row r="93" spans="1:9" x14ac:dyDescent="0.45">
      <c r="A93" s="20">
        <v>0.47004021985142569</v>
      </c>
      <c r="B93" s="20">
        <v>-12.868847470484408</v>
      </c>
      <c r="C93" s="14"/>
      <c r="D93" s="14"/>
      <c r="F93" s="21">
        <v>329.01152796943359</v>
      </c>
      <c r="G93" s="21">
        <v>-12.868847470484408</v>
      </c>
      <c r="H93" s="23">
        <f t="shared" si="2"/>
        <v>0.32901152796943356</v>
      </c>
      <c r="I93" s="23">
        <f t="shared" si="3"/>
        <v>-12.868847470484408</v>
      </c>
    </row>
    <row r="94" spans="1:9" x14ac:dyDescent="0.45">
      <c r="A94" s="20">
        <v>0.48613659847059132</v>
      </c>
      <c r="B94" s="20">
        <v>-13.505866205270745</v>
      </c>
      <c r="C94" s="14"/>
      <c r="D94" s="14"/>
      <c r="F94" s="21">
        <v>345.10790658859918</v>
      </c>
      <c r="G94" s="21">
        <v>-13.505866205270745</v>
      </c>
      <c r="H94" s="23">
        <f t="shared" si="2"/>
        <v>0.34510790658859919</v>
      </c>
      <c r="I94" s="23">
        <f t="shared" si="3"/>
        <v>-13.505866205270745</v>
      </c>
    </row>
    <row r="95" spans="1:9" x14ac:dyDescent="0.45">
      <c r="A95" s="20">
        <v>0.49376880882665225</v>
      </c>
      <c r="B95" s="20">
        <v>-13.477530347488685</v>
      </c>
      <c r="C95" s="14"/>
      <c r="D95" s="14"/>
      <c r="F95" s="21">
        <v>352.74011694466014</v>
      </c>
      <c r="G95" s="21">
        <v>-13.477530347488685</v>
      </c>
      <c r="H95" s="23">
        <f t="shared" si="2"/>
        <v>0.35274011694466012</v>
      </c>
      <c r="I95" s="23">
        <f t="shared" si="3"/>
        <v>-13.477530347488685</v>
      </c>
    </row>
    <row r="96" spans="1:9" x14ac:dyDescent="0.45">
      <c r="A96" s="20">
        <v>0.49425483257579761</v>
      </c>
      <c r="B96" s="20">
        <v>-13.123099980185417</v>
      </c>
      <c r="C96" s="14"/>
      <c r="D96" s="14"/>
      <c r="F96" s="21">
        <v>353.22614069380546</v>
      </c>
      <c r="G96" s="21">
        <v>-13.123099980185417</v>
      </c>
      <c r="H96" s="23">
        <f t="shared" si="2"/>
        <v>0.35322614069380548</v>
      </c>
      <c r="I96" s="23">
        <f t="shared" si="3"/>
        <v>-13.123099980185417</v>
      </c>
    </row>
    <row r="97" spans="1:9" x14ac:dyDescent="0.45">
      <c r="A97" s="20">
        <v>0.51151399539599218</v>
      </c>
      <c r="B97" s="20">
        <v>-13.232624571082695</v>
      </c>
      <c r="C97" s="14"/>
      <c r="D97" s="14"/>
      <c r="F97" s="21">
        <v>370.48530351400012</v>
      </c>
      <c r="G97" s="21">
        <v>-13.232624571082695</v>
      </c>
      <c r="H97" s="23">
        <f t="shared" si="2"/>
        <v>0.37048530351400011</v>
      </c>
      <c r="I97" s="23">
        <f t="shared" si="3"/>
        <v>-13.232624571082695</v>
      </c>
    </row>
    <row r="98" spans="1:9" x14ac:dyDescent="0.45">
      <c r="A98" s="20">
        <v>0.51971047847579777</v>
      </c>
      <c r="B98" s="20">
        <v>-13.855485721307993</v>
      </c>
      <c r="C98" s="14"/>
      <c r="D98" s="14"/>
      <c r="F98" s="21">
        <v>378.68178659380567</v>
      </c>
      <c r="G98" s="21">
        <v>-13.855485721307993</v>
      </c>
      <c r="H98" s="23">
        <f t="shared" si="2"/>
        <v>0.37868178659380569</v>
      </c>
      <c r="I98" s="23">
        <f t="shared" si="3"/>
        <v>-13.855485721307993</v>
      </c>
    </row>
    <row r="99" spans="1:9" x14ac:dyDescent="0.45">
      <c r="A99" s="20">
        <v>0.52139231547709142</v>
      </c>
      <c r="B99" s="20">
        <v>-15.182172873985563</v>
      </c>
      <c r="C99" s="14"/>
      <c r="D99" s="14"/>
      <c r="F99" s="21">
        <v>380.36362359509934</v>
      </c>
      <c r="G99" s="21">
        <v>-15.182172873985563</v>
      </c>
      <c r="H99" s="23">
        <f t="shared" si="2"/>
        <v>0.38036362359509934</v>
      </c>
      <c r="I99" s="23">
        <f t="shared" si="3"/>
        <v>-15.182172873985563</v>
      </c>
    </row>
    <row r="100" spans="1:9" x14ac:dyDescent="0.45">
      <c r="A100" s="20">
        <v>0.54108612733622796</v>
      </c>
      <c r="B100" s="20">
        <v>-12.286847134636835</v>
      </c>
      <c r="C100" s="14"/>
      <c r="D100" s="14"/>
      <c r="F100" s="21">
        <v>400.05743545423582</v>
      </c>
      <c r="G100" s="21">
        <v>-12.286847134636835</v>
      </c>
      <c r="H100" s="23">
        <f t="shared" si="2"/>
        <v>0.40005743545423583</v>
      </c>
      <c r="I100" s="23">
        <f t="shared" si="3"/>
        <v>-12.286847134636835</v>
      </c>
    </row>
    <row r="101" spans="1:9" x14ac:dyDescent="0.45">
      <c r="A101" s="20">
        <v>0.54400283255042381</v>
      </c>
      <c r="B101" s="20">
        <v>-15.710165465362591</v>
      </c>
      <c r="C101" s="14"/>
      <c r="D101" s="14"/>
      <c r="F101" s="21">
        <v>402.97414066843163</v>
      </c>
      <c r="G101" s="21">
        <v>-15.710165465362591</v>
      </c>
      <c r="H101" s="23">
        <f t="shared" si="2"/>
        <v>0.40297414066843162</v>
      </c>
      <c r="I101" s="23">
        <f t="shared" si="3"/>
        <v>-15.710165465362591</v>
      </c>
    </row>
    <row r="102" spans="1:9" x14ac:dyDescent="0.45">
      <c r="A102" s="20">
        <v>0.54411001787575719</v>
      </c>
      <c r="B102" s="20">
        <v>-16.03870290011421</v>
      </c>
      <c r="C102" s="14"/>
      <c r="D102" s="14"/>
      <c r="F102" s="21">
        <v>403.08132599376501</v>
      </c>
      <c r="G102" s="21">
        <v>-16.03870290011421</v>
      </c>
      <c r="H102" s="23">
        <f t="shared" si="2"/>
        <v>0.40308132599376501</v>
      </c>
      <c r="I102" s="23">
        <f t="shared" si="3"/>
        <v>-16.03870290011421</v>
      </c>
    </row>
    <row r="103" spans="1:9" x14ac:dyDescent="0.45">
      <c r="A103" s="20">
        <v>0.579144837910885</v>
      </c>
      <c r="B103" s="20">
        <v>-13.122632181457808</v>
      </c>
      <c r="C103" s="14"/>
      <c r="D103" s="14"/>
      <c r="F103" s="21">
        <v>438.11614602889284</v>
      </c>
      <c r="G103" s="21">
        <v>-13.122632181457808</v>
      </c>
      <c r="H103" s="23">
        <f t="shared" si="2"/>
        <v>0.43811614602889282</v>
      </c>
      <c r="I103" s="23">
        <f t="shared" si="3"/>
        <v>-13.122632181457808</v>
      </c>
    </row>
    <row r="104" spans="1:9" x14ac:dyDescent="0.45">
      <c r="A104" s="20">
        <v>0.59209001417927776</v>
      </c>
      <c r="B104" s="20">
        <v>-14.911751009328082</v>
      </c>
      <c r="C104" s="14"/>
      <c r="D104" s="14"/>
      <c r="F104" s="21">
        <v>451.06132229728564</v>
      </c>
      <c r="G104" s="21">
        <v>-14.911751009328082</v>
      </c>
      <c r="H104" s="23">
        <f t="shared" si="2"/>
        <v>0.45106132229728563</v>
      </c>
      <c r="I104" s="23">
        <f t="shared" si="3"/>
        <v>-14.911751009328082</v>
      </c>
    </row>
    <row r="105" spans="1:9" x14ac:dyDescent="0.45">
      <c r="A105" s="20">
        <v>0.62100118378365599</v>
      </c>
      <c r="B105" s="20">
        <v>-12.712042777113229</v>
      </c>
      <c r="C105" s="14"/>
      <c r="D105" s="14"/>
      <c r="F105" s="21">
        <v>479.97249190166383</v>
      </c>
      <c r="G105" s="21">
        <v>-12.712042777113229</v>
      </c>
      <c r="H105" s="23">
        <f t="shared" si="2"/>
        <v>0.47997249190166386</v>
      </c>
      <c r="I105" s="23">
        <f t="shared" si="3"/>
        <v>-12.712042777113229</v>
      </c>
    </row>
    <row r="106" spans="1:9" x14ac:dyDescent="0.45">
      <c r="A106" s="20">
        <v>0.62591685574081013</v>
      </c>
      <c r="B106" s="20">
        <v>-12.506758657783765</v>
      </c>
      <c r="C106" s="14"/>
      <c r="D106" s="14"/>
      <c r="F106" s="21">
        <v>484.88816385881802</v>
      </c>
      <c r="G106" s="21">
        <v>-12.506758657783765</v>
      </c>
      <c r="H106" s="23">
        <f t="shared" si="2"/>
        <v>0.484888163858818</v>
      </c>
      <c r="I106" s="23">
        <f t="shared" si="3"/>
        <v>-12.506758657783765</v>
      </c>
    </row>
    <row r="107" spans="1:9" x14ac:dyDescent="0.45">
      <c r="A107" s="20">
        <v>0.64676584542244098</v>
      </c>
      <c r="B107" s="20">
        <v>-12.826436347425025</v>
      </c>
      <c r="C107" s="14"/>
      <c r="D107" s="14"/>
      <c r="F107" s="21">
        <v>505.73715354044879</v>
      </c>
      <c r="G107" s="21">
        <v>-12.826436347425025</v>
      </c>
      <c r="H107" s="23">
        <f t="shared" si="2"/>
        <v>0.50573715354044879</v>
      </c>
      <c r="I107" s="23">
        <f t="shared" si="3"/>
        <v>-12.826436347425025</v>
      </c>
    </row>
    <row r="108" spans="1:9" x14ac:dyDescent="0.45">
      <c r="A108" s="20">
        <v>0.65717591611711956</v>
      </c>
      <c r="B108" s="20">
        <v>-12.05277010039654</v>
      </c>
      <c r="C108" s="14"/>
      <c r="D108" s="14"/>
      <c r="F108" s="21">
        <v>516.14722423512751</v>
      </c>
      <c r="G108" s="21">
        <v>-12.05277010039654</v>
      </c>
      <c r="H108" s="23">
        <f t="shared" si="2"/>
        <v>0.51614722423512749</v>
      </c>
      <c r="I108" s="23">
        <f t="shared" si="3"/>
        <v>-12.05277010039654</v>
      </c>
    </row>
    <row r="109" spans="1:9" x14ac:dyDescent="0.45">
      <c r="A109" s="20">
        <v>0.6861709530546749</v>
      </c>
      <c r="B109" s="20">
        <v>-12.238491288731735</v>
      </c>
      <c r="C109" s="14"/>
      <c r="D109" s="14"/>
      <c r="F109" s="21">
        <v>545.14226117268288</v>
      </c>
      <c r="G109" s="21">
        <v>-12.238491288731735</v>
      </c>
      <c r="H109" s="23">
        <f t="shared" si="2"/>
        <v>0.54514226117268283</v>
      </c>
      <c r="I109" s="23">
        <f t="shared" si="3"/>
        <v>-12.238491288731735</v>
      </c>
    </row>
    <row r="110" spans="1:9" x14ac:dyDescent="0.45">
      <c r="A110" s="20">
        <v>0.76878591255444739</v>
      </c>
      <c r="B110" s="20">
        <v>-13.801329444453097</v>
      </c>
      <c r="C110" s="14"/>
      <c r="D110" s="14"/>
      <c r="F110" s="21">
        <v>627.75722067245522</v>
      </c>
      <c r="G110" s="21">
        <v>-13.801329444453097</v>
      </c>
      <c r="H110" s="23">
        <f t="shared" si="2"/>
        <v>0.62775722067245521</v>
      </c>
      <c r="I110" s="23">
        <f t="shared" si="3"/>
        <v>-13.801329444453097</v>
      </c>
    </row>
    <row r="111" spans="1:9" x14ac:dyDescent="0.45">
      <c r="A111" s="20">
        <v>0.77820410356274516</v>
      </c>
      <c r="B111" s="20">
        <v>-12.682816945096187</v>
      </c>
      <c r="C111" s="14"/>
      <c r="D111" s="14"/>
      <c r="F111" s="21">
        <v>637.17541168075297</v>
      </c>
      <c r="G111" s="21">
        <v>-12.682816945096187</v>
      </c>
      <c r="H111" s="23">
        <f t="shared" si="2"/>
        <v>0.63717541168075298</v>
      </c>
      <c r="I111" s="23">
        <f t="shared" si="3"/>
        <v>-12.682816945096187</v>
      </c>
    </row>
    <row r="112" spans="1:9" x14ac:dyDescent="0.45">
      <c r="A112" s="20">
        <v>0.78495973619296544</v>
      </c>
      <c r="B112" s="20">
        <v>-13.163475134980718</v>
      </c>
      <c r="C112" s="14"/>
      <c r="D112" s="14"/>
      <c r="F112" s="21">
        <v>643.93104431097333</v>
      </c>
      <c r="G112" s="21">
        <v>-13.163475134980718</v>
      </c>
      <c r="H112" s="23">
        <f t="shared" si="2"/>
        <v>0.64393104431097337</v>
      </c>
      <c r="I112" s="23">
        <f t="shared" si="3"/>
        <v>-13.163475134980718</v>
      </c>
    </row>
    <row r="113" spans="1:9" x14ac:dyDescent="0.45">
      <c r="A113" s="20">
        <v>0.81877504050250272</v>
      </c>
      <c r="B113" s="20">
        <v>-11.151678780130673</v>
      </c>
      <c r="C113" s="14"/>
      <c r="D113" s="14"/>
      <c r="F113" s="21">
        <v>677.74634862051062</v>
      </c>
      <c r="G113" s="21">
        <v>-11.151678780130673</v>
      </c>
      <c r="H113" s="23">
        <f t="shared" si="2"/>
        <v>0.67774634862051064</v>
      </c>
      <c r="I113" s="23">
        <f t="shared" si="3"/>
        <v>-11.151678780130673</v>
      </c>
    </row>
    <row r="114" spans="1:9" x14ac:dyDescent="0.45">
      <c r="A114" s="20">
        <v>0.82170708744776388</v>
      </c>
      <c r="B114" s="20">
        <v>-11.017702249407931</v>
      </c>
      <c r="C114" s="14"/>
      <c r="D114" s="14"/>
      <c r="F114" s="21">
        <v>680.67839556577178</v>
      </c>
      <c r="G114" s="21">
        <v>-11.017702249407931</v>
      </c>
      <c r="H114" s="23">
        <f t="shared" si="2"/>
        <v>0.68067839556577181</v>
      </c>
      <c r="I114" s="23">
        <f t="shared" si="3"/>
        <v>-11.017702249407931</v>
      </c>
    </row>
    <row r="115" spans="1:9" x14ac:dyDescent="0.45">
      <c r="A115" s="20">
        <v>0.83791195634349291</v>
      </c>
      <c r="B115" s="20">
        <v>-10.823158803782482</v>
      </c>
      <c r="C115" s="14"/>
      <c r="D115" s="14"/>
      <c r="F115" s="21">
        <v>696.88326446150086</v>
      </c>
      <c r="G115" s="21">
        <v>-10.823158803782482</v>
      </c>
      <c r="H115" s="23">
        <f t="shared" si="2"/>
        <v>0.69688326446150084</v>
      </c>
      <c r="I115" s="23">
        <f t="shared" si="3"/>
        <v>-10.823158803782482</v>
      </c>
    </row>
    <row r="116" spans="1:9" x14ac:dyDescent="0.45">
      <c r="A116" s="20">
        <v>0.84571709701741615</v>
      </c>
      <c r="B116" s="20">
        <v>-9.562083234964863</v>
      </c>
      <c r="C116" s="14"/>
      <c r="D116" s="14"/>
      <c r="F116" s="21">
        <v>704.68840513542409</v>
      </c>
      <c r="G116" s="21">
        <v>-9.562083234964863</v>
      </c>
      <c r="H116" s="23">
        <f t="shared" si="2"/>
        <v>0.70468840513542408</v>
      </c>
      <c r="I116" s="23">
        <f t="shared" si="3"/>
        <v>-9.562083234964863</v>
      </c>
    </row>
    <row r="117" spans="1:9" x14ac:dyDescent="0.45">
      <c r="A117" s="20">
        <v>0.85056470125256944</v>
      </c>
      <c r="B117" s="20">
        <v>-9.8372753847909031</v>
      </c>
      <c r="C117" s="14"/>
      <c r="D117" s="14"/>
      <c r="F117" s="21">
        <v>709.53600937057729</v>
      </c>
      <c r="G117" s="21">
        <v>-9.8372753847909031</v>
      </c>
      <c r="H117" s="23">
        <f t="shared" si="2"/>
        <v>0.70953600937057726</v>
      </c>
      <c r="I117" s="23">
        <f t="shared" si="3"/>
        <v>-9.8372753847909031</v>
      </c>
    </row>
    <row r="118" spans="1:9" x14ac:dyDescent="0.45">
      <c r="A118" s="20">
        <v>0.85389396249270133</v>
      </c>
      <c r="B118" s="20">
        <v>-9.3759374880669792</v>
      </c>
      <c r="C118" s="14"/>
      <c r="D118" s="14"/>
      <c r="F118" s="21">
        <v>712.86527061070922</v>
      </c>
      <c r="G118" s="21">
        <v>-9.3759374880669792</v>
      </c>
      <c r="H118" s="23">
        <f t="shared" si="2"/>
        <v>0.71286527061070926</v>
      </c>
      <c r="I118" s="23">
        <f t="shared" si="3"/>
        <v>-9.3759374880669792</v>
      </c>
    </row>
    <row r="119" spans="1:9" x14ac:dyDescent="0.45">
      <c r="A119" s="20">
        <v>0.86692555362797985</v>
      </c>
      <c r="B119" s="20">
        <v>-9.6900863905553312</v>
      </c>
      <c r="C119" s="14"/>
      <c r="D119" s="14"/>
      <c r="F119" s="21">
        <v>725.89686174598762</v>
      </c>
      <c r="G119" s="21">
        <v>-9.6900863905553312</v>
      </c>
      <c r="H119" s="23">
        <f t="shared" si="2"/>
        <v>0.72589686174598766</v>
      </c>
      <c r="I119" s="23">
        <f t="shared" si="3"/>
        <v>-9.6900863905553312</v>
      </c>
    </row>
    <row r="120" spans="1:9" x14ac:dyDescent="0.45">
      <c r="A120" s="20">
        <v>0.87452479452194232</v>
      </c>
      <c r="B120" s="20">
        <v>-9.8607390363832543</v>
      </c>
      <c r="C120" s="14"/>
      <c r="D120" s="14"/>
      <c r="F120" s="21">
        <v>733.4961026399501</v>
      </c>
      <c r="G120" s="21">
        <v>-9.8607390363832543</v>
      </c>
      <c r="H120" s="23">
        <f t="shared" si="2"/>
        <v>0.73349610263995013</v>
      </c>
      <c r="I120" s="23">
        <f t="shared" si="3"/>
        <v>-9.8607390363832543</v>
      </c>
    </row>
    <row r="121" spans="1:9" x14ac:dyDescent="0.45">
      <c r="A121" s="20">
        <v>0.87537569072035759</v>
      </c>
      <c r="B121" s="20">
        <v>-10.444736090761458</v>
      </c>
      <c r="C121" s="14"/>
      <c r="D121" s="14"/>
      <c r="F121" s="21">
        <v>734.34699883836538</v>
      </c>
      <c r="G121" s="21">
        <v>-10.444736090761458</v>
      </c>
      <c r="H121" s="23">
        <f t="shared" si="2"/>
        <v>0.73434699883836541</v>
      </c>
      <c r="I121" s="23">
        <f t="shared" si="3"/>
        <v>-10.444736090761458</v>
      </c>
    </row>
    <row r="122" spans="1:9" x14ac:dyDescent="0.45">
      <c r="A122" s="20">
        <v>0.89344237147561767</v>
      </c>
      <c r="B122" s="20">
        <v>-10.21654253801276</v>
      </c>
      <c r="C122" s="14"/>
      <c r="D122" s="14"/>
      <c r="F122" s="21">
        <v>752.41367959362549</v>
      </c>
      <c r="G122" s="21">
        <v>-10.21654253801276</v>
      </c>
      <c r="H122" s="23">
        <f t="shared" si="2"/>
        <v>0.75241367959362548</v>
      </c>
      <c r="I122" s="23">
        <f t="shared" si="3"/>
        <v>-10.21654253801276</v>
      </c>
    </row>
    <row r="123" spans="1:9" x14ac:dyDescent="0.45">
      <c r="A123" s="20">
        <v>0.89453534063421691</v>
      </c>
      <c r="B123" s="20">
        <v>-11.164524113968158</v>
      </c>
      <c r="C123" s="14"/>
      <c r="D123" s="14"/>
      <c r="F123" s="21">
        <v>753.50664875222469</v>
      </c>
      <c r="G123" s="21">
        <v>-11.164524113968158</v>
      </c>
      <c r="H123" s="23">
        <f t="shared" si="2"/>
        <v>0.75350664875222473</v>
      </c>
      <c r="I123" s="23">
        <f t="shared" si="3"/>
        <v>-11.164524113968158</v>
      </c>
    </row>
    <row r="124" spans="1:9" x14ac:dyDescent="0.45">
      <c r="A124" s="20">
        <v>0.89814173980829448</v>
      </c>
      <c r="B124" s="20">
        <v>-10.308082932559792</v>
      </c>
      <c r="C124" s="14"/>
      <c r="D124" s="14"/>
      <c r="F124" s="21">
        <v>757.11304792630244</v>
      </c>
      <c r="G124" s="21">
        <v>-10.308082932559792</v>
      </c>
      <c r="H124" s="23">
        <f t="shared" si="2"/>
        <v>0.75711304792630241</v>
      </c>
      <c r="I124" s="23">
        <f t="shared" si="3"/>
        <v>-10.308082932559792</v>
      </c>
    </row>
    <row r="125" spans="1:9" x14ac:dyDescent="0.45">
      <c r="A125" s="20">
        <v>0.91378528956713478</v>
      </c>
      <c r="B125" s="20">
        <v>-10.454743570383799</v>
      </c>
      <c r="C125" s="14"/>
      <c r="D125" s="14"/>
      <c r="F125" s="21">
        <v>772.75659768514276</v>
      </c>
      <c r="G125" s="21">
        <v>-10.454743570383799</v>
      </c>
      <c r="H125" s="23">
        <f t="shared" si="2"/>
        <v>0.77275659768514271</v>
      </c>
      <c r="I125" s="23">
        <f t="shared" si="3"/>
        <v>-10.454743570383799</v>
      </c>
    </row>
    <row r="126" spans="1:9" x14ac:dyDescent="0.45">
      <c r="A126" s="20">
        <v>0.91759917866073404</v>
      </c>
      <c r="B126" s="20">
        <v>-10.200174853287336</v>
      </c>
      <c r="C126" s="14"/>
      <c r="D126" s="14"/>
      <c r="F126" s="21">
        <v>776.57048677874195</v>
      </c>
      <c r="G126" s="21">
        <v>-10.200174853287336</v>
      </c>
      <c r="H126" s="23">
        <f t="shared" si="2"/>
        <v>0.77657048677874196</v>
      </c>
      <c r="I126" s="23">
        <f t="shared" si="3"/>
        <v>-10.200174853287336</v>
      </c>
    </row>
    <row r="127" spans="1:9" x14ac:dyDescent="0.45">
      <c r="A127" s="20">
        <v>0.92557696171158699</v>
      </c>
      <c r="B127" s="20">
        <v>-11.109559680258618</v>
      </c>
      <c r="C127" s="14"/>
      <c r="D127" s="14"/>
      <c r="F127" s="21">
        <v>784.5482698295948</v>
      </c>
      <c r="G127" s="21">
        <v>-11.109559680258618</v>
      </c>
      <c r="H127" s="23">
        <f t="shared" si="2"/>
        <v>0.7845482698295948</v>
      </c>
      <c r="I127" s="23">
        <f t="shared" si="3"/>
        <v>-11.109559680258618</v>
      </c>
    </row>
    <row r="128" spans="1:9" x14ac:dyDescent="0.45">
      <c r="A128" s="20">
        <v>0.93624292504749662</v>
      </c>
      <c r="B128" s="20">
        <v>-9.4975827055379316</v>
      </c>
      <c r="C128" s="14"/>
      <c r="D128" s="14"/>
      <c r="F128" s="21">
        <v>795.21423316550454</v>
      </c>
      <c r="G128" s="21">
        <v>-9.4975827055379316</v>
      </c>
      <c r="H128" s="23">
        <f t="shared" si="2"/>
        <v>0.79521423316550455</v>
      </c>
      <c r="I128" s="23">
        <f t="shared" si="3"/>
        <v>-9.4975827055379316</v>
      </c>
    </row>
    <row r="129" spans="1:9" x14ac:dyDescent="0.45">
      <c r="A129" s="20">
        <v>0.94371542320335267</v>
      </c>
      <c r="B129" s="20">
        <v>-9.2176910823563638</v>
      </c>
      <c r="C129" s="14"/>
      <c r="D129" s="14"/>
      <c r="F129" s="21">
        <v>802.68673132136064</v>
      </c>
      <c r="G129" s="21">
        <v>-9.2176910823563638</v>
      </c>
      <c r="H129" s="23">
        <f t="shared" si="2"/>
        <v>0.80268673132136059</v>
      </c>
      <c r="I129" s="23">
        <f t="shared" si="3"/>
        <v>-9.2176910823563638</v>
      </c>
    </row>
    <row r="130" spans="1:9" x14ac:dyDescent="0.45">
      <c r="A130" s="20">
        <v>0.95614441181436693</v>
      </c>
      <c r="B130" s="20">
        <v>-8.6795295849606884</v>
      </c>
      <c r="C130" s="14"/>
      <c r="D130" s="14"/>
      <c r="F130" s="21">
        <v>815.11571993237487</v>
      </c>
      <c r="G130" s="21">
        <v>-8.6795295849606884</v>
      </c>
      <c r="H130" s="23">
        <f t="shared" ref="H130:H193" si="4">F130/1000</f>
        <v>0.81511571993237486</v>
      </c>
      <c r="I130" s="23">
        <f t="shared" ref="I130:I193" si="5">G130</f>
        <v>-8.6795295849606884</v>
      </c>
    </row>
    <row r="131" spans="1:9" x14ac:dyDescent="0.45">
      <c r="A131" s="20">
        <v>0.9640600786521818</v>
      </c>
      <c r="B131" s="20">
        <v>-9.0623926972061444</v>
      </c>
      <c r="C131" s="14"/>
      <c r="D131" s="14"/>
      <c r="F131" s="21">
        <v>823.03138677018967</v>
      </c>
      <c r="G131" s="21">
        <v>-9.0623926972061444</v>
      </c>
      <c r="H131" s="23">
        <f t="shared" si="4"/>
        <v>0.82303138677018972</v>
      </c>
      <c r="I131" s="23">
        <f t="shared" si="5"/>
        <v>-9.0623926972061444</v>
      </c>
    </row>
    <row r="132" spans="1:9" x14ac:dyDescent="0.45">
      <c r="A132" s="20">
        <v>0.98610367273644628</v>
      </c>
      <c r="B132" s="20">
        <v>-9.0831873642316374</v>
      </c>
      <c r="C132" s="14"/>
      <c r="D132" s="14"/>
      <c r="F132" s="21">
        <v>845.07498085445422</v>
      </c>
      <c r="G132" s="21">
        <v>-9.0831873642316374</v>
      </c>
      <c r="H132" s="23">
        <f t="shared" si="4"/>
        <v>0.84507498085445421</v>
      </c>
      <c r="I132" s="23">
        <f t="shared" si="5"/>
        <v>-9.0831873642316374</v>
      </c>
    </row>
    <row r="133" spans="1:9" x14ac:dyDescent="0.45">
      <c r="A133" s="20">
        <v>0.99007375801571174</v>
      </c>
      <c r="B133" s="20">
        <v>-8.839573170555834</v>
      </c>
      <c r="C133" s="14"/>
      <c r="D133" s="14"/>
      <c r="F133" s="21">
        <v>849.0450661337195</v>
      </c>
      <c r="G133" s="21">
        <v>-8.839573170555834</v>
      </c>
      <c r="H133" s="23">
        <f t="shared" si="4"/>
        <v>0.84904506613371955</v>
      </c>
      <c r="I133" s="23">
        <f t="shared" si="5"/>
        <v>-8.839573170555834</v>
      </c>
    </row>
    <row r="134" spans="1:9" x14ac:dyDescent="0.45">
      <c r="A134" s="20">
        <v>1.00121956767639</v>
      </c>
      <c r="B134" s="20">
        <v>-8.5273637729835254</v>
      </c>
      <c r="C134" s="14"/>
      <c r="D134" s="14"/>
      <c r="F134" s="21">
        <v>860.19087579439793</v>
      </c>
      <c r="G134" s="21">
        <v>-8.5273637729835254</v>
      </c>
      <c r="H134" s="23">
        <f t="shared" si="4"/>
        <v>0.8601908757943979</v>
      </c>
      <c r="I134" s="23">
        <f t="shared" si="5"/>
        <v>-8.5273637729835254</v>
      </c>
    </row>
    <row r="135" spans="1:9" x14ac:dyDescent="0.45">
      <c r="A135" s="20">
        <v>1.010227538048462</v>
      </c>
      <c r="B135" s="20">
        <v>-10.046208240291262</v>
      </c>
      <c r="C135" s="14"/>
      <c r="D135" s="14"/>
      <c r="F135" s="21">
        <v>869.19884616646993</v>
      </c>
      <c r="G135" s="21">
        <v>-10.046208240291262</v>
      </c>
      <c r="H135" s="23">
        <f t="shared" si="4"/>
        <v>0.86919884616646992</v>
      </c>
      <c r="I135" s="23">
        <f t="shared" si="5"/>
        <v>-10.046208240291262</v>
      </c>
    </row>
    <row r="136" spans="1:9" x14ac:dyDescent="0.45">
      <c r="A136" s="20">
        <v>1.0275521169236457</v>
      </c>
      <c r="B136" s="20">
        <v>-8.6773555756310472</v>
      </c>
      <c r="C136" s="14"/>
      <c r="D136" s="14"/>
      <c r="F136" s="21">
        <v>886.52342504165347</v>
      </c>
      <c r="G136" s="21">
        <v>-8.6773555756310472</v>
      </c>
      <c r="H136" s="23">
        <f t="shared" si="4"/>
        <v>0.88652342504165349</v>
      </c>
      <c r="I136" s="23">
        <f t="shared" si="5"/>
        <v>-8.6773555756310472</v>
      </c>
    </row>
    <row r="137" spans="1:9" x14ac:dyDescent="0.45">
      <c r="A137" s="20">
        <v>1.0519614191292737</v>
      </c>
      <c r="B137" s="20">
        <v>-8.9617760466179526</v>
      </c>
      <c r="C137" s="14"/>
      <c r="D137" s="14"/>
      <c r="F137" s="21">
        <v>910.9327272472816</v>
      </c>
      <c r="G137" s="21">
        <v>-8.9617760466179526</v>
      </c>
      <c r="H137" s="23">
        <f t="shared" si="4"/>
        <v>0.91093272724728158</v>
      </c>
      <c r="I137" s="23">
        <f t="shared" si="5"/>
        <v>-8.9617760466179526</v>
      </c>
    </row>
    <row r="138" spans="1:9" x14ac:dyDescent="0.45">
      <c r="A138" s="20">
        <v>1.0523818565785925</v>
      </c>
      <c r="B138" s="20">
        <v>-9.427522835345675</v>
      </c>
      <c r="C138" s="14"/>
      <c r="D138" s="14"/>
      <c r="F138" s="21">
        <v>911.35316469660029</v>
      </c>
      <c r="G138" s="21">
        <v>-9.427522835345675</v>
      </c>
      <c r="H138" s="23">
        <f t="shared" si="4"/>
        <v>0.91135316469660033</v>
      </c>
      <c r="I138" s="23">
        <f t="shared" si="5"/>
        <v>-9.427522835345675</v>
      </c>
    </row>
    <row r="139" spans="1:9" x14ac:dyDescent="0.45">
      <c r="A139" s="20">
        <v>1.065160395950024</v>
      </c>
      <c r="B139" s="20">
        <v>-9.0304833627786056</v>
      </c>
      <c r="C139" s="14"/>
      <c r="D139" s="14"/>
      <c r="F139" s="21">
        <v>924.13170406803192</v>
      </c>
      <c r="G139" s="21">
        <v>-9.0304833627786056</v>
      </c>
      <c r="H139" s="23">
        <f t="shared" si="4"/>
        <v>0.92413170406803191</v>
      </c>
      <c r="I139" s="23">
        <f t="shared" si="5"/>
        <v>-9.0304833627786056</v>
      </c>
    </row>
    <row r="140" spans="1:9" x14ac:dyDescent="0.45">
      <c r="A140" s="20">
        <v>1.0873114054215491</v>
      </c>
      <c r="B140" s="20">
        <v>-9.0072155221623973</v>
      </c>
      <c r="C140" s="14"/>
      <c r="D140" s="14"/>
      <c r="F140" s="21">
        <v>946.28271353955699</v>
      </c>
      <c r="G140" s="21">
        <v>-9.0072155221623973</v>
      </c>
      <c r="H140" s="23">
        <f t="shared" si="4"/>
        <v>0.94628271353955695</v>
      </c>
      <c r="I140" s="23">
        <f t="shared" si="5"/>
        <v>-9.0072155221623973</v>
      </c>
    </row>
    <row r="141" spans="1:9" x14ac:dyDescent="0.45">
      <c r="A141" s="20">
        <v>1.098955920041542</v>
      </c>
      <c r="B141" s="20">
        <v>-10.113280291863481</v>
      </c>
      <c r="C141" s="14"/>
      <c r="D141" s="14"/>
      <c r="F141" s="21">
        <v>957.92722815954983</v>
      </c>
      <c r="G141" s="21">
        <v>-10.113280291863481</v>
      </c>
      <c r="H141" s="23">
        <f t="shared" si="4"/>
        <v>0.95792722815954978</v>
      </c>
      <c r="I141" s="23">
        <f t="shared" si="5"/>
        <v>-10.113280291863481</v>
      </c>
    </row>
    <row r="142" spans="1:9" x14ac:dyDescent="0.45">
      <c r="A142" s="20">
        <v>1.1299539059706378</v>
      </c>
      <c r="B142" s="20">
        <v>-10.159000632748176</v>
      </c>
      <c r="C142" s="14"/>
      <c r="D142" s="14"/>
      <c r="F142" s="21">
        <v>988.92521408864559</v>
      </c>
      <c r="G142" s="21">
        <v>-10.159000632748176</v>
      </c>
      <c r="H142" s="23">
        <f t="shared" si="4"/>
        <v>0.98892521408864564</v>
      </c>
      <c r="I142" s="23">
        <f t="shared" si="5"/>
        <v>-10.159000632748176</v>
      </c>
    </row>
    <row r="143" spans="1:9" x14ac:dyDescent="0.45">
      <c r="A143" s="20">
        <v>1.167212308161399</v>
      </c>
      <c r="B143" s="20">
        <v>-10.445706285796389</v>
      </c>
      <c r="C143" s="14"/>
      <c r="D143" s="14"/>
      <c r="F143" s="21">
        <v>1026.1836162794068</v>
      </c>
      <c r="G143" s="21">
        <v>-10.445706285796389</v>
      </c>
      <c r="H143" s="23">
        <f t="shared" si="4"/>
        <v>1.0261836162794069</v>
      </c>
      <c r="I143" s="23">
        <f t="shared" si="5"/>
        <v>-10.445706285796389</v>
      </c>
    </row>
    <row r="144" spans="1:9" x14ac:dyDescent="0.45">
      <c r="A144" s="20">
        <v>1.1802636203367773</v>
      </c>
      <c r="B144" s="20">
        <v>-10.986062086007548</v>
      </c>
      <c r="C144" s="14"/>
      <c r="D144" s="14"/>
      <c r="F144" s="21">
        <v>1039.2349284547852</v>
      </c>
      <c r="G144" s="21">
        <v>-10.986062086007548</v>
      </c>
      <c r="H144" s="23">
        <f t="shared" si="4"/>
        <v>1.0392349284547853</v>
      </c>
      <c r="I144" s="23">
        <f t="shared" si="5"/>
        <v>-10.986062086007548</v>
      </c>
    </row>
    <row r="145" spans="1:9" x14ac:dyDescent="0.45">
      <c r="A145" s="20">
        <v>1.1924391101574294</v>
      </c>
      <c r="B145" s="20">
        <v>-10.157912083175725</v>
      </c>
      <c r="C145" s="14"/>
      <c r="D145" s="14"/>
      <c r="F145" s="21">
        <v>1051.4104182754375</v>
      </c>
      <c r="G145" s="21">
        <v>-10.157912083175725</v>
      </c>
      <c r="H145" s="23">
        <f t="shared" si="4"/>
        <v>1.0514104182754374</v>
      </c>
      <c r="I145" s="23">
        <f t="shared" si="5"/>
        <v>-10.157912083175725</v>
      </c>
    </row>
    <row r="146" spans="1:9" x14ac:dyDescent="0.45">
      <c r="A146" s="20">
        <v>1.1947024429694124</v>
      </c>
      <c r="B146" s="20">
        <v>-11.496702216916191</v>
      </c>
      <c r="C146" s="14"/>
      <c r="D146" s="14"/>
      <c r="F146" s="21">
        <v>1053.6737510874204</v>
      </c>
      <c r="G146" s="21">
        <v>-11.496702216916191</v>
      </c>
      <c r="H146" s="23">
        <f t="shared" si="4"/>
        <v>1.0536737510874203</v>
      </c>
      <c r="I146" s="23">
        <f t="shared" si="5"/>
        <v>-11.496702216916191</v>
      </c>
    </row>
    <row r="147" spans="1:9" x14ac:dyDescent="0.45">
      <c r="A147" s="20">
        <v>1.2113038830651579</v>
      </c>
      <c r="B147" s="20">
        <v>-10.525297153421992</v>
      </c>
      <c r="C147" s="14"/>
      <c r="D147" s="14"/>
      <c r="F147" s="21">
        <v>1070.2751911831658</v>
      </c>
      <c r="G147" s="21">
        <v>-10.525297153421992</v>
      </c>
      <c r="H147" s="23">
        <f t="shared" si="4"/>
        <v>1.0702751911831658</v>
      </c>
      <c r="I147" s="23">
        <f t="shared" si="5"/>
        <v>-10.525297153421992</v>
      </c>
    </row>
    <row r="148" spans="1:9" x14ac:dyDescent="0.45">
      <c r="A148" s="20">
        <v>1.2218302237660508</v>
      </c>
      <c r="B148" s="20">
        <v>-11.26997158478388</v>
      </c>
      <c r="C148" s="14"/>
      <c r="D148" s="14"/>
      <c r="F148" s="21">
        <v>1080.8015318840587</v>
      </c>
      <c r="G148" s="21">
        <v>-11.26997158478388</v>
      </c>
      <c r="H148" s="23">
        <f t="shared" si="4"/>
        <v>1.0808015318840587</v>
      </c>
      <c r="I148" s="23">
        <f t="shared" si="5"/>
        <v>-11.26997158478388</v>
      </c>
    </row>
    <row r="149" spans="1:9" x14ac:dyDescent="0.45">
      <c r="A149" s="20">
        <v>1.2225157713810899</v>
      </c>
      <c r="B149" s="20">
        <v>-9.4148107730173933</v>
      </c>
      <c r="C149" s="14"/>
      <c r="D149" s="14"/>
      <c r="F149" s="21">
        <v>1081.4870794990979</v>
      </c>
      <c r="G149" s="21">
        <v>-9.4148107730173933</v>
      </c>
      <c r="H149" s="23">
        <f t="shared" si="4"/>
        <v>1.0814870794990978</v>
      </c>
      <c r="I149" s="23">
        <f t="shared" si="5"/>
        <v>-9.4148107730173933</v>
      </c>
    </row>
    <row r="150" spans="1:9" x14ac:dyDescent="0.45">
      <c r="A150" s="20">
        <v>1.2327883379135773</v>
      </c>
      <c r="B150" s="20">
        <v>-10.658396650880599</v>
      </c>
      <c r="C150" s="14"/>
      <c r="D150" s="14"/>
      <c r="F150" s="21">
        <v>1091.7596460315854</v>
      </c>
      <c r="G150" s="21">
        <v>-10.658396650880599</v>
      </c>
      <c r="H150" s="23">
        <f t="shared" si="4"/>
        <v>1.0917596460315853</v>
      </c>
      <c r="I150" s="23">
        <f t="shared" si="5"/>
        <v>-10.658396650880599</v>
      </c>
    </row>
    <row r="151" spans="1:9" x14ac:dyDescent="0.45">
      <c r="A151" s="20">
        <v>1.2357106404179219</v>
      </c>
      <c r="B151" s="20">
        <v>-9.5058166566494968</v>
      </c>
      <c r="C151" s="14"/>
      <c r="D151" s="14"/>
      <c r="F151" s="21">
        <v>1094.6819485359299</v>
      </c>
      <c r="G151" s="21">
        <v>-9.5058166566494968</v>
      </c>
      <c r="H151" s="23">
        <f t="shared" si="4"/>
        <v>1.0946819485359298</v>
      </c>
      <c r="I151" s="23">
        <f t="shared" si="5"/>
        <v>-9.5058166566494968</v>
      </c>
    </row>
    <row r="152" spans="1:9" x14ac:dyDescent="0.45">
      <c r="A152" s="20">
        <v>1.2397125150522232</v>
      </c>
      <c r="B152" s="20">
        <v>-11.871013718489584</v>
      </c>
      <c r="C152" s="14"/>
      <c r="D152" s="14"/>
      <c r="F152" s="21">
        <v>1098.6838231702311</v>
      </c>
      <c r="G152" s="21">
        <v>-11.871013718489584</v>
      </c>
      <c r="H152" s="23">
        <f t="shared" si="4"/>
        <v>1.0986838231702312</v>
      </c>
      <c r="I152" s="23">
        <f t="shared" si="5"/>
        <v>-11.871013718489584</v>
      </c>
    </row>
    <row r="153" spans="1:9" x14ac:dyDescent="0.45">
      <c r="A153" s="20">
        <v>1.24591691526416</v>
      </c>
      <c r="B153" s="20">
        <v>-9.2931793056311456</v>
      </c>
      <c r="C153" s="14"/>
      <c r="D153" s="14"/>
      <c r="F153" s="21">
        <v>1104.888223382168</v>
      </c>
      <c r="G153" s="21">
        <v>-9.2931793056311456</v>
      </c>
      <c r="H153" s="23">
        <f t="shared" si="4"/>
        <v>1.104888223382168</v>
      </c>
      <c r="I153" s="23">
        <f t="shared" si="5"/>
        <v>-9.2931793056311456</v>
      </c>
    </row>
    <row r="154" spans="1:9" x14ac:dyDescent="0.45">
      <c r="A154" s="20">
        <v>1.2461004649359015</v>
      </c>
      <c r="B154" s="20">
        <v>-11.442743507511041</v>
      </c>
      <c r="C154" s="14"/>
      <c r="D154" s="14"/>
      <c r="F154" s="21">
        <v>1105.0717730539095</v>
      </c>
      <c r="G154" s="21">
        <v>-11.442743507511041</v>
      </c>
      <c r="H154" s="23">
        <f t="shared" si="4"/>
        <v>1.1050717730539095</v>
      </c>
      <c r="I154" s="23">
        <f t="shared" si="5"/>
        <v>-11.442743507511041</v>
      </c>
    </row>
    <row r="155" spans="1:9" x14ac:dyDescent="0.45">
      <c r="A155" s="20">
        <v>1.2502131367988696</v>
      </c>
      <c r="B155" s="20">
        <v>-8.6592789312047866</v>
      </c>
      <c r="C155" s="14"/>
      <c r="D155" s="14"/>
      <c r="F155" s="21">
        <v>1109.1844449168775</v>
      </c>
      <c r="G155" s="21">
        <v>-8.6592789312047866</v>
      </c>
      <c r="H155" s="23">
        <f t="shared" si="4"/>
        <v>1.1091844449168775</v>
      </c>
      <c r="I155" s="23">
        <f t="shared" si="5"/>
        <v>-8.6592789312047866</v>
      </c>
    </row>
    <row r="156" spans="1:9" x14ac:dyDescent="0.45">
      <c r="A156" s="20">
        <v>1.262440211014672</v>
      </c>
      <c r="B156" s="20">
        <v>-11.886547181793564</v>
      </c>
      <c r="C156" s="14"/>
      <c r="D156" s="14"/>
      <c r="F156" s="21">
        <v>1121.4115191326798</v>
      </c>
      <c r="G156" s="21">
        <v>-11.886547181793564</v>
      </c>
      <c r="H156" s="23">
        <f t="shared" si="4"/>
        <v>1.1214115191326799</v>
      </c>
      <c r="I156" s="23">
        <f t="shared" si="5"/>
        <v>-11.886547181793564</v>
      </c>
    </row>
    <row r="157" spans="1:9" x14ac:dyDescent="0.45">
      <c r="A157" s="20">
        <v>1.2693972046935591</v>
      </c>
      <c r="B157" s="20">
        <v>-10.473475544569741</v>
      </c>
      <c r="C157" s="14"/>
      <c r="D157" s="14"/>
      <c r="F157" s="21">
        <v>1128.3685128115669</v>
      </c>
      <c r="G157" s="21">
        <v>-10.473475544569741</v>
      </c>
      <c r="H157" s="23">
        <f t="shared" si="4"/>
        <v>1.128368512811567</v>
      </c>
      <c r="I157" s="23">
        <f t="shared" si="5"/>
        <v>-10.473475544569741</v>
      </c>
    </row>
    <row r="158" spans="1:9" x14ac:dyDescent="0.45">
      <c r="A158" s="20">
        <v>1.2783430223643608</v>
      </c>
      <c r="B158" s="20">
        <v>-9.2784981511569136</v>
      </c>
      <c r="C158" s="14"/>
      <c r="D158" s="14"/>
      <c r="F158" s="21">
        <v>1137.3143304823686</v>
      </c>
      <c r="G158" s="21">
        <v>-9.2784981511569136</v>
      </c>
      <c r="H158" s="23">
        <f t="shared" si="4"/>
        <v>1.1373143304823687</v>
      </c>
      <c r="I158" s="23">
        <f t="shared" si="5"/>
        <v>-9.2784981511569136</v>
      </c>
    </row>
    <row r="159" spans="1:9" x14ac:dyDescent="0.45">
      <c r="A159" s="20">
        <v>1.2880829885635454</v>
      </c>
      <c r="B159" s="20">
        <v>-12.528298238661186</v>
      </c>
      <c r="C159" s="14"/>
      <c r="D159" s="14"/>
      <c r="F159" s="21">
        <v>1147.0542966815533</v>
      </c>
      <c r="G159" s="21">
        <v>-12.528298238661186</v>
      </c>
      <c r="H159" s="23">
        <f t="shared" si="4"/>
        <v>1.1470542966815533</v>
      </c>
      <c r="I159" s="23">
        <f t="shared" si="5"/>
        <v>-12.528298238661186</v>
      </c>
    </row>
    <row r="160" spans="1:9" x14ac:dyDescent="0.45">
      <c r="A160" s="20">
        <v>1.3090542188286634</v>
      </c>
      <c r="B160" s="20">
        <v>-11.585818521419782</v>
      </c>
      <c r="C160" s="14"/>
      <c r="D160" s="14"/>
      <c r="F160" s="21">
        <v>1168.0255269466713</v>
      </c>
      <c r="G160" s="21">
        <v>-11.585818521419782</v>
      </c>
      <c r="H160" s="23">
        <f t="shared" si="4"/>
        <v>1.1680255269466713</v>
      </c>
      <c r="I160" s="23">
        <f t="shared" si="5"/>
        <v>-11.585818521419782</v>
      </c>
    </row>
    <row r="161" spans="1:9" x14ac:dyDescent="0.45">
      <c r="A161" s="20">
        <v>1.3481267338995779</v>
      </c>
      <c r="B161" s="20">
        <v>-12.981857486894814</v>
      </c>
      <c r="C161" s="14"/>
      <c r="D161" s="14"/>
      <c r="F161" s="21">
        <v>1207.0980420175858</v>
      </c>
      <c r="G161" s="21">
        <v>-12.981857486894814</v>
      </c>
      <c r="H161" s="23">
        <f t="shared" si="4"/>
        <v>1.2070980420175859</v>
      </c>
      <c r="I161" s="23">
        <f t="shared" si="5"/>
        <v>-12.981857486894814</v>
      </c>
    </row>
    <row r="162" spans="1:9" x14ac:dyDescent="0.45">
      <c r="A162" s="20">
        <v>1.3588328950339241</v>
      </c>
      <c r="B162" s="20">
        <v>-11.376194544237208</v>
      </c>
      <c r="C162" s="14"/>
      <c r="D162" s="14"/>
      <c r="F162" s="21">
        <v>1217.8042031519321</v>
      </c>
      <c r="G162" s="21">
        <v>-11.376194544237208</v>
      </c>
      <c r="H162" s="23">
        <f t="shared" si="4"/>
        <v>1.2178042031519321</v>
      </c>
      <c r="I162" s="23">
        <f t="shared" si="5"/>
        <v>-11.376194544237208</v>
      </c>
    </row>
    <row r="163" spans="1:9" x14ac:dyDescent="0.45">
      <c r="A163" s="20">
        <v>1.4158717409497941</v>
      </c>
      <c r="B163" s="20">
        <v>-12.6870049369474</v>
      </c>
      <c r="C163" s="14"/>
      <c r="D163" s="14"/>
      <c r="F163" s="21">
        <v>1274.843049067802</v>
      </c>
      <c r="G163" s="21">
        <v>-12.6870049369474</v>
      </c>
      <c r="H163" s="23">
        <f t="shared" si="4"/>
        <v>1.274843049067802</v>
      </c>
      <c r="I163" s="23">
        <f t="shared" si="5"/>
        <v>-12.6870049369474</v>
      </c>
    </row>
    <row r="164" spans="1:9" x14ac:dyDescent="0.45">
      <c r="A164" s="20">
        <v>1.443268045688787</v>
      </c>
      <c r="B164" s="20">
        <v>-13.251168085535483</v>
      </c>
      <c r="C164" s="14"/>
      <c r="D164" s="14"/>
      <c r="F164" s="21">
        <v>1302.239353806795</v>
      </c>
      <c r="G164" s="21">
        <v>-13.251168085535483</v>
      </c>
      <c r="H164" s="23">
        <f t="shared" si="4"/>
        <v>1.3022393538067949</v>
      </c>
      <c r="I164" s="23">
        <f t="shared" si="5"/>
        <v>-13.251168085535483</v>
      </c>
    </row>
    <row r="165" spans="1:9" x14ac:dyDescent="0.45">
      <c r="A165" s="20">
        <v>1.4764022802192742</v>
      </c>
      <c r="B165" s="20">
        <v>-11.725634022113452</v>
      </c>
      <c r="C165" s="14"/>
      <c r="D165" s="14"/>
      <c r="F165" s="21">
        <v>1335.3735883372822</v>
      </c>
      <c r="G165" s="21">
        <v>-11.725634022113452</v>
      </c>
      <c r="H165" s="23">
        <f t="shared" si="4"/>
        <v>1.3353735883372821</v>
      </c>
      <c r="I165" s="23">
        <f t="shared" si="5"/>
        <v>-11.725634022113452</v>
      </c>
    </row>
    <row r="166" spans="1:9" x14ac:dyDescent="0.45">
      <c r="A166" s="20">
        <v>1.4801834049599203</v>
      </c>
      <c r="B166" s="20">
        <v>-12.514853931691732</v>
      </c>
      <c r="C166" s="14"/>
      <c r="D166" s="14"/>
      <c r="F166" s="21">
        <v>1339.1547130779281</v>
      </c>
      <c r="G166" s="21">
        <v>-12.514853931691732</v>
      </c>
      <c r="H166" s="23">
        <f t="shared" si="4"/>
        <v>1.3391547130779282</v>
      </c>
      <c r="I166" s="23">
        <f t="shared" si="5"/>
        <v>-12.514853931691732</v>
      </c>
    </row>
    <row r="167" spans="1:9" x14ac:dyDescent="0.45">
      <c r="A167" s="20">
        <v>1.5171597647858428</v>
      </c>
      <c r="B167" s="20">
        <v>-11.776961070961901</v>
      </c>
      <c r="C167" s="14"/>
      <c r="D167" s="14"/>
      <c r="F167" s="21">
        <v>1376.1310729038507</v>
      </c>
      <c r="G167" s="21">
        <v>-11.776961070961901</v>
      </c>
      <c r="H167" s="23">
        <f t="shared" si="4"/>
        <v>1.3761310729038507</v>
      </c>
      <c r="I167" s="23">
        <f t="shared" si="5"/>
        <v>-11.776961070961901</v>
      </c>
    </row>
    <row r="168" spans="1:9" x14ac:dyDescent="0.45">
      <c r="A168" s="20">
        <v>1.519946393294545</v>
      </c>
      <c r="B168" s="20">
        <v>-12.268733817752793</v>
      </c>
      <c r="C168" s="14"/>
      <c r="D168" s="14"/>
      <c r="F168" s="21">
        <v>1378.9177014125528</v>
      </c>
      <c r="G168" s="21">
        <v>-12.268733817752793</v>
      </c>
      <c r="H168" s="23">
        <f t="shared" si="4"/>
        <v>1.3789177014125529</v>
      </c>
      <c r="I168" s="23">
        <f t="shared" si="5"/>
        <v>-12.268733817752793</v>
      </c>
    </row>
    <row r="169" spans="1:9" x14ac:dyDescent="0.45">
      <c r="A169" s="20">
        <v>1.5482636999892136</v>
      </c>
      <c r="B169" s="20">
        <v>-11.968018403973808</v>
      </c>
      <c r="C169" s="14"/>
      <c r="D169" s="14"/>
      <c r="F169" s="21">
        <v>1407.2350081072216</v>
      </c>
      <c r="G169" s="21">
        <v>-11.968018403973808</v>
      </c>
      <c r="H169" s="23">
        <f t="shared" si="4"/>
        <v>1.4072350081072216</v>
      </c>
      <c r="I169" s="23">
        <f t="shared" si="5"/>
        <v>-11.968018403973808</v>
      </c>
    </row>
    <row r="170" spans="1:9" x14ac:dyDescent="0.45">
      <c r="A170" s="20">
        <v>1.5888031830882463</v>
      </c>
      <c r="B170" s="20">
        <v>-12.596469391116552</v>
      </c>
      <c r="C170" s="14"/>
      <c r="D170" s="14"/>
      <c r="F170" s="21">
        <v>1447.7744912062542</v>
      </c>
      <c r="G170" s="21">
        <v>-12.596469391116552</v>
      </c>
      <c r="H170" s="23">
        <f t="shared" si="4"/>
        <v>1.4477744912062542</v>
      </c>
      <c r="I170" s="23">
        <f t="shared" si="5"/>
        <v>-12.596469391116552</v>
      </c>
    </row>
    <row r="171" spans="1:9" x14ac:dyDescent="0.45">
      <c r="A171" s="20">
        <v>1.5994412851426834</v>
      </c>
      <c r="B171" s="20">
        <v>-12.019482754029367</v>
      </c>
      <c r="C171" s="14"/>
      <c r="D171" s="14"/>
      <c r="F171" s="21">
        <v>1458.4125932606912</v>
      </c>
      <c r="G171" s="21">
        <v>-12.019482754029367</v>
      </c>
      <c r="H171" s="23">
        <f t="shared" si="4"/>
        <v>1.4584125932606913</v>
      </c>
      <c r="I171" s="23">
        <f t="shared" si="5"/>
        <v>-12.019482754029367</v>
      </c>
    </row>
    <row r="172" spans="1:9" x14ac:dyDescent="0.45">
      <c r="A172" s="20">
        <v>1.6328566714682682</v>
      </c>
      <c r="B172" s="20">
        <v>-12.637446961685171</v>
      </c>
      <c r="C172" s="14"/>
      <c r="D172" s="14"/>
      <c r="F172" s="21">
        <v>1491.8279795862761</v>
      </c>
      <c r="G172" s="21">
        <v>-12.637446961685171</v>
      </c>
      <c r="H172" s="23">
        <f t="shared" si="4"/>
        <v>1.4918279795862761</v>
      </c>
      <c r="I172" s="23">
        <f t="shared" si="5"/>
        <v>-12.637446961685171</v>
      </c>
    </row>
    <row r="173" spans="1:9" x14ac:dyDescent="0.45">
      <c r="A173" s="20">
        <v>1.6508243372472649</v>
      </c>
      <c r="B173" s="20">
        <v>-12.738618866256374</v>
      </c>
      <c r="C173" s="14"/>
      <c r="D173" s="14"/>
      <c r="F173" s="21">
        <v>1509.7956453652728</v>
      </c>
      <c r="G173" s="21">
        <v>-12.738618866256374</v>
      </c>
      <c r="H173" s="23">
        <f t="shared" si="4"/>
        <v>1.5097956453652728</v>
      </c>
      <c r="I173" s="23">
        <f t="shared" si="5"/>
        <v>-12.738618866256374</v>
      </c>
    </row>
    <row r="174" spans="1:9" x14ac:dyDescent="0.45">
      <c r="A174" s="20">
        <v>1.6655496183713128</v>
      </c>
      <c r="B174" s="20">
        <v>-14.227659049647432</v>
      </c>
      <c r="C174" s="14"/>
      <c r="D174" s="14"/>
      <c r="F174" s="21">
        <v>1524.5209264893208</v>
      </c>
      <c r="G174" s="21">
        <v>-14.227659049647432</v>
      </c>
      <c r="H174" s="23">
        <f t="shared" si="4"/>
        <v>1.5245209264893207</v>
      </c>
      <c r="I174" s="23">
        <f t="shared" si="5"/>
        <v>-14.227659049647432</v>
      </c>
    </row>
    <row r="175" spans="1:9" x14ac:dyDescent="0.45">
      <c r="A175" s="20">
        <v>1.6708087291733145</v>
      </c>
      <c r="B175" s="20">
        <v>-13.338194771405334</v>
      </c>
      <c r="C175" s="14"/>
      <c r="D175" s="14"/>
      <c r="F175" s="21">
        <v>1529.7800372913223</v>
      </c>
      <c r="G175" s="21">
        <v>-13.338194771405334</v>
      </c>
      <c r="H175" s="23">
        <f t="shared" si="4"/>
        <v>1.5297800372913224</v>
      </c>
      <c r="I175" s="23">
        <f t="shared" si="5"/>
        <v>-13.338194771405334</v>
      </c>
    </row>
    <row r="176" spans="1:9" x14ac:dyDescent="0.45">
      <c r="A176" s="20">
        <v>1.6826424534253124</v>
      </c>
      <c r="B176" s="20">
        <v>-12.69782548132733</v>
      </c>
      <c r="C176" s="14"/>
      <c r="D176" s="14"/>
      <c r="F176" s="21">
        <v>1541.6137615433204</v>
      </c>
      <c r="G176" s="21">
        <v>-12.69782548132733</v>
      </c>
      <c r="H176" s="23">
        <f t="shared" si="4"/>
        <v>1.5416137615433203</v>
      </c>
      <c r="I176" s="23">
        <f t="shared" si="5"/>
        <v>-12.69782548132733</v>
      </c>
    </row>
    <row r="177" spans="1:9" x14ac:dyDescent="0.45">
      <c r="A177" s="20">
        <v>1.7403728098482127</v>
      </c>
      <c r="B177" s="20">
        <v>-13.692177237456054</v>
      </c>
      <c r="C177" s="14"/>
      <c r="D177" s="14"/>
      <c r="F177" s="21">
        <v>1599.3441179662207</v>
      </c>
      <c r="G177" s="21">
        <v>-13.692177237456054</v>
      </c>
      <c r="H177" s="23">
        <f t="shared" si="4"/>
        <v>1.5993441179662207</v>
      </c>
      <c r="I177" s="23">
        <f t="shared" si="5"/>
        <v>-13.692177237456054</v>
      </c>
    </row>
    <row r="178" spans="1:9" x14ac:dyDescent="0.45">
      <c r="A178" s="20">
        <v>1.7724112485718069</v>
      </c>
      <c r="B178" s="20">
        <v>-11.867960650949813</v>
      </c>
      <c r="C178" s="14"/>
      <c r="D178" s="14"/>
      <c r="F178" s="21">
        <v>1631.3825566898147</v>
      </c>
      <c r="G178" s="21">
        <v>-11.867960650949813</v>
      </c>
      <c r="H178" s="23">
        <f t="shared" si="4"/>
        <v>1.6313825566898148</v>
      </c>
      <c r="I178" s="23">
        <f t="shared" si="5"/>
        <v>-11.867960650949813</v>
      </c>
    </row>
    <row r="179" spans="1:9" x14ac:dyDescent="0.45">
      <c r="A179" s="20">
        <v>1.7789410140756818</v>
      </c>
      <c r="B179" s="20">
        <v>-13.113840044955355</v>
      </c>
      <c r="C179" s="14"/>
      <c r="D179" s="14"/>
      <c r="F179" s="21">
        <v>1637.9123221936898</v>
      </c>
      <c r="G179" s="21">
        <v>-13.113840044955355</v>
      </c>
      <c r="H179" s="23">
        <f t="shared" si="4"/>
        <v>1.6379123221936898</v>
      </c>
      <c r="I179" s="23">
        <f t="shared" si="5"/>
        <v>-13.113840044955355</v>
      </c>
    </row>
    <row r="180" spans="1:9" x14ac:dyDescent="0.45">
      <c r="A180" s="20">
        <v>1.7789445421531582</v>
      </c>
      <c r="B180" s="20">
        <v>-13.892841323946167</v>
      </c>
      <c r="C180" s="14"/>
      <c r="D180" s="14"/>
      <c r="F180" s="21">
        <v>1637.9158502711662</v>
      </c>
      <c r="G180" s="21">
        <v>-13.892841323946167</v>
      </c>
      <c r="H180" s="23">
        <f t="shared" si="4"/>
        <v>1.6379158502711662</v>
      </c>
      <c r="I180" s="23">
        <f t="shared" si="5"/>
        <v>-13.892841323946167</v>
      </c>
    </row>
    <row r="181" spans="1:9" x14ac:dyDescent="0.45">
      <c r="A181" s="20">
        <v>1.805427853657209</v>
      </c>
      <c r="B181" s="20">
        <v>-14.150985759137029</v>
      </c>
      <c r="C181" s="14"/>
      <c r="D181" s="14"/>
      <c r="F181" s="21">
        <v>1664.399161775217</v>
      </c>
      <c r="G181" s="21">
        <v>-14.150985759137029</v>
      </c>
      <c r="H181" s="23">
        <f t="shared" si="4"/>
        <v>1.664399161775217</v>
      </c>
      <c r="I181" s="23">
        <f t="shared" si="5"/>
        <v>-14.150985759137029</v>
      </c>
    </row>
    <row r="182" spans="1:9" x14ac:dyDescent="0.45">
      <c r="A182" s="20">
        <v>1.827204633949461</v>
      </c>
      <c r="B182" s="20">
        <v>-13.638287258078943</v>
      </c>
      <c r="C182" s="14"/>
      <c r="D182" s="14"/>
      <c r="F182" s="21">
        <v>1686.1759420674689</v>
      </c>
      <c r="G182" s="21">
        <v>-13.638287258078943</v>
      </c>
      <c r="H182" s="23">
        <f t="shared" si="4"/>
        <v>1.6861759420674689</v>
      </c>
      <c r="I182" s="23">
        <f t="shared" si="5"/>
        <v>-13.638287258078943</v>
      </c>
    </row>
    <row r="183" spans="1:9" x14ac:dyDescent="0.45">
      <c r="A183" s="20">
        <v>1.8421763102433333</v>
      </c>
      <c r="B183" s="20">
        <v>-13.708813363186927</v>
      </c>
      <c r="C183" s="14"/>
      <c r="D183" s="14"/>
      <c r="F183" s="21">
        <v>1701.1476183613413</v>
      </c>
      <c r="G183" s="21">
        <v>-13.708813363186927</v>
      </c>
      <c r="H183" s="23">
        <f t="shared" si="4"/>
        <v>1.7011476183613412</v>
      </c>
      <c r="I183" s="23">
        <f t="shared" si="5"/>
        <v>-13.708813363186927</v>
      </c>
    </row>
    <row r="184" spans="1:9" x14ac:dyDescent="0.45">
      <c r="A184" s="20">
        <v>1.8525984238502688</v>
      </c>
      <c r="B184" s="20">
        <v>-13.671651364798166</v>
      </c>
      <c r="C184" s="14"/>
      <c r="D184" s="14"/>
      <c r="F184" s="21">
        <v>1711.5697319682768</v>
      </c>
      <c r="G184" s="21">
        <v>-13.671651364798166</v>
      </c>
      <c r="H184" s="23">
        <f t="shared" si="4"/>
        <v>1.7115697319682768</v>
      </c>
      <c r="I184" s="23">
        <f t="shared" si="5"/>
        <v>-13.671651364798166</v>
      </c>
    </row>
    <row r="185" spans="1:9" x14ac:dyDescent="0.45">
      <c r="A185" s="20">
        <v>1.8536848121528189</v>
      </c>
      <c r="B185" s="20">
        <v>-13.991830605353591</v>
      </c>
      <c r="C185" s="14"/>
      <c r="D185" s="14"/>
      <c r="F185" s="21">
        <v>1712.6561202708267</v>
      </c>
      <c r="G185" s="21">
        <v>-13.991830605353591</v>
      </c>
      <c r="H185" s="23">
        <f t="shared" si="4"/>
        <v>1.7126561202708268</v>
      </c>
      <c r="I185" s="23">
        <f t="shared" si="5"/>
        <v>-13.991830605353591</v>
      </c>
    </row>
    <row r="186" spans="1:9" x14ac:dyDescent="0.45">
      <c r="A186" s="20">
        <v>1.8866782466274967</v>
      </c>
      <c r="B186" s="20">
        <v>-13.612347463262758</v>
      </c>
      <c r="C186" s="14"/>
      <c r="D186" s="14"/>
      <c r="F186" s="21">
        <v>1745.6495547455047</v>
      </c>
      <c r="G186" s="21">
        <v>-13.612347463262758</v>
      </c>
      <c r="H186" s="23">
        <f t="shared" si="4"/>
        <v>1.7456495547455047</v>
      </c>
      <c r="I186" s="23">
        <f t="shared" si="5"/>
        <v>-13.612347463262758</v>
      </c>
    </row>
    <row r="187" spans="1:9" x14ac:dyDescent="0.45">
      <c r="A187" s="19">
        <v>1.8956381614203597</v>
      </c>
      <c r="B187" s="19">
        <v>-12.99857502608276</v>
      </c>
      <c r="C187" s="14"/>
      <c r="D187" s="14"/>
      <c r="F187" s="21">
        <v>1754.6094695383676</v>
      </c>
      <c r="G187" s="21">
        <v>-12.99857502608276</v>
      </c>
      <c r="H187" s="23">
        <f t="shared" si="4"/>
        <v>1.7546094695383676</v>
      </c>
      <c r="I187" s="23">
        <f t="shared" si="5"/>
        <v>-12.99857502608276</v>
      </c>
    </row>
    <row r="188" spans="1:9" x14ac:dyDescent="0.45">
      <c r="A188" s="19">
        <v>1.9298206770851278</v>
      </c>
      <c r="B188" s="19">
        <v>-12.386706937462609</v>
      </c>
      <c r="C188" s="14"/>
      <c r="D188" s="14"/>
      <c r="F188" s="21">
        <v>1788.7919852031357</v>
      </c>
      <c r="G188" s="21">
        <v>-12.386706937462609</v>
      </c>
      <c r="H188" s="23">
        <f t="shared" si="4"/>
        <v>1.7887919852031358</v>
      </c>
      <c r="I188" s="23">
        <f t="shared" si="5"/>
        <v>-12.386706937462609</v>
      </c>
    </row>
    <row r="189" spans="1:9" x14ac:dyDescent="0.45">
      <c r="A189" s="19">
        <v>1.9333401919650923</v>
      </c>
      <c r="B189" s="19">
        <v>-11.771735442426021</v>
      </c>
      <c r="C189" s="14"/>
      <c r="D189" s="14"/>
      <c r="F189" s="21">
        <v>1792.3115000831003</v>
      </c>
      <c r="G189" s="21">
        <v>-11.771735442426021</v>
      </c>
      <c r="H189" s="23">
        <f t="shared" si="4"/>
        <v>1.7923115000831003</v>
      </c>
      <c r="I189" s="23">
        <f t="shared" si="5"/>
        <v>-11.771735442426021</v>
      </c>
    </row>
    <row r="190" spans="1:9" x14ac:dyDescent="0.45">
      <c r="A190" s="19">
        <v>1.9505403421600682</v>
      </c>
      <c r="B190" s="19">
        <v>-11.630939418781105</v>
      </c>
      <c r="C190" s="14"/>
      <c r="D190" s="14"/>
      <c r="F190" s="21">
        <v>1809.5116502780761</v>
      </c>
      <c r="G190" s="21">
        <v>-11.630939418781105</v>
      </c>
      <c r="H190" s="23">
        <f t="shared" si="4"/>
        <v>1.8095116502780761</v>
      </c>
      <c r="I190" s="23">
        <f t="shared" si="5"/>
        <v>-11.630939418781105</v>
      </c>
    </row>
    <row r="191" spans="1:9" x14ac:dyDescent="0.45">
      <c r="A191" s="19">
        <v>1.9738115942614696</v>
      </c>
      <c r="B191" s="19">
        <v>-11.199262591721507</v>
      </c>
      <c r="C191" s="14"/>
      <c r="D191" s="14"/>
      <c r="F191" s="21">
        <v>1832.7829023794775</v>
      </c>
      <c r="G191" s="21">
        <v>-11.199262591721507</v>
      </c>
      <c r="H191" s="23">
        <f t="shared" si="4"/>
        <v>1.8327829023794775</v>
      </c>
      <c r="I191" s="23">
        <f t="shared" si="5"/>
        <v>-11.199262591721507</v>
      </c>
    </row>
    <row r="192" spans="1:9" x14ac:dyDescent="0.45">
      <c r="A192" s="19">
        <v>1.9829040887011409</v>
      </c>
      <c r="B192" s="19">
        <v>-11.789736506934611</v>
      </c>
      <c r="C192" s="14"/>
      <c r="D192" s="14"/>
      <c r="F192" s="21">
        <v>1841.8753968191488</v>
      </c>
      <c r="G192" s="21">
        <v>-11.789736506934611</v>
      </c>
      <c r="H192" s="23">
        <f t="shared" si="4"/>
        <v>1.8418753968191488</v>
      </c>
      <c r="I192" s="23">
        <f t="shared" si="5"/>
        <v>-11.789736506934611</v>
      </c>
    </row>
    <row r="193" spans="1:9" x14ac:dyDescent="0.45">
      <c r="A193" s="19">
        <v>2.018371125845182</v>
      </c>
      <c r="B193" s="19">
        <v>-11.689516832059272</v>
      </c>
      <c r="C193" s="14"/>
      <c r="D193" s="14"/>
      <c r="F193" s="21">
        <v>1877.3424339631897</v>
      </c>
      <c r="G193" s="21">
        <v>-11.689516832059272</v>
      </c>
      <c r="H193" s="23">
        <f t="shared" si="4"/>
        <v>1.8773424339631897</v>
      </c>
      <c r="I193" s="23">
        <f t="shared" si="5"/>
        <v>-11.689516832059272</v>
      </c>
    </row>
    <row r="194" spans="1:9" x14ac:dyDescent="0.45">
      <c r="A194" s="19">
        <v>2.0403537417901103</v>
      </c>
      <c r="B194" s="19">
        <v>-12.793590279696252</v>
      </c>
      <c r="C194" s="14"/>
      <c r="D194" s="14"/>
      <c r="F194" s="21">
        <v>1899.3250499081182</v>
      </c>
      <c r="G194" s="21">
        <v>-12.793590279696252</v>
      </c>
      <c r="H194" s="23">
        <f t="shared" ref="H194:H215" si="6">F194/1000</f>
        <v>1.8993250499081182</v>
      </c>
      <c r="I194" s="23">
        <f t="shared" ref="I194:I215" si="7">G194</f>
        <v>-12.793590279696252</v>
      </c>
    </row>
    <row r="195" spans="1:9" x14ac:dyDescent="0.45">
      <c r="A195" s="19">
        <v>2.0612796516927085</v>
      </c>
      <c r="B195" s="19">
        <v>-12.482394781124322</v>
      </c>
      <c r="C195" s="14"/>
      <c r="D195" s="14"/>
      <c r="F195" s="21">
        <v>1920.2509598107165</v>
      </c>
      <c r="G195" s="21">
        <v>-12.482394781124322</v>
      </c>
      <c r="H195" s="23">
        <f t="shared" si="6"/>
        <v>1.9202509598107165</v>
      </c>
      <c r="I195" s="23">
        <f t="shared" si="7"/>
        <v>-12.482394781124322</v>
      </c>
    </row>
    <row r="196" spans="1:9" x14ac:dyDescent="0.45">
      <c r="A196" s="19">
        <v>2.0898819665858572</v>
      </c>
      <c r="B196" s="19">
        <v>-13.017678904904491</v>
      </c>
      <c r="C196" s="14"/>
      <c r="D196" s="14"/>
      <c r="F196" s="21">
        <v>1948.8532747038648</v>
      </c>
      <c r="G196" s="21">
        <v>-13.017678904904491</v>
      </c>
      <c r="H196" s="23">
        <f t="shared" si="6"/>
        <v>1.9488532747038649</v>
      </c>
      <c r="I196" s="23">
        <f t="shared" si="7"/>
        <v>-13.017678904904491</v>
      </c>
    </row>
    <row r="197" spans="1:9" x14ac:dyDescent="0.45">
      <c r="A197" s="19">
        <v>2.1282394412032688</v>
      </c>
      <c r="B197" s="19">
        <v>-13.383568211420316</v>
      </c>
      <c r="C197" s="14"/>
      <c r="D197" s="14"/>
      <c r="F197" s="21">
        <v>1987.2107493212768</v>
      </c>
      <c r="G197" s="21">
        <v>-13.383568211420316</v>
      </c>
      <c r="H197" s="23">
        <f t="shared" si="6"/>
        <v>1.9872107493212767</v>
      </c>
      <c r="I197" s="23">
        <f t="shared" si="7"/>
        <v>-13.383568211420316</v>
      </c>
    </row>
    <row r="198" spans="1:9" x14ac:dyDescent="0.45">
      <c r="A198" s="19">
        <v>2.2001926044391151</v>
      </c>
      <c r="B198" s="19">
        <v>-14.360884662565589</v>
      </c>
      <c r="C198" s="14"/>
      <c r="D198" s="14"/>
      <c r="F198" s="21">
        <v>2059.1639125571232</v>
      </c>
      <c r="G198" s="21">
        <v>-14.360884662565589</v>
      </c>
      <c r="H198" s="23">
        <f t="shared" si="6"/>
        <v>2.0591639125571231</v>
      </c>
      <c r="I198" s="23">
        <f t="shared" si="7"/>
        <v>-14.360884662565589</v>
      </c>
    </row>
    <row r="199" spans="1:9" x14ac:dyDescent="0.45">
      <c r="A199" s="19">
        <v>2.2185286735816061</v>
      </c>
      <c r="B199" s="19">
        <v>-14.452485163584424</v>
      </c>
      <c r="C199" s="14"/>
      <c r="D199" s="14"/>
      <c r="F199" s="21">
        <v>2077.4999816996142</v>
      </c>
      <c r="G199" s="21">
        <v>-14.452485163584424</v>
      </c>
      <c r="H199" s="23">
        <f t="shared" si="6"/>
        <v>2.077499981699614</v>
      </c>
      <c r="I199" s="23">
        <f t="shared" si="7"/>
        <v>-14.452485163584424</v>
      </c>
    </row>
    <row r="200" spans="1:9" x14ac:dyDescent="0.45">
      <c r="A200" s="19">
        <v>2.3065949382792468</v>
      </c>
      <c r="B200" s="19">
        <v>-15.428426147996001</v>
      </c>
      <c r="C200" s="14"/>
      <c r="D200" s="14"/>
      <c r="F200" s="21">
        <v>2165.5662463972549</v>
      </c>
      <c r="G200" s="21">
        <v>-15.428426147996001</v>
      </c>
      <c r="H200" s="23">
        <f t="shared" si="6"/>
        <v>2.1655662463972547</v>
      </c>
      <c r="I200" s="23">
        <f t="shared" si="7"/>
        <v>-15.428426147996001</v>
      </c>
    </row>
    <row r="201" spans="1:9" x14ac:dyDescent="0.45">
      <c r="A201" s="19">
        <v>2.3432221170586081</v>
      </c>
      <c r="B201" s="19">
        <v>-15.495611449137849</v>
      </c>
      <c r="C201" s="14"/>
      <c r="D201" s="14"/>
      <c r="F201" s="21">
        <v>2202.1934251766161</v>
      </c>
      <c r="G201" s="21">
        <v>-15.495611449137849</v>
      </c>
      <c r="H201" s="23">
        <f t="shared" si="6"/>
        <v>2.202193425176616</v>
      </c>
      <c r="I201" s="23">
        <f t="shared" si="7"/>
        <v>-15.495611449137849</v>
      </c>
    </row>
    <row r="202" spans="1:9" x14ac:dyDescent="0.45">
      <c r="A202" s="19">
        <v>2.3934621183188591</v>
      </c>
      <c r="B202" s="19">
        <v>-15.787248535313207</v>
      </c>
      <c r="C202" s="14"/>
      <c r="D202" s="14"/>
      <c r="F202" s="21">
        <v>2252.4334264368672</v>
      </c>
      <c r="G202" s="21">
        <v>-15.787248535313207</v>
      </c>
      <c r="H202" s="23">
        <f t="shared" si="6"/>
        <v>2.2524334264368671</v>
      </c>
      <c r="I202" s="23">
        <f t="shared" si="7"/>
        <v>-15.787248535313207</v>
      </c>
    </row>
    <row r="203" spans="1:9" x14ac:dyDescent="0.45">
      <c r="A203" s="19">
        <v>2.4824235129412973</v>
      </c>
      <c r="B203" s="19">
        <v>-15.531701903980341</v>
      </c>
      <c r="C203" s="14"/>
      <c r="D203" s="14"/>
      <c r="F203" s="21">
        <v>2341.3948210593053</v>
      </c>
      <c r="G203" s="21">
        <v>-15.531701903980341</v>
      </c>
      <c r="H203" s="23">
        <f t="shared" si="6"/>
        <v>2.3413948210593052</v>
      </c>
      <c r="I203" s="23">
        <f t="shared" si="7"/>
        <v>-15.531701903980341</v>
      </c>
    </row>
    <row r="204" spans="1:9" x14ac:dyDescent="0.45">
      <c r="A204" s="19">
        <v>2.5322910215491987</v>
      </c>
      <c r="B204" s="19">
        <v>-14.656308894594341</v>
      </c>
      <c r="C204" s="14"/>
      <c r="D204" s="14"/>
      <c r="F204" s="21">
        <v>2391.2623296672068</v>
      </c>
      <c r="G204" s="21">
        <v>-14.656308894594341</v>
      </c>
      <c r="H204" s="23">
        <f t="shared" si="6"/>
        <v>2.3912623296672066</v>
      </c>
      <c r="I204" s="23">
        <f t="shared" si="7"/>
        <v>-14.656308894594341</v>
      </c>
    </row>
    <row r="205" spans="1:9" x14ac:dyDescent="0.45">
      <c r="A205" s="19">
        <v>2.647567305305401</v>
      </c>
      <c r="B205" s="19">
        <v>-13.577047842045008</v>
      </c>
      <c r="C205" s="14"/>
      <c r="D205" s="14"/>
      <c r="F205" s="21">
        <v>2506.5386134234091</v>
      </c>
      <c r="G205" s="21">
        <v>-13.577047842045008</v>
      </c>
      <c r="H205" s="23">
        <f t="shared" si="6"/>
        <v>2.5065386134234089</v>
      </c>
      <c r="I205" s="23">
        <f t="shared" si="7"/>
        <v>-13.577047842045008</v>
      </c>
    </row>
    <row r="206" spans="1:9" x14ac:dyDescent="0.45">
      <c r="A206" s="19">
        <v>2.691761511675852</v>
      </c>
      <c r="B206" s="19">
        <v>-12.707074476959326</v>
      </c>
      <c r="C206" s="14"/>
      <c r="D206" s="14"/>
      <c r="F206" s="21">
        <v>2550.73281979386</v>
      </c>
      <c r="G206" s="21">
        <v>-12.707074476959326</v>
      </c>
      <c r="H206" s="23">
        <f t="shared" si="6"/>
        <v>2.5507328197938599</v>
      </c>
      <c r="I206" s="23">
        <f t="shared" si="7"/>
        <v>-12.707074476959326</v>
      </c>
    </row>
    <row r="207" spans="1:9" x14ac:dyDescent="0.45">
      <c r="A207" s="19">
        <v>2.7503752271033979</v>
      </c>
      <c r="B207" s="19">
        <v>-10.954234416175456</v>
      </c>
      <c r="C207" s="14"/>
      <c r="D207" s="14"/>
      <c r="F207" s="21">
        <v>2609.3465352214057</v>
      </c>
      <c r="G207" s="21">
        <v>-10.954234416175456</v>
      </c>
      <c r="H207" s="23">
        <f t="shared" si="6"/>
        <v>2.6093465352214058</v>
      </c>
      <c r="I207" s="23">
        <f t="shared" si="7"/>
        <v>-10.954234416175456</v>
      </c>
    </row>
    <row r="208" spans="1:9" x14ac:dyDescent="0.45">
      <c r="A208" s="19">
        <v>2.9918212200754666</v>
      </c>
      <c r="B208" s="19">
        <v>-4.1410145502410094</v>
      </c>
      <c r="C208" s="14"/>
      <c r="D208" s="14"/>
      <c r="F208" s="21">
        <v>2850.7925281934745</v>
      </c>
      <c r="G208" s="21">
        <v>-4.1410145502410094</v>
      </c>
      <c r="H208" s="23">
        <f t="shared" si="6"/>
        <v>2.8507925281934745</v>
      </c>
      <c r="I208" s="23">
        <f t="shared" si="7"/>
        <v>-4.1410145502410094</v>
      </c>
    </row>
    <row r="209" spans="1:9" x14ac:dyDescent="0.45">
      <c r="A209" s="19">
        <v>3.3491308946805192</v>
      </c>
      <c r="B209" s="19">
        <v>-1.411338986828534</v>
      </c>
      <c r="C209" s="14"/>
      <c r="D209" s="14"/>
      <c r="F209" s="21">
        <v>3208.1022027985273</v>
      </c>
      <c r="G209" s="21">
        <v>-1.411338986828534</v>
      </c>
      <c r="H209" s="23">
        <f t="shared" si="6"/>
        <v>3.2081022027985271</v>
      </c>
      <c r="I209" s="23">
        <f t="shared" si="7"/>
        <v>-1.411338986828534</v>
      </c>
    </row>
    <row r="210" spans="1:9" x14ac:dyDescent="0.45">
      <c r="A210" s="19">
        <v>3.4679042793111963</v>
      </c>
      <c r="B210" s="19">
        <v>-1.4760987224428244</v>
      </c>
      <c r="C210" s="14"/>
      <c r="D210" s="14"/>
      <c r="F210" s="21">
        <v>3326.8755874292042</v>
      </c>
      <c r="G210" s="21">
        <v>-1.4760987224428244</v>
      </c>
      <c r="H210" s="23">
        <f t="shared" si="6"/>
        <v>3.3268755874292042</v>
      </c>
      <c r="I210" s="23">
        <f t="shared" si="7"/>
        <v>-1.4760987224428244</v>
      </c>
    </row>
    <row r="211" spans="1:9" x14ac:dyDescent="0.45">
      <c r="A211" s="19">
        <v>3.5104071714159706</v>
      </c>
      <c r="B211" s="19">
        <v>-1.5061350321484122</v>
      </c>
      <c r="C211" s="14"/>
      <c r="D211" s="14"/>
      <c r="F211" s="21">
        <v>3369.3784795339784</v>
      </c>
      <c r="G211" s="21">
        <v>-1.5061350321484122</v>
      </c>
      <c r="H211" s="23">
        <f t="shared" si="6"/>
        <v>3.3693784795339785</v>
      </c>
      <c r="I211" s="23">
        <f t="shared" si="7"/>
        <v>-1.5061350321484122</v>
      </c>
    </row>
    <row r="212" spans="1:9" x14ac:dyDescent="0.45">
      <c r="A212" s="19">
        <v>3.6349592207073398</v>
      </c>
      <c r="B212" s="19">
        <v>0.61868823118132976</v>
      </c>
      <c r="C212" s="14"/>
      <c r="D212" s="14"/>
      <c r="F212" s="21">
        <v>3493.9305288253477</v>
      </c>
      <c r="G212" s="21">
        <v>0.61868823118132976</v>
      </c>
      <c r="H212" s="23">
        <f t="shared" si="6"/>
        <v>3.4939305288253477</v>
      </c>
      <c r="I212" s="23">
        <f t="shared" si="7"/>
        <v>0.61868823118132976</v>
      </c>
    </row>
    <row r="213" spans="1:9" x14ac:dyDescent="0.45">
      <c r="A213" s="19">
        <v>3.6654576301314674</v>
      </c>
      <c r="B213" s="19">
        <v>0.92684229694989873</v>
      </c>
      <c r="C213" s="14"/>
      <c r="D213" s="14"/>
      <c r="F213" s="21">
        <v>3524.4289382494753</v>
      </c>
      <c r="G213" s="21">
        <v>0.92684229694989873</v>
      </c>
      <c r="H213" s="23">
        <f t="shared" si="6"/>
        <v>3.5244289382494753</v>
      </c>
      <c r="I213" s="23">
        <f t="shared" si="7"/>
        <v>0.92684229694989873</v>
      </c>
    </row>
    <row r="214" spans="1:9" x14ac:dyDescent="0.45">
      <c r="A214" s="19">
        <v>3.7910453605982175</v>
      </c>
      <c r="B214" s="19">
        <v>0.99220391388717954</v>
      </c>
      <c r="C214" s="14"/>
      <c r="D214" s="14"/>
      <c r="F214" s="21">
        <v>3650.0166687162255</v>
      </c>
      <c r="G214" s="21">
        <v>0.99220391388717954</v>
      </c>
      <c r="H214" s="23">
        <f t="shared" si="6"/>
        <v>3.6500166687162254</v>
      </c>
      <c r="I214" s="23">
        <f t="shared" si="7"/>
        <v>0.99220391388717954</v>
      </c>
    </row>
    <row r="215" spans="1:9" x14ac:dyDescent="0.45">
      <c r="A215" s="19">
        <v>3.9317591556980043</v>
      </c>
      <c r="B215" s="19">
        <v>1.2400855494371208</v>
      </c>
      <c r="C215" s="14"/>
      <c r="D215" s="14"/>
      <c r="F215" s="21">
        <v>3790.7304638160122</v>
      </c>
      <c r="G215" s="21">
        <v>1.2400855494371208</v>
      </c>
      <c r="H215" s="23">
        <f t="shared" si="6"/>
        <v>3.7907304638160122</v>
      </c>
      <c r="I215" s="23">
        <f t="shared" si="7"/>
        <v>1.2400855494371208</v>
      </c>
    </row>
    <row r="216" spans="1:9" x14ac:dyDescent="0.45">
      <c r="C216" s="14"/>
      <c r="D216" s="14"/>
      <c r="F216" s="21"/>
      <c r="G216" s="21"/>
      <c r="H216" s="22"/>
      <c r="I216" s="22"/>
    </row>
    <row r="217" spans="1:9" x14ac:dyDescent="0.45">
      <c r="C217" s="14"/>
      <c r="D217" s="14"/>
      <c r="F217" s="21"/>
      <c r="G217" s="21"/>
      <c r="H217" s="22"/>
      <c r="I217" s="22"/>
    </row>
    <row r="218" spans="1:9" x14ac:dyDescent="0.45">
      <c r="C218" s="14"/>
      <c r="D218" s="14"/>
      <c r="F218" s="21"/>
      <c r="G218" s="21"/>
      <c r="H218" s="22"/>
      <c r="I218" s="22"/>
    </row>
    <row r="219" spans="1:9" x14ac:dyDescent="0.45">
      <c r="C219" s="14"/>
      <c r="D219" s="14"/>
      <c r="F219" s="21"/>
      <c r="G219" s="21"/>
      <c r="H219" s="22"/>
      <c r="I219" s="22"/>
    </row>
    <row r="220" spans="1:9" x14ac:dyDescent="0.45">
      <c r="C220" s="14"/>
      <c r="D220" s="14"/>
      <c r="F220" s="21"/>
      <c r="G220" s="21"/>
      <c r="H220" s="22"/>
      <c r="I220" s="22"/>
    </row>
    <row r="221" spans="1:9" x14ac:dyDescent="0.45">
      <c r="C221" s="14"/>
      <c r="D221" s="14"/>
      <c r="F221" s="21"/>
      <c r="G221" s="21"/>
      <c r="H221" s="22"/>
      <c r="I221" s="22"/>
    </row>
    <row r="222" spans="1:9" x14ac:dyDescent="0.45">
      <c r="C222" s="14"/>
      <c r="D222" s="14"/>
      <c r="F222" s="21"/>
      <c r="G222" s="21"/>
      <c r="H222" s="22"/>
      <c r="I222" s="22"/>
    </row>
    <row r="223" spans="1:9" x14ac:dyDescent="0.45">
      <c r="C223" s="14"/>
      <c r="D223" s="14"/>
      <c r="F223" s="21"/>
      <c r="G223" s="21"/>
      <c r="H223" s="22"/>
      <c r="I223" s="22"/>
    </row>
    <row r="224" spans="1:9" x14ac:dyDescent="0.45">
      <c r="C224" s="14"/>
      <c r="D224" s="14"/>
      <c r="F224" s="21"/>
      <c r="G224" s="21"/>
      <c r="H224" s="22"/>
      <c r="I224" s="22"/>
    </row>
    <row r="225" spans="3:9" x14ac:dyDescent="0.45">
      <c r="C225" s="14"/>
      <c r="D225" s="14"/>
      <c r="F225" s="21"/>
      <c r="G225" s="21"/>
      <c r="H225" s="22"/>
      <c r="I225" s="22"/>
    </row>
    <row r="226" spans="3:9" x14ac:dyDescent="0.45">
      <c r="C226" s="14"/>
      <c r="D226" s="14"/>
      <c r="F226" s="21"/>
      <c r="G226" s="21"/>
      <c r="H226" s="22"/>
      <c r="I226" s="22"/>
    </row>
    <row r="227" spans="3:9" x14ac:dyDescent="0.45">
      <c r="C227" s="14"/>
      <c r="D227" s="14"/>
      <c r="F227" s="21"/>
      <c r="G227" s="21"/>
      <c r="H227" s="22"/>
      <c r="I227" s="22"/>
    </row>
    <row r="228" spans="3:9" x14ac:dyDescent="0.45">
      <c r="C228" s="14"/>
      <c r="D228" s="14"/>
      <c r="F228" s="21"/>
      <c r="G228" s="21"/>
      <c r="H228" s="22"/>
      <c r="I228" s="22"/>
    </row>
    <row r="229" spans="3:9" x14ac:dyDescent="0.45">
      <c r="C229" s="14"/>
      <c r="D229" s="14"/>
      <c r="F229" s="21"/>
      <c r="G229" s="21"/>
      <c r="H229" s="22"/>
      <c r="I229" s="22"/>
    </row>
    <row r="230" spans="3:9" x14ac:dyDescent="0.45">
      <c r="C230" s="14"/>
      <c r="D230" s="14"/>
      <c r="F230" s="21"/>
      <c r="G230" s="21"/>
      <c r="H230" s="22"/>
      <c r="I230" s="22"/>
    </row>
    <row r="231" spans="3:9" x14ac:dyDescent="0.45">
      <c r="C231" s="14"/>
      <c r="D231" s="14"/>
      <c r="F231" s="21"/>
      <c r="G231" s="21"/>
      <c r="H231" s="22"/>
      <c r="I231" s="22"/>
    </row>
    <row r="232" spans="3:9" x14ac:dyDescent="0.45">
      <c r="C232" s="14"/>
      <c r="D232" s="14"/>
      <c r="F232" s="21"/>
      <c r="G232" s="21"/>
      <c r="H232" s="22"/>
      <c r="I232" s="22"/>
    </row>
    <row r="233" spans="3:9" x14ac:dyDescent="0.45">
      <c r="C233" s="14"/>
      <c r="D233" s="14"/>
      <c r="F233" s="21"/>
      <c r="G233" s="21"/>
      <c r="H233" s="22"/>
      <c r="I233" s="22"/>
    </row>
    <row r="234" spans="3:9" x14ac:dyDescent="0.45">
      <c r="C234" s="14"/>
      <c r="D234" s="14"/>
      <c r="F234" s="21"/>
      <c r="G234" s="21"/>
      <c r="H234" s="22"/>
      <c r="I234" s="22"/>
    </row>
    <row r="235" spans="3:9" x14ac:dyDescent="0.45">
      <c r="C235" s="14"/>
      <c r="D235" s="14"/>
      <c r="F235" s="21"/>
      <c r="G235" s="21"/>
      <c r="H235" s="22"/>
      <c r="I235" s="22"/>
    </row>
    <row r="236" spans="3:9" x14ac:dyDescent="0.45">
      <c r="C236" s="14"/>
      <c r="D236" s="14"/>
      <c r="F236" s="21"/>
      <c r="G236" s="21"/>
      <c r="H236" s="22"/>
      <c r="I236" s="22"/>
    </row>
    <row r="237" spans="3:9" x14ac:dyDescent="0.45">
      <c r="C237" s="14"/>
      <c r="D237" s="14"/>
      <c r="F237" s="21"/>
      <c r="G237" s="21"/>
      <c r="H237" s="22"/>
      <c r="I237" s="22"/>
    </row>
    <row r="238" spans="3:9" x14ac:dyDescent="0.45">
      <c r="C238" s="14"/>
      <c r="D238" s="14"/>
      <c r="F238" s="21"/>
      <c r="G238" s="21"/>
      <c r="H238" s="22"/>
      <c r="I238" s="22"/>
    </row>
    <row r="239" spans="3:9" x14ac:dyDescent="0.45">
      <c r="C239" s="14"/>
      <c r="D239" s="14"/>
      <c r="F239" s="21"/>
      <c r="G239" s="21"/>
      <c r="H239" s="22"/>
      <c r="I239" s="22"/>
    </row>
    <row r="240" spans="3:9" x14ac:dyDescent="0.45">
      <c r="C240" s="14"/>
      <c r="D240" s="14"/>
      <c r="F240" s="21"/>
      <c r="G240" s="21"/>
      <c r="H240" s="22"/>
      <c r="I240" s="22"/>
    </row>
    <row r="241" spans="3:9" x14ac:dyDescent="0.45">
      <c r="C241" s="14"/>
      <c r="D241" s="14"/>
      <c r="F241" s="21"/>
      <c r="G241" s="21"/>
      <c r="H241" s="22"/>
      <c r="I241" s="22"/>
    </row>
    <row r="242" spans="3:9" x14ac:dyDescent="0.45">
      <c r="C242" s="14"/>
      <c r="D242" s="14"/>
      <c r="F242" s="21"/>
      <c r="G242" s="21"/>
      <c r="H242" s="22"/>
      <c r="I242" s="22"/>
    </row>
    <row r="243" spans="3:9" x14ac:dyDescent="0.45">
      <c r="C243" s="14"/>
      <c r="D243" s="14"/>
      <c r="F243" s="21"/>
      <c r="G243" s="21"/>
      <c r="H243" s="22"/>
      <c r="I243" s="22"/>
    </row>
    <row r="244" spans="3:9" x14ac:dyDescent="0.45">
      <c r="C244" s="14"/>
      <c r="D244" s="14"/>
      <c r="F244" s="21"/>
      <c r="G244" s="21"/>
      <c r="H244" s="22"/>
      <c r="I244" s="22"/>
    </row>
    <row r="245" spans="3:9" x14ac:dyDescent="0.45">
      <c r="C245" s="14"/>
      <c r="D245" s="14"/>
      <c r="F245" s="21"/>
      <c r="G245" s="21"/>
      <c r="H245" s="22"/>
      <c r="I245" s="22"/>
    </row>
    <row r="246" spans="3:9" x14ac:dyDescent="0.45">
      <c r="C246" s="14"/>
      <c r="D246" s="14"/>
      <c r="F246" s="21"/>
      <c r="G246" s="21"/>
      <c r="H246" s="22"/>
      <c r="I246" s="22"/>
    </row>
    <row r="247" spans="3:9" x14ac:dyDescent="0.45">
      <c r="C247" s="14"/>
      <c r="D247" s="14"/>
      <c r="F247" s="21"/>
      <c r="G247" s="21"/>
      <c r="H247" s="22"/>
      <c r="I247" s="22"/>
    </row>
    <row r="248" spans="3:9" x14ac:dyDescent="0.45">
      <c r="C248" s="14"/>
      <c r="D248" s="14"/>
      <c r="F248" s="21"/>
      <c r="G248" s="21"/>
      <c r="H248" s="22"/>
      <c r="I248" s="22"/>
    </row>
    <row r="249" spans="3:9" x14ac:dyDescent="0.45">
      <c r="C249" s="14"/>
      <c r="D249" s="14"/>
      <c r="F249" s="21"/>
      <c r="G249" s="21"/>
      <c r="H249" s="22"/>
      <c r="I249" s="22"/>
    </row>
    <row r="250" spans="3:9" x14ac:dyDescent="0.45">
      <c r="C250" s="14"/>
      <c r="D250" s="14"/>
      <c r="F250" s="21"/>
      <c r="G250" s="21"/>
      <c r="H250" s="22"/>
      <c r="I250" s="22"/>
    </row>
    <row r="251" spans="3:9" x14ac:dyDescent="0.45">
      <c r="C251" s="14"/>
      <c r="D251" s="14"/>
      <c r="F251" s="21"/>
      <c r="G251" s="21"/>
      <c r="H251" s="22"/>
      <c r="I251" s="22"/>
    </row>
    <row r="252" spans="3:9" x14ac:dyDescent="0.45">
      <c r="C252" s="14"/>
      <c r="D252" s="14"/>
      <c r="F252" s="21"/>
      <c r="G252" s="21"/>
      <c r="H252" s="22"/>
      <c r="I252" s="22"/>
    </row>
    <row r="253" spans="3:9" x14ac:dyDescent="0.45">
      <c r="C253" s="14"/>
      <c r="D253" s="14"/>
      <c r="F253" s="21"/>
      <c r="G253" s="21"/>
      <c r="H253" s="22"/>
      <c r="I253" s="22"/>
    </row>
    <row r="254" spans="3:9" x14ac:dyDescent="0.45">
      <c r="C254" s="14"/>
      <c r="D254" s="14"/>
      <c r="F254" s="21"/>
      <c r="G254" s="21"/>
      <c r="H254" s="22"/>
      <c r="I254" s="22"/>
    </row>
    <row r="255" spans="3:9" x14ac:dyDescent="0.45">
      <c r="C255" s="14"/>
      <c r="D255" s="14"/>
      <c r="F255" s="21"/>
      <c r="G255" s="21"/>
      <c r="H255" s="22"/>
      <c r="I255" s="22"/>
    </row>
    <row r="256" spans="3:9" x14ac:dyDescent="0.45">
      <c r="C256" s="14"/>
      <c r="D256" s="14"/>
      <c r="F256" s="21"/>
      <c r="G256" s="21"/>
      <c r="H256" s="22"/>
      <c r="I256" s="22"/>
    </row>
    <row r="257" spans="3:9" x14ac:dyDescent="0.45">
      <c r="C257" s="14"/>
      <c r="D257" s="14"/>
      <c r="F257" s="21"/>
      <c r="G257" s="21"/>
      <c r="H257" s="22"/>
      <c r="I257" s="22"/>
    </row>
    <row r="258" spans="3:9" x14ac:dyDescent="0.45">
      <c r="C258" s="14"/>
      <c r="D258" s="14"/>
      <c r="F258" s="21"/>
      <c r="G258" s="21"/>
      <c r="H258" s="22"/>
      <c r="I258" s="22"/>
    </row>
    <row r="259" spans="3:9" x14ac:dyDescent="0.45">
      <c r="C259" s="14"/>
      <c r="D259" s="14"/>
      <c r="F259" s="21"/>
      <c r="G259" s="21"/>
      <c r="H259" s="22"/>
      <c r="I259" s="22"/>
    </row>
    <row r="260" spans="3:9" x14ac:dyDescent="0.45">
      <c r="C260" s="14"/>
      <c r="D260" s="14"/>
      <c r="F260" s="21"/>
      <c r="G260" s="21"/>
      <c r="H260" s="22"/>
      <c r="I260" s="22"/>
    </row>
    <row r="261" spans="3:9" x14ac:dyDescent="0.45">
      <c r="C261" s="14"/>
      <c r="D261" s="14"/>
      <c r="F261" s="21"/>
      <c r="G261" s="21"/>
      <c r="H261" s="22"/>
      <c r="I261" s="22"/>
    </row>
    <row r="262" spans="3:9" x14ac:dyDescent="0.45">
      <c r="C262" s="14"/>
      <c r="D262" s="14"/>
      <c r="F262" s="21"/>
      <c r="G262" s="21"/>
      <c r="H262" s="22"/>
      <c r="I262" s="22"/>
    </row>
    <row r="263" spans="3:9" x14ac:dyDescent="0.45">
      <c r="C263" s="14"/>
      <c r="D263" s="14"/>
      <c r="F263" s="21"/>
      <c r="G263" s="21"/>
      <c r="H263" s="22"/>
      <c r="I263" s="22"/>
    </row>
    <row r="264" spans="3:9" x14ac:dyDescent="0.45">
      <c r="C264" s="14"/>
      <c r="D264" s="14"/>
      <c r="F264" s="21"/>
      <c r="G264" s="21"/>
      <c r="H264" s="22"/>
      <c r="I264" s="22"/>
    </row>
    <row r="265" spans="3:9" x14ac:dyDescent="0.45">
      <c r="C265" s="14"/>
      <c r="D265" s="14"/>
      <c r="F265" s="21"/>
      <c r="G265" s="21"/>
      <c r="H265" s="22"/>
      <c r="I265" s="22"/>
    </row>
    <row r="266" spans="3:9" x14ac:dyDescent="0.45">
      <c r="C266" s="14"/>
      <c r="D266" s="14"/>
      <c r="F266" s="3"/>
      <c r="G266" s="3"/>
      <c r="H266" s="22"/>
      <c r="I266" s="22"/>
    </row>
    <row r="267" spans="3:9" x14ac:dyDescent="0.45">
      <c r="C267" s="14"/>
      <c r="D267" s="14"/>
      <c r="F267" s="3"/>
      <c r="G267" s="3"/>
      <c r="H267" s="22"/>
      <c r="I267" s="22"/>
    </row>
    <row r="268" spans="3:9" x14ac:dyDescent="0.45">
      <c r="C268" s="14"/>
      <c r="D268" s="14"/>
      <c r="F268" s="3"/>
      <c r="G268" s="3"/>
      <c r="H268" s="22"/>
      <c r="I268" s="22"/>
    </row>
    <row r="269" spans="3:9" x14ac:dyDescent="0.45">
      <c r="C269" s="14"/>
      <c r="D269" s="14"/>
      <c r="F269" s="3"/>
      <c r="G269" s="3"/>
      <c r="H269" s="22"/>
      <c r="I269" s="22"/>
    </row>
    <row r="270" spans="3:9" x14ac:dyDescent="0.45">
      <c r="C270" s="14"/>
      <c r="D270" s="14"/>
      <c r="F270" s="3"/>
      <c r="G270" s="3"/>
      <c r="H270" s="22"/>
      <c r="I270" s="22"/>
    </row>
    <row r="271" spans="3:9" x14ac:dyDescent="0.45">
      <c r="C271" s="14"/>
      <c r="D271" s="14"/>
      <c r="F271" s="3"/>
      <c r="G271" s="3"/>
      <c r="H271" s="22"/>
      <c r="I271" s="22"/>
    </row>
    <row r="272" spans="3:9" x14ac:dyDescent="0.45">
      <c r="C272" s="14"/>
      <c r="D272" s="14"/>
      <c r="F272" s="3"/>
      <c r="G272" s="3"/>
      <c r="H272" s="22"/>
      <c r="I272" s="22"/>
    </row>
    <row r="273" spans="3:9" x14ac:dyDescent="0.45">
      <c r="C273" s="14"/>
      <c r="D273" s="14"/>
      <c r="F273" s="3"/>
      <c r="G273" s="3"/>
      <c r="H273" s="22"/>
      <c r="I273" s="22"/>
    </row>
    <row r="274" spans="3:9" x14ac:dyDescent="0.45">
      <c r="C274" s="14"/>
      <c r="D274" s="14"/>
      <c r="F274" s="3"/>
      <c r="G274" s="3"/>
      <c r="H274" s="22"/>
      <c r="I274" s="22"/>
    </row>
    <row r="275" spans="3:9" x14ac:dyDescent="0.45">
      <c r="C275" s="14"/>
      <c r="D275" s="14"/>
      <c r="F275" s="3"/>
      <c r="G275" s="3"/>
      <c r="H275" s="22"/>
      <c r="I275" s="22"/>
    </row>
    <row r="276" spans="3:9" x14ac:dyDescent="0.45">
      <c r="C276" s="14"/>
      <c r="D276" s="14"/>
      <c r="F276" s="3"/>
      <c r="G276" s="3"/>
      <c r="H276" s="22"/>
      <c r="I276" s="22"/>
    </row>
    <row r="277" spans="3:9" x14ac:dyDescent="0.45">
      <c r="C277" s="14"/>
      <c r="D277" s="14"/>
      <c r="F277" s="3"/>
      <c r="G277" s="3"/>
      <c r="H277" s="22"/>
      <c r="I277" s="22"/>
    </row>
    <row r="278" spans="3:9" x14ac:dyDescent="0.45">
      <c r="C278" s="14"/>
      <c r="D278" s="14"/>
      <c r="F278" s="3"/>
      <c r="G278" s="3"/>
      <c r="H278" s="22"/>
      <c r="I278" s="22"/>
    </row>
    <row r="279" spans="3:9" x14ac:dyDescent="0.45">
      <c r="C279" s="14"/>
      <c r="D279" s="14"/>
      <c r="F279" s="3"/>
      <c r="G279" s="3"/>
      <c r="H279" s="22"/>
      <c r="I279" s="22"/>
    </row>
    <row r="280" spans="3:9" x14ac:dyDescent="0.45">
      <c r="C280" s="14"/>
      <c r="D280" s="14"/>
      <c r="F280" s="3"/>
      <c r="G280" s="3"/>
      <c r="H280" s="22"/>
      <c r="I280" s="22"/>
    </row>
    <row r="281" spans="3:9" x14ac:dyDescent="0.45">
      <c r="C281" s="14"/>
      <c r="D281" s="14"/>
      <c r="F281" s="3"/>
      <c r="G281" s="3"/>
      <c r="H281" s="22"/>
      <c r="I281" s="22"/>
    </row>
    <row r="282" spans="3:9" x14ac:dyDescent="0.45">
      <c r="C282" s="14"/>
      <c r="D282" s="14"/>
      <c r="F282" s="3"/>
      <c r="G282" s="3"/>
      <c r="H282" s="22"/>
      <c r="I282" s="22"/>
    </row>
    <row r="283" spans="3:9" x14ac:dyDescent="0.45">
      <c r="C283" s="14"/>
      <c r="D283" s="14"/>
      <c r="F283" s="3"/>
      <c r="G283" s="3"/>
      <c r="H283" s="22"/>
      <c r="I283" s="22"/>
    </row>
    <row r="284" spans="3:9" x14ac:dyDescent="0.45">
      <c r="C284" s="14"/>
      <c r="D284" s="14"/>
      <c r="F284" s="3"/>
      <c r="G284" s="3"/>
      <c r="H284" s="22"/>
      <c r="I284" s="22"/>
    </row>
    <row r="285" spans="3:9" x14ac:dyDescent="0.45">
      <c r="C285" s="14"/>
      <c r="D285" s="14"/>
      <c r="F285" s="3"/>
      <c r="G285" s="3"/>
      <c r="H285" s="22"/>
      <c r="I285" s="22"/>
    </row>
    <row r="286" spans="3:9" x14ac:dyDescent="0.45">
      <c r="C286" s="14"/>
      <c r="D286" s="14"/>
      <c r="F286" s="3"/>
      <c r="G286" s="3"/>
      <c r="H286" s="22"/>
      <c r="I286" s="22"/>
    </row>
    <row r="287" spans="3:9" x14ac:dyDescent="0.45">
      <c r="C287" s="14"/>
      <c r="D287" s="14"/>
      <c r="F287" s="3"/>
      <c r="G287" s="3"/>
      <c r="H287" s="22"/>
      <c r="I287" s="22"/>
    </row>
    <row r="288" spans="3:9" x14ac:dyDescent="0.45">
      <c r="C288" s="14"/>
      <c r="D288" s="14"/>
      <c r="F288" s="3"/>
      <c r="G288" s="3"/>
      <c r="H288" s="22"/>
      <c r="I288" s="22"/>
    </row>
    <row r="289" spans="3:4" x14ac:dyDescent="0.45">
      <c r="C289" s="14"/>
      <c r="D289" s="14"/>
    </row>
    <row r="290" spans="3:4" x14ac:dyDescent="0.45">
      <c r="C290" s="14"/>
      <c r="D290" s="14"/>
    </row>
    <row r="291" spans="3:4" x14ac:dyDescent="0.45">
      <c r="C291" s="14"/>
      <c r="D291" s="14"/>
    </row>
    <row r="292" spans="3:4" x14ac:dyDescent="0.45">
      <c r="C292" s="14"/>
      <c r="D292" s="14"/>
    </row>
    <row r="293" spans="3:4" x14ac:dyDescent="0.45">
      <c r="C293" s="14"/>
      <c r="D293" s="14"/>
    </row>
    <row r="294" spans="3:4" x14ac:dyDescent="0.45">
      <c r="C294" s="14"/>
      <c r="D294" s="14"/>
    </row>
    <row r="295" spans="3:4" x14ac:dyDescent="0.45">
      <c r="C295" s="14"/>
      <c r="D295" s="14"/>
    </row>
    <row r="296" spans="3:4" x14ac:dyDescent="0.45">
      <c r="C296" s="14"/>
      <c r="D296" s="14"/>
    </row>
    <row r="297" spans="3:4" x14ac:dyDescent="0.45">
      <c r="C297" s="14"/>
      <c r="D297" s="14"/>
    </row>
    <row r="298" spans="3:4" x14ac:dyDescent="0.45">
      <c r="C298" s="14"/>
      <c r="D298" s="14"/>
    </row>
    <row r="299" spans="3:4" x14ac:dyDescent="0.45">
      <c r="C299" s="14"/>
      <c r="D299" s="14"/>
    </row>
    <row r="300" spans="3:4" x14ac:dyDescent="0.45">
      <c r="C300" s="14"/>
      <c r="D300" s="14"/>
    </row>
    <row r="301" spans="3:4" x14ac:dyDescent="0.45">
      <c r="C301" s="14"/>
      <c r="D301" s="14"/>
    </row>
    <row r="302" spans="3:4" x14ac:dyDescent="0.45">
      <c r="C302" s="14"/>
      <c r="D302" s="14"/>
    </row>
    <row r="303" spans="3:4" x14ac:dyDescent="0.45">
      <c r="C303" s="14"/>
      <c r="D303" s="14"/>
    </row>
    <row r="304" spans="3:4" x14ac:dyDescent="0.45">
      <c r="C304" s="14"/>
      <c r="D304" s="14"/>
    </row>
    <row r="305" spans="3:4" x14ac:dyDescent="0.45">
      <c r="C305" s="14"/>
      <c r="D305" s="14"/>
    </row>
    <row r="306" spans="3:4" x14ac:dyDescent="0.45">
      <c r="C306" s="14"/>
      <c r="D306" s="14"/>
    </row>
    <row r="307" spans="3:4" x14ac:dyDescent="0.45">
      <c r="C307" s="14"/>
      <c r="D307" s="14"/>
    </row>
    <row r="308" spans="3:4" x14ac:dyDescent="0.45">
      <c r="C308" s="14"/>
      <c r="D308" s="14"/>
    </row>
    <row r="309" spans="3:4" x14ac:dyDescent="0.45">
      <c r="C309" s="14"/>
      <c r="D309" s="14"/>
    </row>
    <row r="310" spans="3:4" x14ac:dyDescent="0.45">
      <c r="C310" s="14"/>
      <c r="D310" s="14"/>
    </row>
    <row r="311" spans="3:4" x14ac:dyDescent="0.45">
      <c r="C311" s="14"/>
      <c r="D311" s="14"/>
    </row>
    <row r="312" spans="3:4" x14ac:dyDescent="0.45">
      <c r="C312" s="14"/>
      <c r="D312" s="14"/>
    </row>
    <row r="313" spans="3:4" x14ac:dyDescent="0.45">
      <c r="C313" s="14"/>
      <c r="D313" s="14"/>
    </row>
    <row r="314" spans="3:4" x14ac:dyDescent="0.45">
      <c r="C314" s="14"/>
      <c r="D314" s="14"/>
    </row>
    <row r="315" spans="3:4" x14ac:dyDescent="0.45">
      <c r="C315" s="14"/>
      <c r="D315" s="14"/>
    </row>
    <row r="316" spans="3:4" x14ac:dyDescent="0.45">
      <c r="C316" s="14"/>
      <c r="D316" s="14"/>
    </row>
    <row r="317" spans="3:4" x14ac:dyDescent="0.45">
      <c r="C317" s="14"/>
      <c r="D317" s="14"/>
    </row>
    <row r="318" spans="3:4" x14ac:dyDescent="0.45">
      <c r="C318" s="14"/>
      <c r="D318" s="14"/>
    </row>
    <row r="319" spans="3:4" x14ac:dyDescent="0.45">
      <c r="C319" s="14"/>
      <c r="D319" s="14"/>
    </row>
    <row r="320" spans="3:4" x14ac:dyDescent="0.45">
      <c r="C320" s="14"/>
      <c r="D320" s="14"/>
    </row>
    <row r="321" spans="3:4" x14ac:dyDescent="0.45">
      <c r="C321" s="14"/>
      <c r="D321" s="14"/>
    </row>
    <row r="322" spans="3:4" x14ac:dyDescent="0.45">
      <c r="C322" s="14"/>
      <c r="D322" s="14"/>
    </row>
    <row r="323" spans="3:4" x14ac:dyDescent="0.45">
      <c r="C323" s="14"/>
      <c r="D323" s="14"/>
    </row>
    <row r="324" spans="3:4" x14ac:dyDescent="0.45">
      <c r="C324" s="14"/>
      <c r="D324" s="14"/>
    </row>
    <row r="325" spans="3:4" x14ac:dyDescent="0.45">
      <c r="C325" s="14"/>
      <c r="D325" s="14"/>
    </row>
    <row r="326" spans="3:4" x14ac:dyDescent="0.45">
      <c r="C326" s="14"/>
      <c r="D326" s="14"/>
    </row>
    <row r="327" spans="3:4" x14ac:dyDescent="0.45">
      <c r="C327" s="14"/>
      <c r="D327" s="14"/>
    </row>
    <row r="328" spans="3:4" x14ac:dyDescent="0.45">
      <c r="C328" s="14"/>
      <c r="D328" s="14"/>
    </row>
    <row r="329" spans="3:4" x14ac:dyDescent="0.45">
      <c r="C329" s="14"/>
      <c r="D329" s="14"/>
    </row>
    <row r="330" spans="3:4" x14ac:dyDescent="0.45">
      <c r="C330" s="14"/>
      <c r="D330" s="14"/>
    </row>
    <row r="331" spans="3:4" x14ac:dyDescent="0.45">
      <c r="C331" s="14"/>
      <c r="D331" s="14"/>
    </row>
    <row r="332" spans="3:4" x14ac:dyDescent="0.45">
      <c r="C332" s="14"/>
      <c r="D332" s="14"/>
    </row>
    <row r="333" spans="3:4" x14ac:dyDescent="0.45">
      <c r="C333" s="14"/>
      <c r="D333" s="14"/>
    </row>
    <row r="334" spans="3:4" x14ac:dyDescent="0.45">
      <c r="C334" s="14"/>
      <c r="D334" s="14"/>
    </row>
    <row r="335" spans="3:4" x14ac:dyDescent="0.45">
      <c r="C335" s="14"/>
      <c r="D335" s="14"/>
    </row>
    <row r="336" spans="3:4" x14ac:dyDescent="0.45">
      <c r="C336" s="14"/>
      <c r="D336" s="14"/>
    </row>
    <row r="337" spans="3:4" x14ac:dyDescent="0.45">
      <c r="C337" s="14"/>
      <c r="D337" s="14"/>
    </row>
    <row r="338" spans="3:4" x14ac:dyDescent="0.45">
      <c r="C338" s="14"/>
      <c r="D338" s="14"/>
    </row>
    <row r="339" spans="3:4" x14ac:dyDescent="0.45">
      <c r="C339" s="14"/>
      <c r="D339" s="14"/>
    </row>
    <row r="340" spans="3:4" x14ac:dyDescent="0.45">
      <c r="C340" s="14"/>
      <c r="D340" s="14"/>
    </row>
    <row r="341" spans="3:4" x14ac:dyDescent="0.45">
      <c r="C341" s="14"/>
      <c r="D341" s="14"/>
    </row>
    <row r="342" spans="3:4" x14ac:dyDescent="0.45">
      <c r="C342" s="14"/>
      <c r="D342" s="14"/>
    </row>
    <row r="343" spans="3:4" x14ac:dyDescent="0.45">
      <c r="C343" s="14"/>
      <c r="D343" s="14"/>
    </row>
    <row r="344" spans="3:4" x14ac:dyDescent="0.45">
      <c r="C344" s="14"/>
      <c r="D344" s="14"/>
    </row>
    <row r="345" spans="3:4" x14ac:dyDescent="0.45">
      <c r="C345" s="14"/>
      <c r="D345" s="14"/>
    </row>
    <row r="346" spans="3:4" x14ac:dyDescent="0.45">
      <c r="C346" s="14"/>
      <c r="D346" s="14"/>
    </row>
    <row r="347" spans="3:4" x14ac:dyDescent="0.45">
      <c r="C347" s="14"/>
      <c r="D347" s="14"/>
    </row>
    <row r="348" spans="3:4" x14ac:dyDescent="0.45">
      <c r="C348" s="14"/>
      <c r="D348" s="14"/>
    </row>
    <row r="349" spans="3:4" x14ac:dyDescent="0.45">
      <c r="C349" s="14"/>
      <c r="D349" s="14"/>
    </row>
    <row r="350" spans="3:4" x14ac:dyDescent="0.45">
      <c r="C350" s="14"/>
      <c r="D350" s="14"/>
    </row>
    <row r="351" spans="3:4" x14ac:dyDescent="0.45">
      <c r="C351" s="14"/>
      <c r="D351" s="14"/>
    </row>
    <row r="352" spans="3:4" x14ac:dyDescent="0.45">
      <c r="C352" s="14"/>
      <c r="D352" s="14"/>
    </row>
    <row r="353" spans="3:4" x14ac:dyDescent="0.45">
      <c r="C353" s="14"/>
      <c r="D353" s="14"/>
    </row>
    <row r="354" spans="3:4" x14ac:dyDescent="0.45">
      <c r="C354" s="14"/>
      <c r="D354" s="14"/>
    </row>
    <row r="355" spans="3:4" x14ac:dyDescent="0.45">
      <c r="C355" s="14"/>
      <c r="D355" s="14"/>
    </row>
    <row r="356" spans="3:4" x14ac:dyDescent="0.45">
      <c r="C356" s="14"/>
      <c r="D356" s="14"/>
    </row>
    <row r="357" spans="3:4" x14ac:dyDescent="0.45">
      <c r="C357" s="14"/>
      <c r="D357" s="14"/>
    </row>
    <row r="358" spans="3:4" x14ac:dyDescent="0.45">
      <c r="C358" s="14"/>
      <c r="D358" s="14"/>
    </row>
    <row r="359" spans="3:4" x14ac:dyDescent="0.45">
      <c r="C359" s="14"/>
      <c r="D359" s="14"/>
    </row>
    <row r="360" spans="3:4" x14ac:dyDescent="0.45">
      <c r="C360" s="14"/>
      <c r="D360" s="14"/>
    </row>
    <row r="361" spans="3:4" x14ac:dyDescent="0.45">
      <c r="C361" s="14"/>
      <c r="D361" s="14"/>
    </row>
    <row r="362" spans="3:4" x14ac:dyDescent="0.45">
      <c r="C362" s="14"/>
      <c r="D362" s="14"/>
    </row>
    <row r="363" spans="3:4" x14ac:dyDescent="0.45">
      <c r="C363" s="14"/>
      <c r="D363" s="14"/>
    </row>
    <row r="364" spans="3:4" x14ac:dyDescent="0.45">
      <c r="C364" s="14"/>
      <c r="D364" s="14"/>
    </row>
    <row r="365" spans="3:4" x14ac:dyDescent="0.45">
      <c r="C365" s="14"/>
      <c r="D365" s="14"/>
    </row>
    <row r="366" spans="3:4" x14ac:dyDescent="0.45">
      <c r="C366" s="14"/>
      <c r="D366" s="14"/>
    </row>
    <row r="367" spans="3:4" x14ac:dyDescent="0.45">
      <c r="C367" s="14"/>
      <c r="D367" s="14"/>
    </row>
    <row r="368" spans="3:4" x14ac:dyDescent="0.45">
      <c r="C368" s="14"/>
      <c r="D368" s="14"/>
    </row>
    <row r="369" spans="3:4" x14ac:dyDescent="0.45">
      <c r="C369" s="14"/>
      <c r="D369" s="14"/>
    </row>
    <row r="370" spans="3:4" x14ac:dyDescent="0.45">
      <c r="C370" s="14"/>
      <c r="D370" s="14"/>
    </row>
    <row r="371" spans="3:4" x14ac:dyDescent="0.45">
      <c r="C371" s="14"/>
      <c r="D371" s="14"/>
    </row>
    <row r="372" spans="3:4" x14ac:dyDescent="0.45">
      <c r="C372" s="14"/>
      <c r="D372" s="14"/>
    </row>
    <row r="373" spans="3:4" x14ac:dyDescent="0.45">
      <c r="C373" s="14"/>
      <c r="D373" s="14"/>
    </row>
    <row r="374" spans="3:4" x14ac:dyDescent="0.45">
      <c r="C374" s="14"/>
      <c r="D374" s="14"/>
    </row>
    <row r="375" spans="3:4" x14ac:dyDescent="0.45">
      <c r="C375" s="14"/>
      <c r="D375" s="14"/>
    </row>
    <row r="376" spans="3:4" x14ac:dyDescent="0.45">
      <c r="C376" s="14"/>
      <c r="D376" s="14"/>
    </row>
    <row r="377" spans="3:4" x14ac:dyDescent="0.45">
      <c r="C377" s="14"/>
      <c r="D377" s="14"/>
    </row>
    <row r="378" spans="3:4" x14ac:dyDescent="0.45">
      <c r="C378" s="14"/>
      <c r="D378" s="14"/>
    </row>
    <row r="379" spans="3:4" x14ac:dyDescent="0.45">
      <c r="C379" s="14"/>
      <c r="D379" s="14"/>
    </row>
    <row r="380" spans="3:4" x14ac:dyDescent="0.45">
      <c r="C380" s="14"/>
      <c r="D380" s="14"/>
    </row>
    <row r="381" spans="3:4" x14ac:dyDescent="0.45">
      <c r="C381" s="14"/>
      <c r="D381" s="14"/>
    </row>
    <row r="382" spans="3:4" x14ac:dyDescent="0.45">
      <c r="C382" s="14"/>
      <c r="D382" s="14"/>
    </row>
    <row r="383" spans="3:4" x14ac:dyDescent="0.45">
      <c r="C383" s="14"/>
      <c r="D383" s="14"/>
    </row>
    <row r="384" spans="3:4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sqref="A1:B1325"/>
    </sheetView>
  </sheetViews>
  <sheetFormatPr defaultRowHeight="18" x14ac:dyDescent="0.45"/>
  <cols>
    <col min="1" max="2" width="9" style="15"/>
  </cols>
  <sheetData>
    <row r="1" spans="1:2" x14ac:dyDescent="0.45">
      <c r="A1" s="25">
        <v>0</v>
      </c>
      <c r="B1" s="25">
        <v>0.81026979275660704</v>
      </c>
    </row>
    <row r="2" spans="1:2" x14ac:dyDescent="0.45">
      <c r="A2" s="25">
        <v>2.6435045317216798E-3</v>
      </c>
      <c r="B2" s="25">
        <v>0.79603759018808495</v>
      </c>
    </row>
    <row r="3" spans="1:2" x14ac:dyDescent="0.45">
      <c r="A3" s="25">
        <v>5.2870090634438097E-3</v>
      </c>
      <c r="B3" s="25">
        <v>0.78249401856758105</v>
      </c>
    </row>
    <row r="4" spans="1:2" x14ac:dyDescent="0.45">
      <c r="A4" s="25">
        <v>7.9305135951663799E-3</v>
      </c>
      <c r="B4" s="25">
        <v>0.76959054607963595</v>
      </c>
    </row>
    <row r="5" spans="1:2" x14ac:dyDescent="0.45">
      <c r="A5" s="25">
        <v>1.0574018126887999E-2</v>
      </c>
      <c r="B5" s="25">
        <v>0.75727955434539496</v>
      </c>
    </row>
    <row r="6" spans="1:2" x14ac:dyDescent="0.45">
      <c r="A6" s="25">
        <v>1.32175226586102E-2</v>
      </c>
      <c r="B6" s="25">
        <v>0.74551432744133295</v>
      </c>
    </row>
    <row r="7" spans="1:2" x14ac:dyDescent="0.45">
      <c r="A7" s="25">
        <v>1.5861027190331799E-2</v>
      </c>
      <c r="B7" s="25">
        <v>0.73424904147627801</v>
      </c>
    </row>
    <row r="8" spans="1:2" x14ac:dyDescent="0.45">
      <c r="A8" s="25">
        <v>1.85045317220544E-2</v>
      </c>
      <c r="B8" s="25">
        <v>0.72343875473516195</v>
      </c>
    </row>
    <row r="9" spans="1:2" x14ac:dyDescent="0.45">
      <c r="A9" s="25">
        <v>2.1148036253776498E-2</v>
      </c>
      <c r="B9" s="25">
        <v>0.71303939839377595</v>
      </c>
    </row>
    <row r="10" spans="1:2" x14ac:dyDescent="0.45">
      <c r="A10" s="25">
        <v>2.3791540785498201E-2</v>
      </c>
      <c r="B10" s="25">
        <v>0.70300776780499097</v>
      </c>
    </row>
    <row r="11" spans="1:2" x14ac:dyDescent="0.45">
      <c r="A11" s="25">
        <v>2.64350453172204E-2</v>
      </c>
      <c r="B11" s="25">
        <v>0.69330151435332399</v>
      </c>
    </row>
    <row r="12" spans="1:2" x14ac:dyDescent="0.45">
      <c r="A12" s="25">
        <v>2.9078549848942498E-2</v>
      </c>
      <c r="B12" s="25">
        <v>0.68387913787157495</v>
      </c>
    </row>
    <row r="13" spans="1:2" x14ac:dyDescent="0.45">
      <c r="A13" s="25">
        <v>3.1722054380664597E-2</v>
      </c>
      <c r="B13" s="25">
        <v>0.67469997961060302</v>
      </c>
    </row>
    <row r="14" spans="1:2" x14ac:dyDescent="0.45">
      <c r="A14" s="25">
        <v>3.4365558912386698E-2</v>
      </c>
      <c r="B14" s="25">
        <v>0.66572421575115703</v>
      </c>
    </row>
    <row r="15" spans="1:2" x14ac:dyDescent="0.45">
      <c r="A15" s="25">
        <v>3.7009063444108398E-2</v>
      </c>
      <c r="B15" s="25">
        <v>0.65691285144498301</v>
      </c>
    </row>
    <row r="16" spans="1:2" x14ac:dyDescent="0.45">
      <c r="A16" s="25">
        <v>3.9652567975830999E-2</v>
      </c>
      <c r="B16" s="25">
        <v>0.64822771537065405</v>
      </c>
    </row>
    <row r="17" spans="1:2" x14ac:dyDescent="0.45">
      <c r="A17" s="25">
        <v>4.2296072507552698E-2</v>
      </c>
      <c r="B17" s="25">
        <v>0.63963145478754302</v>
      </c>
    </row>
    <row r="18" spans="1:2" x14ac:dyDescent="0.45">
      <c r="A18" s="25">
        <v>4.49395770392748E-2</v>
      </c>
      <c r="B18" s="25">
        <v>0.63108753106899496</v>
      </c>
    </row>
    <row r="19" spans="1:2" x14ac:dyDescent="0.45">
      <c r="A19" s="25">
        <v>4.7583081570996999E-2</v>
      </c>
      <c r="B19" s="25">
        <v>0.62256021569337405</v>
      </c>
    </row>
    <row r="20" spans="1:2" x14ac:dyDescent="0.45">
      <c r="A20" s="25">
        <v>5.0226586102718601E-2</v>
      </c>
      <c r="B20" s="25">
        <v>0.61401458666967901</v>
      </c>
    </row>
    <row r="21" spans="1:2" x14ac:dyDescent="0.45">
      <c r="A21" s="25">
        <v>5.2870090634441202E-2</v>
      </c>
      <c r="B21" s="25">
        <v>0.60541652537290902</v>
      </c>
    </row>
    <row r="22" spans="1:2" x14ac:dyDescent="0.45">
      <c r="A22" s="25">
        <v>5.5513595166162902E-2</v>
      </c>
      <c r="B22" s="25">
        <v>0.596732713763508</v>
      </c>
    </row>
    <row r="23" spans="1:2" x14ac:dyDescent="0.45">
      <c r="A23" s="25">
        <v>5.8157099697884997E-2</v>
      </c>
      <c r="B23" s="25">
        <v>0.58793063196488904</v>
      </c>
    </row>
    <row r="24" spans="1:2" x14ac:dyDescent="0.45">
      <c r="A24" s="25">
        <v>6.0800604229607202E-2</v>
      </c>
      <c r="B24" s="25">
        <v>0.57897855617306104</v>
      </c>
    </row>
    <row r="25" spans="1:2" x14ac:dyDescent="0.45">
      <c r="A25" s="25">
        <v>6.3444108761329304E-2</v>
      </c>
      <c r="B25" s="25">
        <v>0.56984555687258498</v>
      </c>
    </row>
    <row r="26" spans="1:2" x14ac:dyDescent="0.45">
      <c r="A26" s="25">
        <v>6.6087613293051406E-2</v>
      </c>
      <c r="B26" s="25">
        <v>0.56050149733350196</v>
      </c>
    </row>
    <row r="27" spans="1:2" x14ac:dyDescent="0.45">
      <c r="A27" s="25">
        <v>6.8731117824773105E-2</v>
      </c>
      <c r="B27" s="25">
        <v>0.55091703236441303</v>
      </c>
    </row>
    <row r="28" spans="1:2" x14ac:dyDescent="0.45">
      <c r="A28" s="25">
        <v>7.1374622356495193E-2</v>
      </c>
      <c r="B28" s="25">
        <v>0.54106360729734404</v>
      </c>
    </row>
    <row r="29" spans="1:2" x14ac:dyDescent="0.45">
      <c r="A29" s="25">
        <v>7.4018126888217795E-2</v>
      </c>
      <c r="B29" s="25">
        <v>0.530913457180344</v>
      </c>
    </row>
    <row r="30" spans="1:2" x14ac:dyDescent="0.45">
      <c r="A30" s="25">
        <v>7.6661631419939494E-2</v>
      </c>
      <c r="B30" s="25">
        <v>0.52043960615379703</v>
      </c>
    </row>
    <row r="31" spans="1:2" x14ac:dyDescent="0.45">
      <c r="A31" s="25">
        <v>7.9305135951661596E-2</v>
      </c>
      <c r="B31" s="25">
        <v>0.50961586698612804</v>
      </c>
    </row>
    <row r="32" spans="1:2" x14ac:dyDescent="0.45">
      <c r="A32" s="25">
        <v>8.1948640483383295E-2</v>
      </c>
      <c r="B32" s="25">
        <v>0.49841684074429898</v>
      </c>
    </row>
    <row r="33" spans="1:2" x14ac:dyDescent="0.45">
      <c r="A33" s="25">
        <v>8.4592145015105397E-2</v>
      </c>
      <c r="B33" s="25">
        <v>0.48681791657424001</v>
      </c>
    </row>
    <row r="34" spans="1:2" x14ac:dyDescent="0.45">
      <c r="A34" s="25">
        <v>8.7235649546827998E-2</v>
      </c>
      <c r="B34" s="25">
        <v>0.474795271566267</v>
      </c>
    </row>
    <row r="35" spans="1:2" x14ac:dyDescent="0.45">
      <c r="A35" s="25">
        <v>8.9879154078549697E-2</v>
      </c>
      <c r="B35" s="25">
        <v>0.46232587068038999</v>
      </c>
    </row>
    <row r="36" spans="1:2" x14ac:dyDescent="0.45">
      <c r="A36" s="25">
        <v>9.2522658610271799E-2</v>
      </c>
      <c r="B36" s="25">
        <v>0.44938746670610202</v>
      </c>
    </row>
    <row r="37" spans="1:2" x14ac:dyDescent="0.45">
      <c r="A37" s="25">
        <v>9.5166163141993498E-2</v>
      </c>
      <c r="B37" s="25">
        <v>0.43595860023062299</v>
      </c>
    </row>
    <row r="38" spans="1:2" x14ac:dyDescent="0.45">
      <c r="A38" s="25">
        <v>9.78096676737161E-2</v>
      </c>
      <c r="B38" s="25">
        <v>0.42201859958882998</v>
      </c>
    </row>
    <row r="39" spans="1:2" x14ac:dyDescent="0.45">
      <c r="A39" s="25">
        <v>0.10045317220543799</v>
      </c>
      <c r="B39" s="25">
        <v>0.40754758076741099</v>
      </c>
    </row>
    <row r="40" spans="1:2" x14ac:dyDescent="0.45">
      <c r="A40" s="25">
        <v>0.103096676737159</v>
      </c>
      <c r="B40" s="25">
        <v>0.39252644723532798</v>
      </c>
    </row>
    <row r="41" spans="1:2" x14ac:dyDescent="0.45">
      <c r="A41" s="25">
        <v>0.105740181268882</v>
      </c>
      <c r="B41" s="25">
        <v>0.376936889672707</v>
      </c>
    </row>
    <row r="42" spans="1:2" x14ac:dyDescent="0.45">
      <c r="A42" s="25">
        <v>0.10838368580060399</v>
      </c>
      <c r="B42" s="25">
        <v>0.36076138557072202</v>
      </c>
    </row>
    <row r="43" spans="1:2" x14ac:dyDescent="0.45">
      <c r="A43" s="25">
        <v>0.111027190332326</v>
      </c>
      <c r="B43" s="25">
        <v>0.343983198675756</v>
      </c>
    </row>
    <row r="44" spans="1:2" x14ac:dyDescent="0.45">
      <c r="A44" s="25">
        <v>0.113670694864048</v>
      </c>
      <c r="B44" s="25">
        <v>0.32658637825187298</v>
      </c>
    </row>
    <row r="45" spans="1:2" x14ac:dyDescent="0.45">
      <c r="A45" s="25">
        <v>0.11631419939576999</v>
      </c>
      <c r="B45" s="25">
        <v>0.30855575813624903</v>
      </c>
    </row>
    <row r="46" spans="1:2" x14ac:dyDescent="0.45">
      <c r="A46" s="25">
        <v>0.118957703927492</v>
      </c>
      <c r="B46" s="25">
        <v>0.289876955562891</v>
      </c>
    </row>
    <row r="47" spans="1:2" x14ac:dyDescent="0.45">
      <c r="A47" s="25">
        <v>0.121601208459214</v>
      </c>
      <c r="B47" s="25">
        <v>0.27053636973082201</v>
      </c>
    </row>
    <row r="48" spans="1:2" x14ac:dyDescent="0.45">
      <c r="A48" s="25">
        <v>0.12424471299093599</v>
      </c>
      <c r="B48" s="25">
        <v>0.25052118009427299</v>
      </c>
    </row>
    <row r="49" spans="1:2" x14ac:dyDescent="0.45">
      <c r="A49" s="25">
        <v>0.126888217522658</v>
      </c>
      <c r="B49" s="25">
        <v>0.22981934435409901</v>
      </c>
    </row>
    <row r="50" spans="1:2" x14ac:dyDescent="0.45">
      <c r="A50" s="25">
        <v>0.12953172205437999</v>
      </c>
      <c r="B50" s="25">
        <v>0.20841959613153199</v>
      </c>
    </row>
    <row r="51" spans="1:2" x14ac:dyDescent="0.45">
      <c r="A51" s="25">
        <v>0.13217522658610201</v>
      </c>
      <c r="B51" s="25">
        <v>0.186311442307424</v>
      </c>
    </row>
    <row r="52" spans="1:2" x14ac:dyDescent="0.45">
      <c r="A52" s="25">
        <v>0.134818731117824</v>
      </c>
      <c r="B52" s="25">
        <v>0.16348516001215599</v>
      </c>
    </row>
    <row r="53" spans="1:2" x14ac:dyDescent="0.45">
      <c r="A53" s="25">
        <v>0.13746223564954599</v>
      </c>
      <c r="B53" s="25">
        <v>0.13993179325342001</v>
      </c>
    </row>
    <row r="54" spans="1:2" x14ac:dyDescent="0.45">
      <c r="A54" s="25">
        <v>0.14010574018126801</v>
      </c>
      <c r="B54" s="25">
        <v>0.115643149171072</v>
      </c>
    </row>
    <row r="55" spans="1:2" x14ac:dyDescent="0.45">
      <c r="A55" s="25">
        <v>0.142749244712991</v>
      </c>
      <c r="B55" s="25">
        <v>9.0611793910206406E-2</v>
      </c>
    </row>
    <row r="56" spans="1:2" x14ac:dyDescent="0.45">
      <c r="A56" s="25">
        <v>0.14539274924471299</v>
      </c>
      <c r="B56" s="25">
        <v>6.4831048105574995E-2</v>
      </c>
    </row>
    <row r="57" spans="1:2" x14ac:dyDescent="0.45">
      <c r="A57" s="25">
        <v>0.14803625377643401</v>
      </c>
      <c r="B57" s="25">
        <v>3.8294981972325302E-2</v>
      </c>
    </row>
    <row r="58" spans="1:2" x14ac:dyDescent="0.45">
      <c r="A58" s="25">
        <v>0.150679758308156</v>
      </c>
      <c r="B58" s="25">
        <v>1.0998409999776301E-2</v>
      </c>
    </row>
    <row r="59" spans="1:2" x14ac:dyDescent="0.45">
      <c r="A59" s="25">
        <v>0.15332326283987899</v>
      </c>
      <c r="B59" s="25">
        <v>-1.7063114753403399E-2</v>
      </c>
    </row>
    <row r="60" spans="1:2" x14ac:dyDescent="0.45">
      <c r="A60" s="25">
        <v>0.15596676737160101</v>
      </c>
      <c r="B60" s="25">
        <v>-4.5893306762720298E-2</v>
      </c>
    </row>
    <row r="61" spans="1:2" x14ac:dyDescent="0.45">
      <c r="A61" s="25">
        <v>0.158610271903323</v>
      </c>
      <c r="B61" s="25">
        <v>-7.5495154538711196E-2</v>
      </c>
    </row>
    <row r="62" spans="1:2" x14ac:dyDescent="0.45">
      <c r="A62" s="25">
        <v>0.16125377643504499</v>
      </c>
      <c r="B62" s="25">
        <v>-0.105870927522364</v>
      </c>
    </row>
    <row r="63" spans="1:2" x14ac:dyDescent="0.45">
      <c r="A63" s="25">
        <v>0.16389728096676701</v>
      </c>
      <c r="B63" s="25">
        <v>-0.13702218337108199</v>
      </c>
    </row>
    <row r="64" spans="1:2" x14ac:dyDescent="0.45">
      <c r="A64" s="25">
        <v>0.166540785498489</v>
      </c>
      <c r="B64" s="25">
        <v>-0.16894977563022101</v>
      </c>
    </row>
    <row r="65" spans="1:2" x14ac:dyDescent="0.45">
      <c r="A65" s="25">
        <v>0.16918429003021099</v>
      </c>
      <c r="B65" s="25">
        <v>-0.20165386178494199</v>
      </c>
    </row>
    <row r="66" spans="1:2" x14ac:dyDescent="0.45">
      <c r="A66" s="25">
        <v>0.17182779456193301</v>
      </c>
      <c r="B66" s="25">
        <v>-0.23513391168742701</v>
      </c>
    </row>
    <row r="67" spans="1:2" x14ac:dyDescent="0.45">
      <c r="A67" s="25">
        <v>0.174471299093655</v>
      </c>
      <c r="B67" s="25">
        <v>-0.26938871635544598</v>
      </c>
    </row>
    <row r="68" spans="1:2" x14ac:dyDescent="0.45">
      <c r="A68" s="25">
        <v>0.17711480362537699</v>
      </c>
      <c r="B68" s="25">
        <v>-0.30441639713940899</v>
      </c>
    </row>
    <row r="69" spans="1:2" x14ac:dyDescent="0.45">
      <c r="A69" s="25">
        <v>0.17975830815709901</v>
      </c>
      <c r="B69" s="25">
        <v>-0.34021441525635698</v>
      </c>
    </row>
    <row r="70" spans="1:2" x14ac:dyDescent="0.45">
      <c r="A70" s="25">
        <v>0.182401812688821</v>
      </c>
      <c r="B70" s="25">
        <v>-0.37677958169069498</v>
      </c>
    </row>
    <row r="71" spans="1:2" x14ac:dyDescent="0.45">
      <c r="A71" s="25">
        <v>0.18504531722054299</v>
      </c>
      <c r="B71" s="25">
        <v>-0.41410806746260098</v>
      </c>
    </row>
    <row r="72" spans="1:2" x14ac:dyDescent="0.45">
      <c r="A72" s="25">
        <v>0.18768882175226501</v>
      </c>
      <c r="B72" s="25">
        <v>-0.452195414265813</v>
      </c>
    </row>
    <row r="73" spans="1:2" x14ac:dyDescent="0.45">
      <c r="A73" s="25">
        <v>0.190332326283988</v>
      </c>
      <c r="B73" s="25">
        <v>-0.49103654547659298</v>
      </c>
    </row>
    <row r="74" spans="1:2" x14ac:dyDescent="0.45">
      <c r="A74" s="25">
        <v>0.19297583081570899</v>
      </c>
      <c r="B74" s="25">
        <v>-0.530625777535365</v>
      </c>
    </row>
    <row r="75" spans="1:2" x14ac:dyDescent="0.45">
      <c r="A75" s="25">
        <v>0.19561933534743101</v>
      </c>
      <c r="B75" s="25">
        <v>-0.57095683170173495</v>
      </c>
    </row>
    <row r="76" spans="1:2" x14ac:dyDescent="0.45">
      <c r="A76" s="25">
        <v>0.198262839879154</v>
      </c>
      <c r="B76" s="25">
        <v>-0.612022846182803</v>
      </c>
    </row>
    <row r="77" spans="1:2" x14ac:dyDescent="0.45">
      <c r="A77" s="25">
        <v>0.20090634441087599</v>
      </c>
      <c r="B77" s="25">
        <v>-0.65381638863367197</v>
      </c>
    </row>
    <row r="78" spans="1:2" x14ac:dyDescent="0.45">
      <c r="A78" s="25">
        <v>0.20354984894259801</v>
      </c>
      <c r="B78" s="25">
        <v>-0.69632946902817805</v>
      </c>
    </row>
    <row r="79" spans="1:2" x14ac:dyDescent="0.45">
      <c r="A79" s="25">
        <v>0.206193353474319</v>
      </c>
      <c r="B79" s="25">
        <v>-0.73955355289702995</v>
      </c>
    </row>
    <row r="80" spans="1:2" x14ac:dyDescent="0.45">
      <c r="A80" s="25">
        <v>0.20883685800604199</v>
      </c>
      <c r="B80" s="25">
        <v>-0.78347957492963105</v>
      </c>
    </row>
    <row r="81" spans="1:2" x14ac:dyDescent="0.45">
      <c r="A81" s="25">
        <v>0.21148036253776401</v>
      </c>
      <c r="B81" s="25">
        <v>-0.82809795293491495</v>
      </c>
    </row>
    <row r="82" spans="1:2" x14ac:dyDescent="0.45">
      <c r="A82" s="25">
        <v>0.214123867069486</v>
      </c>
      <c r="B82" s="25">
        <v>-0.87339860215538201</v>
      </c>
    </row>
    <row r="83" spans="1:2" x14ac:dyDescent="0.45">
      <c r="A83" s="25">
        <v>0.21676737160120799</v>
      </c>
      <c r="B83" s="25">
        <v>-0.91937094992732404</v>
      </c>
    </row>
    <row r="84" spans="1:2" x14ac:dyDescent="0.45">
      <c r="A84" s="25">
        <v>0.21941087613293001</v>
      </c>
      <c r="B84" s="25">
        <v>-0.96600395067891498</v>
      </c>
    </row>
    <row r="85" spans="1:2" x14ac:dyDescent="0.45">
      <c r="A85" s="25">
        <v>0.222054380664652</v>
      </c>
      <c r="B85" s="25">
        <v>-1.0132861012565499</v>
      </c>
    </row>
    <row r="86" spans="1:2" x14ac:dyDescent="0.45">
      <c r="A86" s="25">
        <v>0.22469788519637399</v>
      </c>
      <c r="B86" s="25">
        <v>-1.0612054565684399</v>
      </c>
    </row>
    <row r="87" spans="1:2" x14ac:dyDescent="0.45">
      <c r="A87" s="25">
        <v>0.227341389728096</v>
      </c>
      <c r="B87" s="25">
        <v>-1.1097496455332501</v>
      </c>
    </row>
    <row r="88" spans="1:2" x14ac:dyDescent="0.45">
      <c r="A88" s="25">
        <v>0.229984894259818</v>
      </c>
      <c r="B88" s="25">
        <v>-1.15890588732023</v>
      </c>
    </row>
    <row r="89" spans="1:2" x14ac:dyDescent="0.45">
      <c r="A89" s="25">
        <v>0.23262839879153999</v>
      </c>
      <c r="B89" s="25">
        <v>-1.2086610078662401</v>
      </c>
    </row>
    <row r="90" spans="1:2" x14ac:dyDescent="0.45">
      <c r="A90" s="25">
        <v>0.235271903323262</v>
      </c>
      <c r="B90" s="25">
        <v>-1.25900145665342</v>
      </c>
    </row>
    <row r="91" spans="1:2" x14ac:dyDescent="0.45">
      <c r="A91" s="25">
        <v>0.23791540785498499</v>
      </c>
      <c r="B91" s="25">
        <v>-1.30991332372979</v>
      </c>
    </row>
    <row r="92" spans="1:2" x14ac:dyDescent="0.45">
      <c r="A92" s="25">
        <v>0.24055891238670599</v>
      </c>
      <c r="B92" s="25">
        <v>-1.3613823569528001</v>
      </c>
    </row>
    <row r="93" spans="1:2" x14ac:dyDescent="0.45">
      <c r="A93" s="25">
        <v>0.243202416918428</v>
      </c>
      <c r="B93" s="25">
        <v>-1.41339397943407</v>
      </c>
    </row>
    <row r="94" spans="1:2" x14ac:dyDescent="0.45">
      <c r="A94" s="25">
        <v>0.24584592145015</v>
      </c>
      <c r="B94" s="25">
        <v>-1.4659333071618601</v>
      </c>
    </row>
    <row r="95" spans="1:2" x14ac:dyDescent="0.45">
      <c r="A95" s="25">
        <v>0.24848942598187301</v>
      </c>
      <c r="B95" s="25">
        <v>-1.51898516677696</v>
      </c>
    </row>
    <row r="96" spans="1:2" x14ac:dyDescent="0.45">
      <c r="A96" s="25">
        <v>0.25113293051359498</v>
      </c>
      <c r="B96" s="25">
        <v>-1.57253411347748</v>
      </c>
    </row>
    <row r="97" spans="1:2" x14ac:dyDescent="0.45">
      <c r="A97" s="25">
        <v>0.253776435045316</v>
      </c>
      <c r="B97" s="25">
        <v>-1.6265644490281399</v>
      </c>
    </row>
    <row r="98" spans="1:2" x14ac:dyDescent="0.45">
      <c r="A98" s="25">
        <v>0.25641993957703901</v>
      </c>
      <c r="B98" s="25">
        <v>-1.6810602398496699</v>
      </c>
    </row>
    <row r="99" spans="1:2" x14ac:dyDescent="0.45">
      <c r="A99" s="25">
        <v>0.25906344410876098</v>
      </c>
      <c r="B99" s="25">
        <v>-1.73600533516417</v>
      </c>
    </row>
    <row r="100" spans="1:2" x14ac:dyDescent="0.45">
      <c r="A100" s="25">
        <v>0.26170694864048299</v>
      </c>
      <c r="B100" s="25">
        <v>-1.7913833851719401</v>
      </c>
    </row>
    <row r="101" spans="1:2" x14ac:dyDescent="0.45">
      <c r="A101" s="25">
        <v>0.26435045317220501</v>
      </c>
      <c r="B101" s="25">
        <v>-1.8471778592351999</v>
      </c>
    </row>
    <row r="102" spans="1:2" x14ac:dyDescent="0.45">
      <c r="A102" s="25">
        <v>0.26699395770392698</v>
      </c>
      <c r="B102" s="25">
        <v>-1.90337206404364</v>
      </c>
    </row>
    <row r="103" spans="1:2" x14ac:dyDescent="0.45">
      <c r="A103" s="25">
        <v>0.26963746223564899</v>
      </c>
      <c r="B103" s="25">
        <v>-1.95994916173662</v>
      </c>
    </row>
    <row r="104" spans="1:2" x14ac:dyDescent="0.45">
      <c r="A104" s="25">
        <v>0.27228096676737101</v>
      </c>
      <c r="B104" s="25">
        <v>-2.0168921879558099</v>
      </c>
    </row>
    <row r="105" spans="1:2" x14ac:dyDescent="0.45">
      <c r="A105" s="25">
        <v>0.27492447129909298</v>
      </c>
      <c r="B105" s="25">
        <v>-2.0741840698020901</v>
      </c>
    </row>
    <row r="106" spans="1:2" x14ac:dyDescent="0.45">
      <c r="A106" s="25">
        <v>0.27756797583081499</v>
      </c>
      <c r="B106" s="25">
        <v>-2.1318076436696698</v>
      </c>
    </row>
    <row r="107" spans="1:2" x14ac:dyDescent="0.45">
      <c r="A107" s="25">
        <v>0.28021148036253701</v>
      </c>
      <c r="B107" s="25">
        <v>-2.1897456729310898</v>
      </c>
    </row>
    <row r="108" spans="1:2" x14ac:dyDescent="0.45">
      <c r="A108" s="25">
        <v>0.28285498489425898</v>
      </c>
      <c r="B108" s="25">
        <v>-2.2479808654473898</v>
      </c>
    </row>
    <row r="109" spans="1:2" x14ac:dyDescent="0.45">
      <c r="A109" s="25">
        <v>0.28549848942598099</v>
      </c>
      <c r="B109" s="25">
        <v>-2.3064958908795798</v>
      </c>
    </row>
    <row r="110" spans="1:2" x14ac:dyDescent="0.45">
      <c r="A110" s="25">
        <v>0.28814199395770401</v>
      </c>
      <c r="B110" s="25">
        <v>-2.3652733977795601</v>
      </c>
    </row>
    <row r="111" spans="1:2" x14ac:dyDescent="0.45">
      <c r="A111" s="25">
        <v>0.29078549848942598</v>
      </c>
      <c r="B111" s="25">
        <v>-2.4242960304406802</v>
      </c>
    </row>
    <row r="112" spans="1:2" x14ac:dyDescent="0.45">
      <c r="A112" s="25">
        <v>0.29342900302114699</v>
      </c>
      <c r="B112" s="25">
        <v>-2.4835464454901599</v>
      </c>
    </row>
    <row r="113" spans="1:2" x14ac:dyDescent="0.45">
      <c r="A113" s="25">
        <v>0.29607250755287001</v>
      </c>
      <c r="B113" s="25">
        <v>-2.5430073282069601</v>
      </c>
    </row>
    <row r="114" spans="1:2" x14ac:dyDescent="0.45">
      <c r="A114" s="25">
        <v>0.29871601208459098</v>
      </c>
      <c r="B114" s="25">
        <v>-2.6026614085502202</v>
      </c>
    </row>
    <row r="115" spans="1:2" x14ac:dyDescent="0.45">
      <c r="A115" s="25">
        <v>0.30135951661631399</v>
      </c>
      <c r="B115" s="25">
        <v>-2.66249147688479</v>
      </c>
    </row>
    <row r="116" spans="1:2" x14ac:dyDescent="0.45">
      <c r="A116" s="25">
        <v>0.30400302114803601</v>
      </c>
      <c r="B116" s="25">
        <v>-2.7224803993912201</v>
      </c>
    </row>
    <row r="117" spans="1:2" x14ac:dyDescent="0.45">
      <c r="A117" s="25">
        <v>0.30664652567975798</v>
      </c>
      <c r="B117" s="25">
        <v>-2.78261113314894</v>
      </c>
    </row>
    <row r="118" spans="1:2" x14ac:dyDescent="0.45">
      <c r="A118" s="25">
        <v>0.30929003021147999</v>
      </c>
      <c r="B118" s="25">
        <v>-2.84286674088216</v>
      </c>
    </row>
    <row r="119" spans="1:2" x14ac:dyDescent="0.45">
      <c r="A119" s="25">
        <v>0.31193353474320101</v>
      </c>
      <c r="B119" s="25">
        <v>-2.9032304053587401</v>
      </c>
    </row>
    <row r="120" spans="1:2" x14ac:dyDescent="0.45">
      <c r="A120" s="25">
        <v>0.31457703927492398</v>
      </c>
      <c r="B120" s="25">
        <v>-2.9636854434331399</v>
      </c>
    </row>
    <row r="121" spans="1:2" x14ac:dyDescent="0.45">
      <c r="A121" s="25">
        <v>0.31722054380664599</v>
      </c>
      <c r="B121" s="25">
        <v>-3.02421531972487</v>
      </c>
    </row>
    <row r="122" spans="1:2" x14ac:dyDescent="0.45">
      <c r="A122" s="25">
        <v>0.31986404833836801</v>
      </c>
      <c r="B122" s="25">
        <v>-3.0848036599247699</v>
      </c>
    </row>
    <row r="123" spans="1:2" x14ac:dyDescent="0.45">
      <c r="A123" s="25">
        <v>0.32250755287008998</v>
      </c>
      <c r="B123" s="25">
        <v>-3.1454342637214499</v>
      </c>
    </row>
    <row r="124" spans="1:2" x14ac:dyDescent="0.45">
      <c r="A124" s="25">
        <v>0.32515105740181199</v>
      </c>
      <c r="B124" s="25">
        <v>-3.2060911173410598</v>
      </c>
    </row>
    <row r="125" spans="1:2" x14ac:dyDescent="0.45">
      <c r="A125" s="25">
        <v>0.32779456193353401</v>
      </c>
      <c r="B125" s="25">
        <v>-3.2667584056935501</v>
      </c>
    </row>
    <row r="126" spans="1:2" x14ac:dyDescent="0.45">
      <c r="A126" s="25">
        <v>0.33043806646525598</v>
      </c>
      <c r="B126" s="25">
        <v>-3.3274205241188302</v>
      </c>
    </row>
    <row r="127" spans="1:2" x14ac:dyDescent="0.45">
      <c r="A127" s="25">
        <v>0.33308157099697799</v>
      </c>
      <c r="B127" s="25">
        <v>-3.38806208972641</v>
      </c>
    </row>
    <row r="128" spans="1:2" x14ac:dyDescent="0.45">
      <c r="A128" s="25">
        <v>0.33572507552870101</v>
      </c>
      <c r="B128" s="25">
        <v>-3.4486679523223098</v>
      </c>
    </row>
    <row r="129" spans="1:2" x14ac:dyDescent="0.45">
      <c r="A129" s="25">
        <v>0.33836858006042198</v>
      </c>
      <c r="B129" s="25">
        <v>-3.5092232049177099</v>
      </c>
    </row>
    <row r="130" spans="1:2" x14ac:dyDescent="0.45">
      <c r="A130" s="25">
        <v>0.34101208459214399</v>
      </c>
      <c r="B130" s="25">
        <v>-3.5697131938148199</v>
      </c>
    </row>
    <row r="131" spans="1:2" x14ac:dyDescent="0.45">
      <c r="A131" s="25">
        <v>0.34365558912386601</v>
      </c>
      <c r="B131" s="25">
        <v>-3.6301235282662598</v>
      </c>
    </row>
    <row r="132" spans="1:2" x14ac:dyDescent="0.45">
      <c r="A132" s="25">
        <v>0.34629909365558897</v>
      </c>
      <c r="B132" s="25">
        <v>-3.6904400897053899</v>
      </c>
    </row>
    <row r="133" spans="1:2" x14ac:dyDescent="0.45">
      <c r="A133" s="25">
        <v>0.34894259818731099</v>
      </c>
      <c r="B133" s="25">
        <v>-3.75064904054519</v>
      </c>
    </row>
    <row r="134" spans="1:2" x14ac:dyDescent="0.45">
      <c r="A134" s="25">
        <v>0.35158610271903301</v>
      </c>
      <c r="B134" s="25">
        <v>-3.8107368325443001</v>
      </c>
    </row>
    <row r="135" spans="1:2" x14ac:dyDescent="0.45">
      <c r="A135" s="25">
        <v>0.35422960725075497</v>
      </c>
      <c r="B135" s="25">
        <v>-3.8706902147383002</v>
      </c>
    </row>
    <row r="136" spans="1:2" x14ac:dyDescent="0.45">
      <c r="A136" s="25">
        <v>0.35687311178247699</v>
      </c>
      <c r="B136" s="25">
        <v>-3.9304962409348101</v>
      </c>
    </row>
    <row r="137" spans="1:2" x14ac:dyDescent="0.45">
      <c r="A137" s="25">
        <v>0.35951661631419901</v>
      </c>
      <c r="B137" s="25">
        <v>-3.9901422767707801</v>
      </c>
    </row>
    <row r="138" spans="1:2" x14ac:dyDescent="0.45">
      <c r="A138" s="25">
        <v>0.36216012084592097</v>
      </c>
      <c r="B138" s="25">
        <v>-4.0496160063305098</v>
      </c>
    </row>
    <row r="139" spans="1:2" x14ac:dyDescent="0.45">
      <c r="A139" s="25">
        <v>0.36480362537764299</v>
      </c>
      <c r="B139" s="25">
        <v>-4.1089054383233696</v>
      </c>
    </row>
    <row r="140" spans="1:2" x14ac:dyDescent="0.45">
      <c r="A140" s="25">
        <v>0.36744712990936501</v>
      </c>
      <c r="B140" s="25">
        <v>-4.1679989118208702</v>
      </c>
    </row>
    <row r="141" spans="1:2" x14ac:dyDescent="0.45">
      <c r="A141" s="25">
        <v>0.37009063444108697</v>
      </c>
      <c r="B141" s="25">
        <v>-4.2268851015539202</v>
      </c>
    </row>
    <row r="142" spans="1:2" x14ac:dyDescent="0.45">
      <c r="A142" s="25">
        <v>0.37273413897280899</v>
      </c>
      <c r="B142" s="25">
        <v>-4.2855530227726302</v>
      </c>
    </row>
    <row r="143" spans="1:2" x14ac:dyDescent="0.45">
      <c r="A143" s="25">
        <v>0.37537764350453101</v>
      </c>
      <c r="B143" s="25">
        <v>-4.3439920356730504</v>
      </c>
    </row>
    <row r="144" spans="1:2" x14ac:dyDescent="0.45">
      <c r="A144" s="25">
        <v>0.37802114803625297</v>
      </c>
      <c r="B144" s="25">
        <v>-4.4021918493967096</v>
      </c>
    </row>
    <row r="145" spans="1:2" x14ac:dyDescent="0.45">
      <c r="A145" s="25">
        <v>0.38066465256797599</v>
      </c>
      <c r="B145" s="25">
        <v>-4.4601425256110598</v>
      </c>
    </row>
    <row r="146" spans="1:2" x14ac:dyDescent="0.45">
      <c r="A146" s="25">
        <v>0.38330815709969701</v>
      </c>
      <c r="B146" s="25">
        <v>-4.5178344816802198</v>
      </c>
    </row>
    <row r="147" spans="1:2" x14ac:dyDescent="0.45">
      <c r="A147" s="25">
        <v>0.38595166163141897</v>
      </c>
      <c r="B147" s="25">
        <v>-4.5752584934370004</v>
      </c>
    </row>
    <row r="148" spans="1:2" x14ac:dyDescent="0.45">
      <c r="A148" s="25">
        <v>0.38859516616314099</v>
      </c>
      <c r="B148" s="25">
        <v>-4.6324056975684504</v>
      </c>
    </row>
    <row r="149" spans="1:2" x14ac:dyDescent="0.45">
      <c r="A149" s="25">
        <v>0.39123867069486401</v>
      </c>
      <c r="B149" s="25">
        <v>-4.6892675936276804</v>
      </c>
    </row>
    <row r="150" spans="1:2" x14ac:dyDescent="0.45">
      <c r="A150" s="25">
        <v>0.39388217522658597</v>
      </c>
      <c r="B150" s="25">
        <v>-4.7458360456850004</v>
      </c>
    </row>
    <row r="151" spans="1:2" x14ac:dyDescent="0.45">
      <c r="A151" s="25">
        <v>0.39652567975830699</v>
      </c>
      <c r="B151" s="25">
        <v>-4.8021032836309798</v>
      </c>
    </row>
    <row r="152" spans="1:2" x14ac:dyDescent="0.45">
      <c r="A152" s="25">
        <v>0.39916918429003001</v>
      </c>
      <c r="B152" s="25">
        <v>-4.8580619041436002</v>
      </c>
    </row>
    <row r="153" spans="1:2" x14ac:dyDescent="0.45">
      <c r="A153" s="25">
        <v>0.40181268882175197</v>
      </c>
      <c r="B153" s="25">
        <v>-4.9137048713308404</v>
      </c>
    </row>
    <row r="154" spans="1:2" x14ac:dyDescent="0.45">
      <c r="A154" s="25">
        <v>0.40445619335347399</v>
      </c>
      <c r="B154" s="25">
        <v>-4.9690255170602802</v>
      </c>
    </row>
    <row r="155" spans="1:2" x14ac:dyDescent="0.45">
      <c r="A155" s="25">
        <v>0.40709969788519601</v>
      </c>
      <c r="B155" s="25">
        <v>-5.02401754098711</v>
      </c>
    </row>
    <row r="156" spans="1:2" x14ac:dyDescent="0.45">
      <c r="A156" s="25">
        <v>0.40974320241691797</v>
      </c>
      <c r="B156" s="25">
        <v>-5.0786750102918496</v>
      </c>
    </row>
    <row r="157" spans="1:2" x14ac:dyDescent="0.45">
      <c r="A157" s="25">
        <v>0.41238670694863999</v>
      </c>
      <c r="B157" s="25">
        <v>-5.1329923591388598</v>
      </c>
    </row>
    <row r="158" spans="1:2" x14ac:dyDescent="0.45">
      <c r="A158" s="25">
        <v>0.41503021148036201</v>
      </c>
      <c r="B158" s="25">
        <v>-5.1869643878652001</v>
      </c>
    </row>
    <row r="159" spans="1:2" x14ac:dyDescent="0.45">
      <c r="A159" s="25">
        <v>0.41767371601208397</v>
      </c>
      <c r="B159" s="25">
        <v>-5.2405862619084003</v>
      </c>
    </row>
    <row r="160" spans="1:2" x14ac:dyDescent="0.45">
      <c r="A160" s="25">
        <v>0.42031722054380599</v>
      </c>
      <c r="B160" s="25">
        <v>-5.2938535104795301</v>
      </c>
    </row>
    <row r="161" spans="1:2" x14ac:dyDescent="0.45">
      <c r="A161" s="25">
        <v>0.42296072507552801</v>
      </c>
      <c r="B161" s="25">
        <v>-5.3467620249868197</v>
      </c>
    </row>
    <row r="162" spans="1:2" x14ac:dyDescent="0.45">
      <c r="A162" s="25">
        <v>0.42560422960724997</v>
      </c>
      <c r="B162" s="25">
        <v>-5.3993080572130099</v>
      </c>
    </row>
    <row r="163" spans="1:2" x14ac:dyDescent="0.45">
      <c r="A163" s="25">
        <v>0.42824773413897299</v>
      </c>
      <c r="B163" s="25">
        <v>-5.4514882172485404</v>
      </c>
    </row>
    <row r="164" spans="1:2" x14ac:dyDescent="0.45">
      <c r="A164" s="25">
        <v>0.43089123867069401</v>
      </c>
      <c r="B164" s="25">
        <v>-5.5032994711819896</v>
      </c>
    </row>
    <row r="165" spans="1:2" x14ac:dyDescent="0.45">
      <c r="A165" s="25">
        <v>0.43353474320241597</v>
      </c>
      <c r="B165" s="25">
        <v>-5.5547391385487499</v>
      </c>
    </row>
    <row r="166" spans="1:2" x14ac:dyDescent="0.45">
      <c r="A166" s="25">
        <v>0.43617824773413799</v>
      </c>
      <c r="B166" s="25">
        <v>-5.6058048895391499</v>
      </c>
    </row>
    <row r="167" spans="1:2" x14ac:dyDescent="0.45">
      <c r="A167" s="25">
        <v>0.43882175226586101</v>
      </c>
      <c r="B167" s="25">
        <v>-5.6564947419677098</v>
      </c>
    </row>
    <row r="168" spans="1:2" x14ac:dyDescent="0.45">
      <c r="A168" s="25">
        <v>0.44146525679758303</v>
      </c>
      <c r="B168" s="25">
        <v>-5.7068070580052401</v>
      </c>
    </row>
    <row r="169" spans="1:2" x14ac:dyDescent="0.45">
      <c r="A169" s="25">
        <v>0.44410876132930399</v>
      </c>
      <c r="B169" s="25">
        <v>-5.7567405406758603</v>
      </c>
    </row>
    <row r="170" spans="1:2" x14ac:dyDescent="0.45">
      <c r="A170" s="25">
        <v>0.44675226586102701</v>
      </c>
      <c r="B170" s="25">
        <v>-5.8062942301207698</v>
      </c>
    </row>
    <row r="171" spans="1:2" x14ac:dyDescent="0.45">
      <c r="A171" s="25">
        <v>0.44939577039274903</v>
      </c>
      <c r="B171" s="25">
        <v>-5.8554674996297704</v>
      </c>
    </row>
    <row r="172" spans="1:2" x14ac:dyDescent="0.45">
      <c r="A172" s="25">
        <v>0.45203927492447099</v>
      </c>
      <c r="B172" s="25">
        <v>-5.9042600514399197</v>
      </c>
    </row>
    <row r="173" spans="1:2" x14ac:dyDescent="0.45">
      <c r="A173" s="25">
        <v>0.45468277945619301</v>
      </c>
      <c r="B173" s="25">
        <v>-5.9526719122994596</v>
      </c>
    </row>
    <row r="174" spans="1:2" x14ac:dyDescent="0.45">
      <c r="A174" s="25">
        <v>0.45732628398791503</v>
      </c>
      <c r="B174" s="25">
        <v>-6.0007034287932299</v>
      </c>
    </row>
    <row r="175" spans="1:2" x14ac:dyDescent="0.45">
      <c r="A175" s="25">
        <v>0.45996978851963699</v>
      </c>
      <c r="B175" s="25">
        <v>-6.0483552624256003</v>
      </c>
    </row>
    <row r="176" spans="1:2" x14ac:dyDescent="0.45">
      <c r="A176" s="25">
        <v>0.46261329305135901</v>
      </c>
      <c r="B176" s="25">
        <v>-6.0956283844570498</v>
      </c>
    </row>
    <row r="177" spans="1:2" x14ac:dyDescent="0.45">
      <c r="A177" s="25">
        <v>0.46525679758308103</v>
      </c>
      <c r="B177" s="25">
        <v>-6.1425240704910697</v>
      </c>
    </row>
    <row r="178" spans="1:2" x14ac:dyDescent="0.45">
      <c r="A178" s="25">
        <v>0.46790030211480299</v>
      </c>
      <c r="B178" s="25">
        <v>-6.1890438948094602</v>
      </c>
    </row>
    <row r="179" spans="1:2" x14ac:dyDescent="0.45">
      <c r="A179" s="25">
        <v>0.47054380664652501</v>
      </c>
      <c r="B179" s="25">
        <v>-6.2351897244552701</v>
      </c>
    </row>
    <row r="180" spans="1:2" x14ac:dyDescent="0.45">
      <c r="A180" s="25">
        <v>0.47318731117824703</v>
      </c>
      <c r="B180" s="25">
        <v>-6.2809637130640104</v>
      </c>
    </row>
    <row r="181" spans="1:2" x14ac:dyDescent="0.45">
      <c r="A181" s="25">
        <v>0.47583081570996899</v>
      </c>
      <c r="B181" s="25">
        <v>-6.3263682944457704</v>
      </c>
    </row>
    <row r="182" spans="1:2" x14ac:dyDescent="0.45">
      <c r="A182" s="25">
        <v>0.47847432024169101</v>
      </c>
      <c r="B182" s="25">
        <v>-6.3714061759223402</v>
      </c>
    </row>
    <row r="183" spans="1:2" x14ac:dyDescent="0.45">
      <c r="A183" s="25">
        <v>0.48111782477341403</v>
      </c>
      <c r="B183" s="25">
        <v>-6.4160803314247898</v>
      </c>
    </row>
    <row r="184" spans="1:2" x14ac:dyDescent="0.45">
      <c r="A184" s="25">
        <v>0.48376132930513499</v>
      </c>
      <c r="B184" s="25">
        <v>-6.4603939943581796</v>
      </c>
    </row>
    <row r="185" spans="1:2" x14ac:dyDescent="0.45">
      <c r="A185" s="25">
        <v>0.48640483383685801</v>
      </c>
      <c r="B185" s="25">
        <v>-6.5043506502404798</v>
      </c>
    </row>
    <row r="186" spans="1:2" x14ac:dyDescent="0.45">
      <c r="A186" s="25">
        <v>0.48904833836857903</v>
      </c>
      <c r="B186" s="25">
        <v>-6.5479540291228302</v>
      </c>
    </row>
    <row r="187" spans="1:2" x14ac:dyDescent="0.45">
      <c r="A187" s="25">
        <v>0.49169184290030099</v>
      </c>
      <c r="B187" s="25">
        <v>-6.5912080977974199</v>
      </c>
    </row>
    <row r="188" spans="1:2" x14ac:dyDescent="0.45">
      <c r="A188" s="25">
        <v>0.49433534743202401</v>
      </c>
      <c r="B188" s="25">
        <v>-6.6341170517983796</v>
      </c>
    </row>
    <row r="189" spans="1:2" x14ac:dyDescent="0.45">
      <c r="A189" s="25">
        <v>0.49697885196374603</v>
      </c>
      <c r="B189" s="25">
        <v>-6.6766853072001702</v>
      </c>
    </row>
    <row r="190" spans="1:2" x14ac:dyDescent="0.45">
      <c r="A190" s="25">
        <v>0.49962235649546799</v>
      </c>
      <c r="B190" s="25">
        <v>-6.7189174922166401</v>
      </c>
    </row>
    <row r="191" spans="1:2" x14ac:dyDescent="0.45">
      <c r="A191" s="25">
        <v>0.50226586102718995</v>
      </c>
      <c r="B191" s="25">
        <v>-6.7608184386041401</v>
      </c>
    </row>
    <row r="192" spans="1:2" x14ac:dyDescent="0.45">
      <c r="A192" s="25">
        <v>0.50490936555891197</v>
      </c>
      <c r="B192" s="25">
        <v>-6.80239317287226</v>
      </c>
    </row>
    <row r="193" spans="1:2" x14ac:dyDescent="0.45">
      <c r="A193" s="25">
        <v>0.50755287009063399</v>
      </c>
      <c r="B193" s="25">
        <v>-6.8436469073069697</v>
      </c>
    </row>
    <row r="194" spans="1:2" x14ac:dyDescent="0.45">
      <c r="A194" s="25">
        <v>0.51019637462235601</v>
      </c>
      <c r="B194" s="25">
        <v>-6.8845850308128398</v>
      </c>
    </row>
    <row r="195" spans="1:2" x14ac:dyDescent="0.45">
      <c r="A195" s="25">
        <v>0.51283987915407803</v>
      </c>
      <c r="B195" s="25">
        <v>-6.9252130995820602</v>
      </c>
    </row>
    <row r="196" spans="1:2" x14ac:dyDescent="0.45">
      <c r="A196" s="25">
        <v>0.51548338368580005</v>
      </c>
      <c r="B196" s="25">
        <v>-6.96553682759943</v>
      </c>
    </row>
    <row r="197" spans="1:2" x14ac:dyDescent="0.45">
      <c r="A197" s="25">
        <v>0.51812688821752195</v>
      </c>
      <c r="B197" s="25">
        <v>-7.0055620769933</v>
      </c>
    </row>
    <row r="198" spans="1:2" x14ac:dyDescent="0.45">
      <c r="A198" s="25">
        <v>0.52077039274924397</v>
      </c>
      <c r="B198" s="25">
        <v>-7.0452948482435502</v>
      </c>
    </row>
    <row r="199" spans="1:2" x14ac:dyDescent="0.45">
      <c r="A199" s="25">
        <v>0.52341389728096599</v>
      </c>
      <c r="B199" s="25">
        <v>-7.0847412702591299</v>
      </c>
    </row>
    <row r="200" spans="1:2" x14ac:dyDescent="0.45">
      <c r="A200" s="25">
        <v>0.52605740181268801</v>
      </c>
      <c r="B200" s="25">
        <v>-7.1239075903389404</v>
      </c>
    </row>
    <row r="201" spans="1:2" x14ac:dyDescent="0.45">
      <c r="A201" s="25">
        <v>0.52870090634441003</v>
      </c>
      <c r="B201" s="25">
        <v>-7.16280016403182</v>
      </c>
    </row>
    <row r="202" spans="1:2" x14ac:dyDescent="0.45">
      <c r="A202" s="25">
        <v>0.53134441087613205</v>
      </c>
      <c r="B202" s="25">
        <v>-7.2014254449120001</v>
      </c>
    </row>
    <row r="203" spans="1:2" x14ac:dyDescent="0.45">
      <c r="A203" s="25">
        <v>0.53398791540785395</v>
      </c>
      <c r="B203" s="25">
        <v>-7.2397899742871701</v>
      </c>
    </row>
    <row r="204" spans="1:2" x14ac:dyDescent="0.45">
      <c r="A204" s="25">
        <v>0.53663141993957697</v>
      </c>
      <c r="B204" s="25">
        <v>-7.2779003708561101</v>
      </c>
    </row>
    <row r="205" spans="1:2" x14ac:dyDescent="0.45">
      <c r="A205" s="25">
        <v>0.53927492447129799</v>
      </c>
      <c r="B205" s="25">
        <v>-7.3157633203326702</v>
      </c>
    </row>
    <row r="206" spans="1:2" x14ac:dyDescent="0.45">
      <c r="A206" s="25">
        <v>0.54191842900302101</v>
      </c>
      <c r="B206" s="25">
        <v>-7.3533855650530304</v>
      </c>
    </row>
    <row r="207" spans="1:2" x14ac:dyDescent="0.45">
      <c r="A207" s="25">
        <v>0.54456193353474303</v>
      </c>
      <c r="B207" s="25">
        <v>-7.3907738935827298</v>
      </c>
    </row>
    <row r="208" spans="1:2" x14ac:dyDescent="0.45">
      <c r="A208" s="25">
        <v>0.54720543806646404</v>
      </c>
      <c r="B208" s="25">
        <v>-7.4279351303403196</v>
      </c>
    </row>
    <row r="209" spans="1:2" x14ac:dyDescent="0.45">
      <c r="A209" s="25">
        <v>0.54984894259818695</v>
      </c>
      <c r="B209" s="25">
        <v>-7.4648761252541496</v>
      </c>
    </row>
    <row r="210" spans="1:2" x14ac:dyDescent="0.45">
      <c r="A210" s="25">
        <v>0.55249244712990897</v>
      </c>
      <c r="B210" s="25">
        <v>-7.50160374346863</v>
      </c>
    </row>
    <row r="211" spans="1:2" x14ac:dyDescent="0.45">
      <c r="A211" s="25">
        <v>0.55513595166163099</v>
      </c>
      <c r="B211" s="25">
        <v>-7.5381248551155497</v>
      </c>
    </row>
    <row r="212" spans="1:2" x14ac:dyDescent="0.45">
      <c r="A212" s="25">
        <v>0.55777945619335301</v>
      </c>
      <c r="B212" s="25">
        <v>-7.5744463251653604</v>
      </c>
    </row>
    <row r="213" spans="1:2" x14ac:dyDescent="0.45">
      <c r="A213" s="25">
        <v>0.56042296072507503</v>
      </c>
      <c r="B213" s="25">
        <v>-7.6105750033722703</v>
      </c>
    </row>
    <row r="214" spans="1:2" x14ac:dyDescent="0.45">
      <c r="A214" s="25">
        <v>0.56306646525679704</v>
      </c>
      <c r="B214" s="25">
        <v>-7.6465177143264302</v>
      </c>
    </row>
    <row r="215" spans="1:2" x14ac:dyDescent="0.45">
      <c r="A215" s="25">
        <v>0.56570996978851895</v>
      </c>
      <c r="B215" s="25">
        <v>-7.6822812476252196</v>
      </c>
    </row>
    <row r="216" spans="1:2" x14ac:dyDescent="0.45">
      <c r="A216" s="25">
        <v>0.56835347432024097</v>
      </c>
      <c r="B216" s="25">
        <v>-7.7178723481749403</v>
      </c>
    </row>
    <row r="217" spans="1:2" x14ac:dyDescent="0.45">
      <c r="A217" s="25">
        <v>0.57099697885196399</v>
      </c>
      <c r="B217" s="25">
        <v>-7.75329770663277</v>
      </c>
    </row>
    <row r="218" spans="1:2" x14ac:dyDescent="0.45">
      <c r="A218" s="25">
        <v>0.57364048338368501</v>
      </c>
      <c r="B218" s="25">
        <v>-7.7885639499975596</v>
      </c>
    </row>
    <row r="219" spans="1:2" x14ac:dyDescent="0.45">
      <c r="A219" s="25">
        <v>0.57628398791540703</v>
      </c>
      <c r="B219" s="25">
        <v>-7.8236776323557597</v>
      </c>
    </row>
    <row r="220" spans="1:2" x14ac:dyDescent="0.45">
      <c r="A220" s="25">
        <v>0.57892749244712904</v>
      </c>
      <c r="B220" s="25">
        <v>-7.8586452257872299</v>
      </c>
    </row>
    <row r="221" spans="1:2" x14ac:dyDescent="0.45">
      <c r="A221" s="25">
        <v>0.58157099697885095</v>
      </c>
      <c r="B221" s="25">
        <v>-7.8934731114333703</v>
      </c>
    </row>
    <row r="222" spans="1:2" x14ac:dyDescent="0.45">
      <c r="A222" s="25">
        <v>0.58421450151057397</v>
      </c>
      <c r="B222" s="25">
        <v>-7.9281675707295696</v>
      </c>
    </row>
    <row r="223" spans="1:2" x14ac:dyDescent="0.45">
      <c r="A223" s="25">
        <v>0.58685800604229499</v>
      </c>
      <c r="B223" s="25">
        <v>-7.9627347768036802</v>
      </c>
    </row>
    <row r="224" spans="1:2" x14ac:dyDescent="0.45">
      <c r="A224" s="25">
        <v>0.58950151057401801</v>
      </c>
      <c r="B224" s="25">
        <v>-7.9971807860429296</v>
      </c>
    </row>
    <row r="225" spans="1:2" x14ac:dyDescent="0.45">
      <c r="A225" s="25">
        <v>0.59214501510574002</v>
      </c>
      <c r="B225" s="25">
        <v>-8.0315115298327502</v>
      </c>
    </row>
    <row r="226" spans="1:2" x14ac:dyDescent="0.45">
      <c r="A226" s="25">
        <v>0.59478851963746104</v>
      </c>
      <c r="B226" s="25">
        <v>-8.0657328064717806</v>
      </c>
    </row>
    <row r="227" spans="1:2" x14ac:dyDescent="0.45">
      <c r="A227" s="25">
        <v>0.59743202416918395</v>
      </c>
      <c r="B227" s="25">
        <v>-8.0998502732680606</v>
      </c>
    </row>
    <row r="228" spans="1:2" x14ac:dyDescent="0.45">
      <c r="A228" s="25">
        <v>0.60007552870090597</v>
      </c>
      <c r="B228" s="25">
        <v>-8.1338694388220496</v>
      </c>
    </row>
    <row r="229" spans="1:2" x14ac:dyDescent="0.45">
      <c r="A229" s="25">
        <v>0.60271903323262799</v>
      </c>
      <c r="B229" s="25">
        <v>-8.1677956555029301</v>
      </c>
    </row>
    <row r="230" spans="1:2" x14ac:dyDescent="0.45">
      <c r="A230" s="25">
        <v>0.60536253776435001</v>
      </c>
      <c r="B230" s="25">
        <v>-8.2016341121253298</v>
      </c>
    </row>
    <row r="231" spans="1:2" x14ac:dyDescent="0.45">
      <c r="A231" s="25">
        <v>0.60800604229607202</v>
      </c>
      <c r="B231" s="25">
        <v>-8.2353898268344299</v>
      </c>
    </row>
    <row r="232" spans="1:2" x14ac:dyDescent="0.45">
      <c r="A232" s="25">
        <v>0.61064954682779404</v>
      </c>
      <c r="B232" s="25">
        <v>-8.2690676402083199</v>
      </c>
    </row>
    <row r="233" spans="1:2" x14ac:dyDescent="0.45">
      <c r="A233" s="25">
        <v>0.61329305135951595</v>
      </c>
      <c r="B233" s="25">
        <v>-8.3026722085871505</v>
      </c>
    </row>
    <row r="234" spans="1:2" x14ac:dyDescent="0.45">
      <c r="A234" s="25">
        <v>0.61593655589123797</v>
      </c>
      <c r="B234" s="25">
        <v>-8.3362079976391801</v>
      </c>
    </row>
    <row r="235" spans="1:2" x14ac:dyDescent="0.45">
      <c r="A235" s="25">
        <v>0.61858006042296099</v>
      </c>
      <c r="B235" s="25">
        <v>-8.3696792761745495</v>
      </c>
    </row>
    <row r="236" spans="1:2" x14ac:dyDescent="0.45">
      <c r="A236" s="25">
        <v>0.62122356495468201</v>
      </c>
      <c r="B236" s="25">
        <v>-8.4030901102184004</v>
      </c>
    </row>
    <row r="237" spans="1:2" x14ac:dyDescent="0.45">
      <c r="A237" s="25">
        <v>0.62386706948640402</v>
      </c>
      <c r="B237" s="25">
        <v>-8.4364443573560308</v>
      </c>
    </row>
    <row r="238" spans="1:2" x14ac:dyDescent="0.45">
      <c r="A238" s="25">
        <v>0.62651057401812604</v>
      </c>
      <c r="B238" s="25">
        <v>-8.46974566136433</v>
      </c>
    </row>
    <row r="239" spans="1:2" x14ac:dyDescent="0.45">
      <c r="A239" s="25">
        <v>0.62915407854984795</v>
      </c>
      <c r="B239" s="25">
        <v>-8.5029974471443293</v>
      </c>
    </row>
    <row r="240" spans="1:2" x14ac:dyDescent="0.45">
      <c r="A240" s="25">
        <v>0.63179758308157097</v>
      </c>
      <c r="B240" s="25">
        <v>-8.5362029159713</v>
      </c>
    </row>
    <row r="241" spans="1:2" x14ac:dyDescent="0.45">
      <c r="A241" s="25">
        <v>0.63444108761329199</v>
      </c>
      <c r="B241" s="25">
        <v>-8.5693650410791005</v>
      </c>
    </row>
    <row r="242" spans="1:2" x14ac:dyDescent="0.45">
      <c r="A242" s="25">
        <v>0.63708459214501501</v>
      </c>
      <c r="B242" s="25">
        <v>-8.6024865635956793</v>
      </c>
    </row>
    <row r="243" spans="1:2" x14ac:dyDescent="0.45">
      <c r="A243" s="25">
        <v>0.63972809667673702</v>
      </c>
      <c r="B243" s="25">
        <v>-8.6355699888470401</v>
      </c>
    </row>
    <row r="244" spans="1:2" x14ac:dyDescent="0.45">
      <c r="A244" s="25">
        <v>0.64237160120845904</v>
      </c>
      <c r="B244" s="25">
        <v>-8.6686175830459202</v>
      </c>
    </row>
    <row r="245" spans="1:2" x14ac:dyDescent="0.45">
      <c r="A245" s="25">
        <v>0.64501510574018095</v>
      </c>
      <c r="B245" s="25">
        <v>-8.7016313703815396</v>
      </c>
    </row>
    <row r="246" spans="1:2" x14ac:dyDescent="0.45">
      <c r="A246" s="25">
        <v>0.64765861027190297</v>
      </c>
      <c r="B246" s="25">
        <v>-8.7346131305258705</v>
      </c>
    </row>
    <row r="247" spans="1:2" x14ac:dyDescent="0.45">
      <c r="A247" s="25">
        <v>0.65030211480362499</v>
      </c>
      <c r="B247" s="25">
        <v>-8.7675643965708598</v>
      </c>
    </row>
    <row r="248" spans="1:2" x14ac:dyDescent="0.45">
      <c r="A248" s="25">
        <v>0.65294561933534701</v>
      </c>
      <c r="B248" s="25">
        <v>-8.8004864534107305</v>
      </c>
    </row>
    <row r="249" spans="1:2" x14ac:dyDescent="0.45">
      <c r="A249" s="25">
        <v>0.65558912386706902</v>
      </c>
      <c r="B249" s="25">
        <v>-8.8333803365819996</v>
      </c>
    </row>
    <row r="250" spans="1:2" x14ac:dyDescent="0.45">
      <c r="A250" s="25">
        <v>0.65823262839879104</v>
      </c>
      <c r="B250" s="25">
        <v>-8.8662468315730205</v>
      </c>
    </row>
    <row r="251" spans="1:2" x14ac:dyDescent="0.45">
      <c r="A251" s="25">
        <v>0.66087613293051295</v>
      </c>
      <c r="B251" s="25">
        <v>-8.8990864736138704</v>
      </c>
    </row>
    <row r="252" spans="1:2" x14ac:dyDescent="0.45">
      <c r="A252" s="25">
        <v>0.66351963746223497</v>
      </c>
      <c r="B252" s="25">
        <v>-8.9318995479558296</v>
      </c>
    </row>
    <row r="253" spans="1:2" x14ac:dyDescent="0.45">
      <c r="A253" s="25">
        <v>0.66616314199395699</v>
      </c>
      <c r="B253" s="25">
        <v>-8.9646860906485504</v>
      </c>
    </row>
    <row r="254" spans="1:2" x14ac:dyDescent="0.45">
      <c r="A254" s="25">
        <v>0.668806646525679</v>
      </c>
      <c r="B254" s="25">
        <v>-8.9974458898215808</v>
      </c>
    </row>
    <row r="255" spans="1:2" x14ac:dyDescent="0.45">
      <c r="A255" s="25">
        <v>0.67145015105740102</v>
      </c>
      <c r="B255" s="25">
        <v>-9.0301784874750695</v>
      </c>
    </row>
    <row r="256" spans="1:2" x14ac:dyDescent="0.45">
      <c r="A256" s="25">
        <v>0.67409365558912304</v>
      </c>
      <c r="B256" s="25">
        <v>-9.0628831817827304</v>
      </c>
    </row>
    <row r="257" spans="1:2" x14ac:dyDescent="0.45">
      <c r="A257" s="25">
        <v>0.67673716012084595</v>
      </c>
      <c r="B257" s="25">
        <v>-9.0955590299081095</v>
      </c>
    </row>
    <row r="258" spans="1:2" x14ac:dyDescent="0.45">
      <c r="A258" s="25">
        <v>0.67938066465256697</v>
      </c>
      <c r="B258" s="25">
        <v>-9.1282048513327805</v>
      </c>
    </row>
    <row r="259" spans="1:2" x14ac:dyDescent="0.45">
      <c r="A259" s="25">
        <v>0.68202416918428899</v>
      </c>
      <c r="B259" s="25">
        <v>-9.1608192316924999</v>
      </c>
    </row>
    <row r="260" spans="1:2" x14ac:dyDescent="0.45">
      <c r="A260" s="25">
        <v>0.684667673716011</v>
      </c>
      <c r="B260" s="25">
        <v>-9.1934005271144201</v>
      </c>
    </row>
    <row r="261" spans="1:2" x14ac:dyDescent="0.45">
      <c r="A261" s="25">
        <v>0.68731117824773402</v>
      </c>
      <c r="B261" s="25">
        <v>-9.2259468690457105</v>
      </c>
    </row>
    <row r="262" spans="1:2" x14ac:dyDescent="0.45">
      <c r="A262" s="25">
        <v>0.68995468277945604</v>
      </c>
      <c r="B262" s="25">
        <v>-9.2584561695606293</v>
      </c>
    </row>
    <row r="263" spans="1:2" x14ac:dyDescent="0.45">
      <c r="A263" s="25">
        <v>0.69259818731117795</v>
      </c>
      <c r="B263" s="25">
        <v>-9.2909261271304793</v>
      </c>
    </row>
    <row r="264" spans="1:2" x14ac:dyDescent="0.45">
      <c r="A264" s="25">
        <v>0.69524169184289997</v>
      </c>
      <c r="B264" s="25">
        <v>-9.3233542328371897</v>
      </c>
    </row>
    <row r="265" spans="1:2" x14ac:dyDescent="0.45">
      <c r="A265" s="25">
        <v>0.69788519637462099</v>
      </c>
      <c r="B265" s="25">
        <v>-9.3557377770086205</v>
      </c>
    </row>
    <row r="266" spans="1:2" x14ac:dyDescent="0.45">
      <c r="A266" s="25">
        <v>0.700528700906344</v>
      </c>
      <c r="B266" s="25">
        <v>-9.3880738562503403</v>
      </c>
    </row>
    <row r="267" spans="1:2" x14ac:dyDescent="0.45">
      <c r="A267" s="25">
        <v>0.70317220543806602</v>
      </c>
      <c r="B267" s="25">
        <v>-9.4203593808467208</v>
      </c>
    </row>
    <row r="268" spans="1:2" x14ac:dyDescent="0.45">
      <c r="A268" s="25">
        <v>0.70581570996978804</v>
      </c>
      <c r="B268" s="25">
        <v>-9.4525910825022894</v>
      </c>
    </row>
    <row r="269" spans="1:2" x14ac:dyDescent="0.45">
      <c r="A269" s="25">
        <v>0.70845921450150995</v>
      </c>
      <c r="B269" s="25">
        <v>-9.4847655223939498</v>
      </c>
    </row>
    <row r="270" spans="1:2" x14ac:dyDescent="0.45">
      <c r="A270" s="25">
        <v>0.71110271903323197</v>
      </c>
      <c r="B270" s="25">
        <v>-9.5168790995034094</v>
      </c>
    </row>
    <row r="271" spans="1:2" x14ac:dyDescent="0.45">
      <c r="A271" s="25">
        <v>0.71374622356495399</v>
      </c>
      <c r="B271" s="25">
        <v>-9.5489280591991808</v>
      </c>
    </row>
    <row r="272" spans="1:2" x14ac:dyDescent="0.45">
      <c r="A272" s="25">
        <v>0.716389728096676</v>
      </c>
      <c r="B272" s="25">
        <v>-9.5809085020361895</v>
      </c>
    </row>
    <row r="273" spans="1:2" x14ac:dyDescent="0.45">
      <c r="A273" s="25">
        <v>0.71903323262839802</v>
      </c>
      <c r="B273" s="25">
        <v>-9.6128163927407897</v>
      </c>
    </row>
    <row r="274" spans="1:2" x14ac:dyDescent="0.45">
      <c r="A274" s="25">
        <v>0.72167673716012004</v>
      </c>
      <c r="B274" s="25">
        <v>-9.6446475693481997</v>
      </c>
    </row>
    <row r="275" spans="1:2" x14ac:dyDescent="0.45">
      <c r="A275" s="25">
        <v>0.72432024169184195</v>
      </c>
      <c r="B275" s="25">
        <v>-9.6763977524589997</v>
      </c>
    </row>
    <row r="276" spans="1:2" x14ac:dyDescent="0.45">
      <c r="A276" s="25">
        <v>0.72696374622356397</v>
      </c>
      <c r="B276" s="25">
        <v>-9.70806255458184</v>
      </c>
    </row>
    <row r="277" spans="1:2" x14ac:dyDescent="0.45">
      <c r="A277" s="25">
        <v>0.72960725075528698</v>
      </c>
      <c r="B277" s="25">
        <v>-9.7396374895301996</v>
      </c>
    </row>
    <row r="278" spans="1:2" x14ac:dyDescent="0.45">
      <c r="A278" s="25">
        <v>0.732250755287009</v>
      </c>
      <c r="B278" s="25">
        <v>-9.7711179818430605</v>
      </c>
    </row>
    <row r="279" spans="1:2" x14ac:dyDescent="0.45">
      <c r="A279" s="25">
        <v>0.73489425981873102</v>
      </c>
      <c r="B279" s="25">
        <v>-9.8024993762016503</v>
      </c>
    </row>
    <row r="280" spans="1:2" x14ac:dyDescent="0.45">
      <c r="A280" s="25">
        <v>0.73753776435045204</v>
      </c>
      <c r="B280" s="25">
        <v>-9.83377694681759</v>
      </c>
    </row>
    <row r="281" spans="1:2" x14ac:dyDescent="0.45">
      <c r="A281" s="25">
        <v>0.74018126888217495</v>
      </c>
      <c r="B281" s="25">
        <v>-9.8649459067708598</v>
      </c>
    </row>
    <row r="282" spans="1:2" x14ac:dyDescent="0.45">
      <c r="A282" s="25">
        <v>0.74282477341389697</v>
      </c>
      <c r="B282" s="25">
        <v>-9.8960014172783293</v>
      </c>
    </row>
    <row r="283" spans="1:2" x14ac:dyDescent="0.45">
      <c r="A283" s="25">
        <v>0.74546827794561898</v>
      </c>
      <c r="B283" s="25">
        <v>-9.9269385968758606</v>
      </c>
    </row>
    <row r="284" spans="1:2" x14ac:dyDescent="0.45">
      <c r="A284" s="25">
        <v>0.748111782477341</v>
      </c>
      <c r="B284" s="25">
        <v>-9.9577525304979098</v>
      </c>
    </row>
    <row r="285" spans="1:2" x14ac:dyDescent="0.45">
      <c r="A285" s="25">
        <v>0.75075528700906302</v>
      </c>
      <c r="B285" s="25">
        <v>-9.9884382784397001</v>
      </c>
    </row>
    <row r="286" spans="1:2" x14ac:dyDescent="0.45">
      <c r="A286" s="25">
        <v>0.75339879154078504</v>
      </c>
      <c r="B286" s="25">
        <v>-10.018990885188</v>
      </c>
    </row>
    <row r="287" spans="1:2" x14ac:dyDescent="0.45">
      <c r="A287" s="25">
        <v>0.75604229607250695</v>
      </c>
      <c r="B287" s="25">
        <v>-10.049405388107999</v>
      </c>
    </row>
    <row r="288" spans="1:2" x14ac:dyDescent="0.45">
      <c r="A288" s="25">
        <v>0.75868580060422897</v>
      </c>
      <c r="B288" s="25">
        <v>-10.079676825973801</v>
      </c>
    </row>
    <row r="289" spans="1:2" x14ac:dyDescent="0.45">
      <c r="A289" s="25">
        <v>0.76132930513595098</v>
      </c>
      <c r="B289" s="25">
        <v>-10.1098002473338</v>
      </c>
    </row>
    <row r="290" spans="1:2" x14ac:dyDescent="0.45">
      <c r="A290" s="25">
        <v>0.763972809667673</v>
      </c>
      <c r="B290" s="25">
        <v>-10.1397707186999</v>
      </c>
    </row>
    <row r="291" spans="1:2" x14ac:dyDescent="0.45">
      <c r="A291" s="25">
        <v>0.76661631419939502</v>
      </c>
      <c r="B291" s="25">
        <v>-10.169583332552801</v>
      </c>
    </row>
    <row r="292" spans="1:2" x14ac:dyDescent="0.45">
      <c r="A292" s="25">
        <v>0.76925981873111704</v>
      </c>
      <c r="B292" s="25">
        <v>-10.199233215155299</v>
      </c>
    </row>
    <row r="293" spans="1:2" x14ac:dyDescent="0.45">
      <c r="A293" s="25">
        <v>0.77190332326283895</v>
      </c>
      <c r="B293" s="25">
        <v>-10.228715534166099</v>
      </c>
    </row>
    <row r="294" spans="1:2" x14ac:dyDescent="0.45">
      <c r="A294" s="25">
        <v>0.77454682779456097</v>
      </c>
      <c r="B294" s="25">
        <v>-10.2580255060476</v>
      </c>
    </row>
    <row r="295" spans="1:2" x14ac:dyDescent="0.45">
      <c r="A295" s="25">
        <v>0.77719033232628298</v>
      </c>
      <c r="B295" s="25">
        <v>-10.2871584032632</v>
      </c>
    </row>
    <row r="296" spans="1:2" x14ac:dyDescent="0.45">
      <c r="A296" s="25">
        <v>0.779833836858006</v>
      </c>
      <c r="B296" s="25">
        <v>-10.3161095612588</v>
      </c>
    </row>
    <row r="297" spans="1:2" x14ac:dyDescent="0.45">
      <c r="A297" s="25">
        <v>0.78247734138972802</v>
      </c>
      <c r="B297" s="25">
        <v>-10.344874385226101</v>
      </c>
    </row>
    <row r="298" spans="1:2" x14ac:dyDescent="0.45">
      <c r="A298" s="25">
        <v>0.78512084592144904</v>
      </c>
      <c r="B298" s="25">
        <v>-10.3734483566453</v>
      </c>
    </row>
    <row r="299" spans="1:2" x14ac:dyDescent="0.45">
      <c r="A299" s="25">
        <v>0.78776435045317195</v>
      </c>
      <c r="B299" s="25">
        <v>-10.401827039607101</v>
      </c>
    </row>
    <row r="300" spans="1:2" x14ac:dyDescent="0.45">
      <c r="A300" s="25">
        <v>0.79040785498489396</v>
      </c>
      <c r="B300" s="25">
        <v>-10.4300060869137</v>
      </c>
    </row>
    <row r="301" spans="1:2" x14ac:dyDescent="0.45">
      <c r="A301" s="25">
        <v>0.79305135951661598</v>
      </c>
      <c r="B301" s="25">
        <v>-10.457981245959701</v>
      </c>
    </row>
    <row r="302" spans="1:2" x14ac:dyDescent="0.45">
      <c r="A302" s="25">
        <v>0.795694864048337</v>
      </c>
      <c r="B302" s="25">
        <v>-10.485748364396001</v>
      </c>
    </row>
    <row r="303" spans="1:2" x14ac:dyDescent="0.45">
      <c r="A303" s="25">
        <v>0.79833836858006002</v>
      </c>
      <c r="B303" s="25">
        <v>-10.513303395577999</v>
      </c>
    </row>
    <row r="304" spans="1:2" x14ac:dyDescent="0.45">
      <c r="A304" s="25">
        <v>0.80098187311178204</v>
      </c>
      <c r="B304" s="25">
        <v>-10.540642403801201</v>
      </c>
    </row>
    <row r="305" spans="1:2" x14ac:dyDescent="0.45">
      <c r="A305" s="25">
        <v>0.80362537764350395</v>
      </c>
      <c r="B305" s="25">
        <v>-10.567761569329001</v>
      </c>
    </row>
    <row r="306" spans="1:2" x14ac:dyDescent="0.45">
      <c r="A306" s="25">
        <v>0.80626888217522596</v>
      </c>
      <c r="B306" s="25">
        <v>-10.594657193213999</v>
      </c>
    </row>
    <row r="307" spans="1:2" x14ac:dyDescent="0.45">
      <c r="A307" s="25">
        <v>0.80891238670694798</v>
      </c>
      <c r="B307" s="25">
        <v>-10.6213257019201</v>
      </c>
    </row>
    <row r="308" spans="1:2" x14ac:dyDescent="0.45">
      <c r="A308" s="25">
        <v>0.81155589123867</v>
      </c>
      <c r="B308" s="25">
        <v>-10.647763651747001</v>
      </c>
    </row>
    <row r="309" spans="1:2" x14ac:dyDescent="0.45">
      <c r="A309" s="25">
        <v>0.81419939577039202</v>
      </c>
      <c r="B309" s="25">
        <v>-10.6739677330623</v>
      </c>
    </row>
    <row r="310" spans="1:2" x14ac:dyDescent="0.45">
      <c r="A310" s="25">
        <v>0.81684290030211404</v>
      </c>
      <c r="B310" s="25">
        <v>-10.699934774345399</v>
      </c>
    </row>
    <row r="311" spans="1:2" x14ac:dyDescent="0.45">
      <c r="A311" s="25">
        <v>0.81948640483383595</v>
      </c>
      <c r="B311" s="25">
        <v>-10.725661746044301</v>
      </c>
    </row>
    <row r="312" spans="1:2" x14ac:dyDescent="0.45">
      <c r="A312" s="25">
        <v>0.82212990936555796</v>
      </c>
      <c r="B312" s="25">
        <v>-10.7511457642489</v>
      </c>
    </row>
    <row r="313" spans="1:2" x14ac:dyDescent="0.45">
      <c r="A313" s="25">
        <v>0.82477341389728098</v>
      </c>
      <c r="B313" s="25">
        <v>-10.776384094183401</v>
      </c>
    </row>
    <row r="314" spans="1:2" x14ac:dyDescent="0.45">
      <c r="A314" s="25">
        <v>0.827416918429002</v>
      </c>
      <c r="B314" s="25">
        <v>-10.8013741535202</v>
      </c>
    </row>
    <row r="315" spans="1:2" x14ac:dyDescent="0.45">
      <c r="A315" s="25">
        <v>0.83006042296072402</v>
      </c>
      <c r="B315" s="25">
        <v>-10.8261135155172</v>
      </c>
    </row>
    <row r="316" spans="1:2" x14ac:dyDescent="0.45">
      <c r="A316" s="25">
        <v>0.83270392749244604</v>
      </c>
      <c r="B316" s="25">
        <v>-10.850599911981</v>
      </c>
    </row>
    <row r="317" spans="1:2" x14ac:dyDescent="0.45">
      <c r="A317" s="25">
        <v>0.83534743202416895</v>
      </c>
      <c r="B317" s="25">
        <v>-10.8748312360566</v>
      </c>
    </row>
    <row r="318" spans="1:2" x14ac:dyDescent="0.45">
      <c r="A318" s="25">
        <v>0.83799093655589096</v>
      </c>
      <c r="B318" s="25">
        <v>-10.8988055448421</v>
      </c>
    </row>
    <row r="319" spans="1:2" x14ac:dyDescent="0.45">
      <c r="A319" s="25">
        <v>0.84063444108761298</v>
      </c>
      <c r="B319" s="25">
        <v>-10.922521061826499</v>
      </c>
    </row>
    <row r="320" spans="1:2" x14ac:dyDescent="0.45">
      <c r="A320" s="25">
        <v>0.843277945619335</v>
      </c>
      <c r="B320" s="25">
        <v>-10.945976179146101</v>
      </c>
    </row>
    <row r="321" spans="1:2" x14ac:dyDescent="0.45">
      <c r="A321" s="25">
        <v>0.84592145015105702</v>
      </c>
      <c r="B321" s="25">
        <v>-10.9691694596538</v>
      </c>
    </row>
    <row r="322" spans="1:2" x14ac:dyDescent="0.45">
      <c r="A322" s="25">
        <v>0.84856495468277904</v>
      </c>
      <c r="B322" s="25">
        <v>-10.9920996387934</v>
      </c>
    </row>
    <row r="323" spans="1:2" x14ac:dyDescent="0.45">
      <c r="A323" s="25">
        <v>0.85120845921450095</v>
      </c>
      <c r="B323" s="25">
        <v>-11.014765626271201</v>
      </c>
    </row>
    <row r="324" spans="1:2" x14ac:dyDescent="0.45">
      <c r="A324" s="25">
        <v>0.85385196374622296</v>
      </c>
      <c r="B324" s="25">
        <v>-11.037166507516501</v>
      </c>
    </row>
    <row r="325" spans="1:2" x14ac:dyDescent="0.45">
      <c r="A325" s="25">
        <v>0.85649546827794498</v>
      </c>
      <c r="B325" s="25">
        <v>-11.0593015449242</v>
      </c>
    </row>
    <row r="326" spans="1:2" x14ac:dyDescent="0.45">
      <c r="A326" s="25">
        <v>0.859138972809667</v>
      </c>
      <c r="B326" s="25">
        <v>-11.0811701788733</v>
      </c>
    </row>
    <row r="327" spans="1:2" x14ac:dyDescent="0.45">
      <c r="A327" s="25">
        <v>0.86178247734138902</v>
      </c>
      <c r="B327" s="25">
        <v>-11.102772028518901</v>
      </c>
    </row>
    <row r="328" spans="1:2" x14ac:dyDescent="0.45">
      <c r="A328" s="25">
        <v>0.86442598187311104</v>
      </c>
      <c r="B328" s="25">
        <v>-11.1241068923527</v>
      </c>
    </row>
    <row r="329" spans="1:2" x14ac:dyDescent="0.45">
      <c r="A329" s="25">
        <v>0.86706948640483295</v>
      </c>
      <c r="B329" s="25">
        <v>-11.145174748532099</v>
      </c>
    </row>
    <row r="330" spans="1:2" x14ac:dyDescent="0.45">
      <c r="A330" s="25">
        <v>0.86971299093655496</v>
      </c>
      <c r="B330" s="25">
        <v>-11.1659757549763</v>
      </c>
    </row>
    <row r="331" spans="1:2" x14ac:dyDescent="0.45">
      <c r="A331" s="25">
        <v>0.87235649546827698</v>
      </c>
      <c r="B331" s="25">
        <v>-11.1865102492298</v>
      </c>
    </row>
    <row r="332" spans="1:2" x14ac:dyDescent="0.45">
      <c r="A332" s="25">
        <v>0.875</v>
      </c>
      <c r="B332" s="25">
        <v>-11.2067787480922</v>
      </c>
    </row>
    <row r="333" spans="1:2" x14ac:dyDescent="0.45">
      <c r="A333" s="25">
        <v>0.87764350453172102</v>
      </c>
      <c r="B333" s="25">
        <v>-11.2267819470161</v>
      </c>
    </row>
    <row r="334" spans="1:2" x14ac:dyDescent="0.45">
      <c r="A334" s="25">
        <v>0.88028700906344404</v>
      </c>
      <c r="B334" s="25">
        <v>-11.2465207192714</v>
      </c>
    </row>
    <row r="335" spans="1:2" x14ac:dyDescent="0.45">
      <c r="A335" s="25">
        <v>0.88293051359516606</v>
      </c>
      <c r="B335" s="25">
        <v>-11.265996114878501</v>
      </c>
    </row>
    <row r="336" spans="1:2" x14ac:dyDescent="0.45">
      <c r="A336" s="25">
        <v>0.88557401812688696</v>
      </c>
      <c r="B336" s="25">
        <v>-11.285209359308899</v>
      </c>
    </row>
    <row r="337" spans="1:2" x14ac:dyDescent="0.45">
      <c r="A337" s="25">
        <v>0.88821752265860998</v>
      </c>
      <c r="B337" s="25">
        <v>-11.304161851956399</v>
      </c>
    </row>
    <row r="338" spans="1:2" x14ac:dyDescent="0.45">
      <c r="A338" s="25">
        <v>0.890861027190332</v>
      </c>
      <c r="B338" s="25">
        <v>-11.3228551643789</v>
      </c>
    </row>
    <row r="339" spans="1:2" x14ac:dyDescent="0.45">
      <c r="A339" s="25">
        <v>0.89350453172205402</v>
      </c>
      <c r="B339" s="25">
        <v>-11.341291038314001</v>
      </c>
    </row>
    <row r="340" spans="1:2" x14ac:dyDescent="0.45">
      <c r="A340" s="25">
        <v>0.89614803625377604</v>
      </c>
      <c r="B340" s="25">
        <v>-11.359471383467399</v>
      </c>
    </row>
    <row r="341" spans="1:2" x14ac:dyDescent="0.45">
      <c r="A341" s="25">
        <v>0.89879154078549806</v>
      </c>
      <c r="B341" s="25">
        <v>-11.3773982750775</v>
      </c>
    </row>
    <row r="342" spans="1:2" x14ac:dyDescent="0.45">
      <c r="A342" s="25">
        <v>0.90143504531721996</v>
      </c>
      <c r="B342" s="25">
        <v>-11.3950739512553</v>
      </c>
    </row>
    <row r="343" spans="1:2" x14ac:dyDescent="0.45">
      <c r="A343" s="25">
        <v>0.90407854984894198</v>
      </c>
      <c r="B343" s="25">
        <v>-11.412500810099701</v>
      </c>
    </row>
    <row r="344" spans="1:2" x14ac:dyDescent="0.45">
      <c r="A344" s="25">
        <v>0.906722054380664</v>
      </c>
      <c r="B344" s="25">
        <v>-11.429681406589999</v>
      </c>
    </row>
    <row r="345" spans="1:2" x14ac:dyDescent="0.45">
      <c r="A345" s="25">
        <v>0.90936555891238602</v>
      </c>
      <c r="B345" s="25">
        <v>-11.4466184492533</v>
      </c>
    </row>
    <row r="346" spans="1:2" x14ac:dyDescent="0.45">
      <c r="A346" s="25">
        <v>0.91200906344410804</v>
      </c>
      <c r="B346" s="25">
        <v>-11.463314796608801</v>
      </c>
    </row>
    <row r="347" spans="1:2" x14ac:dyDescent="0.45">
      <c r="A347" s="25">
        <v>0.91465256797583105</v>
      </c>
      <c r="B347" s="25">
        <v>-11.479773453388001</v>
      </c>
    </row>
    <row r="348" spans="1:2" x14ac:dyDescent="0.45">
      <c r="A348" s="25">
        <v>0.91729607250755196</v>
      </c>
      <c r="B348" s="25">
        <v>-11.4959975665322</v>
      </c>
    </row>
    <row r="349" spans="1:2" x14ac:dyDescent="0.45">
      <c r="A349" s="25">
        <v>0.91993957703927398</v>
      </c>
      <c r="B349" s="25">
        <v>-11.511990420968299</v>
      </c>
    </row>
    <row r="350" spans="1:2" x14ac:dyDescent="0.45">
      <c r="A350" s="25">
        <v>0.922583081570997</v>
      </c>
      <c r="B350" s="25">
        <v>-11.527755435166201</v>
      </c>
    </row>
    <row r="351" spans="1:2" x14ac:dyDescent="0.45">
      <c r="A351" s="25">
        <v>0.92522658610271802</v>
      </c>
      <c r="B351" s="25">
        <v>-11.543296156481899</v>
      </c>
    </row>
    <row r="352" spans="1:2" x14ac:dyDescent="0.45">
      <c r="A352" s="25">
        <v>0.92787009063444004</v>
      </c>
      <c r="B352" s="25">
        <v>-11.5586162562929</v>
      </c>
    </row>
    <row r="353" spans="1:2" x14ac:dyDescent="0.45">
      <c r="A353" s="25">
        <v>0.93051359516616206</v>
      </c>
      <c r="B353" s="25">
        <v>-11.5737195249331</v>
      </c>
    </row>
    <row r="354" spans="1:2" x14ac:dyDescent="0.45">
      <c r="A354" s="25">
        <v>0.93315709969788496</v>
      </c>
      <c r="B354" s="25">
        <v>-11.5886098664387</v>
      </c>
    </row>
    <row r="355" spans="1:2" x14ac:dyDescent="0.45">
      <c r="A355" s="25">
        <v>0.93580060422960698</v>
      </c>
      <c r="B355" s="25">
        <v>-11.603291293115801</v>
      </c>
    </row>
    <row r="356" spans="1:2" x14ac:dyDescent="0.45">
      <c r="A356" s="25">
        <v>0.938444108761329</v>
      </c>
      <c r="B356" s="25">
        <v>-11.6177679199442</v>
      </c>
    </row>
    <row r="357" spans="1:2" x14ac:dyDescent="0.45">
      <c r="A357" s="25">
        <v>0.94108761329305102</v>
      </c>
      <c r="B357" s="25">
        <v>-11.632043958833</v>
      </c>
    </row>
    <row r="358" spans="1:2" x14ac:dyDescent="0.45">
      <c r="A358" s="25">
        <v>0.94373111782477204</v>
      </c>
      <c r="B358" s="25">
        <v>-11.646123712742501</v>
      </c>
    </row>
    <row r="359" spans="1:2" x14ac:dyDescent="0.45">
      <c r="A359" s="25">
        <v>0.94637462235649406</v>
      </c>
      <c r="B359" s="25">
        <v>-11.6600115696928</v>
      </c>
    </row>
    <row r="360" spans="1:2" x14ac:dyDescent="0.45">
      <c r="A360" s="25">
        <v>0.94901812688821696</v>
      </c>
      <c r="B360" s="25">
        <v>-11.673711996673401</v>
      </c>
    </row>
    <row r="361" spans="1:2" x14ac:dyDescent="0.45">
      <c r="A361" s="25">
        <v>0.95166163141993898</v>
      </c>
      <c r="B361" s="25">
        <v>-11.687229533475</v>
      </c>
    </row>
    <row r="362" spans="1:2" x14ac:dyDescent="0.45">
      <c r="A362" s="25">
        <v>0.954305135951661</v>
      </c>
      <c r="B362" s="25">
        <v>-11.7005687864621</v>
      </c>
    </row>
    <row r="363" spans="1:2" x14ac:dyDescent="0.45">
      <c r="A363" s="25">
        <v>0.95694864048338302</v>
      </c>
      <c r="B363" s="25">
        <v>-11.713734422305301</v>
      </c>
    </row>
    <row r="364" spans="1:2" x14ac:dyDescent="0.45">
      <c r="A364" s="25">
        <v>0.95959214501510504</v>
      </c>
      <c r="B364" s="25">
        <v>-11.726731161694399</v>
      </c>
    </row>
    <row r="365" spans="1:2" x14ac:dyDescent="0.45">
      <c r="A365" s="25">
        <v>0.96223564954682705</v>
      </c>
      <c r="B365" s="25">
        <v>-11.7395637730526</v>
      </c>
    </row>
    <row r="366" spans="1:2" x14ac:dyDescent="0.45">
      <c r="A366" s="25">
        <v>0.96487915407854896</v>
      </c>
      <c r="B366" s="25">
        <v>-11.7522370662727</v>
      </c>
    </row>
    <row r="367" spans="1:2" x14ac:dyDescent="0.45">
      <c r="A367" s="25">
        <v>0.96752265861027098</v>
      </c>
      <c r="B367" s="25">
        <v>-11.7647558864963</v>
      </c>
    </row>
    <row r="368" spans="1:2" x14ac:dyDescent="0.45">
      <c r="A368" s="25">
        <v>0.970166163141994</v>
      </c>
      <c r="B368" s="25">
        <v>-11.7771251079559</v>
      </c>
    </row>
    <row r="369" spans="1:2" x14ac:dyDescent="0.45">
      <c r="A369" s="25">
        <v>0.97280966767371602</v>
      </c>
      <c r="B369" s="25">
        <v>-11.7893496279011</v>
      </c>
    </row>
    <row r="370" spans="1:2" x14ac:dyDescent="0.45">
      <c r="A370" s="25">
        <v>0.97545317220543803</v>
      </c>
      <c r="B370" s="25">
        <v>-11.801434360627299</v>
      </c>
    </row>
    <row r="371" spans="1:2" x14ac:dyDescent="0.45">
      <c r="A371" s="25">
        <v>0.97809667673715905</v>
      </c>
      <c r="B371" s="25">
        <v>-11.813384231626699</v>
      </c>
    </row>
    <row r="372" spans="1:2" x14ac:dyDescent="0.45">
      <c r="A372" s="25">
        <v>0.98074018126888096</v>
      </c>
      <c r="B372" s="25">
        <v>-11.825204171878401</v>
      </c>
    </row>
    <row r="373" spans="1:2" x14ac:dyDescent="0.45">
      <c r="A373" s="25">
        <v>0.98338368580060298</v>
      </c>
      <c r="B373" s="25">
        <v>-11.8368991122948</v>
      </c>
    </row>
    <row r="374" spans="1:2" x14ac:dyDescent="0.45">
      <c r="A374" s="25">
        <v>0.986027190332325</v>
      </c>
      <c r="B374" s="25">
        <v>-11.848473978339801</v>
      </c>
    </row>
    <row r="375" spans="1:2" x14ac:dyDescent="0.45">
      <c r="A375" s="25">
        <v>0.98867069486404802</v>
      </c>
      <c r="B375" s="25">
        <v>-11.8599336848321</v>
      </c>
    </row>
    <row r="376" spans="1:2" x14ac:dyDescent="0.45">
      <c r="A376" s="25">
        <v>0.99131419939577003</v>
      </c>
      <c r="B376" s="25">
        <v>-11.8712831309468</v>
      </c>
    </row>
    <row r="377" spans="1:2" x14ac:dyDescent="0.45">
      <c r="A377" s="25">
        <v>0.99395770392749205</v>
      </c>
      <c r="B377" s="25">
        <v>-11.8825271954278</v>
      </c>
    </row>
    <row r="378" spans="1:2" x14ac:dyDescent="0.45">
      <c r="A378" s="25">
        <v>0.99660120845921396</v>
      </c>
      <c r="B378" s="25">
        <v>-11.893670732020601</v>
      </c>
    </row>
    <row r="379" spans="1:2" x14ac:dyDescent="0.45">
      <c r="A379" s="25">
        <v>0.99924471299093598</v>
      </c>
      <c r="B379" s="25">
        <v>-11.9047185651382</v>
      </c>
    </row>
    <row r="380" spans="1:2" x14ac:dyDescent="0.45">
      <c r="A380" s="25">
        <v>1.00188821752265</v>
      </c>
      <c r="B380" s="25">
        <v>-11.915675485768499</v>
      </c>
    </row>
    <row r="381" spans="1:2" x14ac:dyDescent="0.45">
      <c r="A381" s="25">
        <v>1.0045317220543799</v>
      </c>
      <c r="B381" s="25">
        <v>-11.926546247634899</v>
      </c>
    </row>
    <row r="382" spans="1:2" x14ac:dyDescent="0.45">
      <c r="A382" s="25">
        <v>1.0071752265861</v>
      </c>
      <c r="B382" s="25">
        <v>-11.9373355636199</v>
      </c>
    </row>
    <row r="383" spans="1:2" x14ac:dyDescent="0.45">
      <c r="A383" s="25">
        <v>1.0098187311178199</v>
      </c>
      <c r="B383" s="25">
        <v>-11.9480481024609</v>
      </c>
    </row>
    <row r="384" spans="1:2" x14ac:dyDescent="0.45">
      <c r="A384" s="25">
        <v>1.0124622356495401</v>
      </c>
      <c r="B384" s="25">
        <v>-11.9586884857274</v>
      </c>
    </row>
    <row r="385" spans="1:2" x14ac:dyDescent="0.45">
      <c r="A385" s="25">
        <v>1.01510574018126</v>
      </c>
      <c r="B385" s="25">
        <v>-11.9692612850881</v>
      </c>
    </row>
    <row r="386" spans="1:2" x14ac:dyDescent="0.45">
      <c r="A386" s="25">
        <v>1.0177492447129901</v>
      </c>
      <c r="B386" s="25">
        <v>-11.9797710198738</v>
      </c>
    </row>
    <row r="387" spans="1:2" x14ac:dyDescent="0.45">
      <c r="A387" s="25">
        <v>1.02039274924471</v>
      </c>
      <c r="B387" s="25">
        <v>-11.9902221549406</v>
      </c>
    </row>
    <row r="388" spans="1:2" x14ac:dyDescent="0.45">
      <c r="A388" s="25">
        <v>1.0230362537764299</v>
      </c>
      <c r="B388" s="25">
        <v>-12.0006190988386</v>
      </c>
    </row>
    <row r="389" spans="1:2" x14ac:dyDescent="0.45">
      <c r="A389" s="25">
        <v>1.0256797583081501</v>
      </c>
      <c r="B389" s="25">
        <v>-12.010966202287801</v>
      </c>
    </row>
    <row r="390" spans="1:2" x14ac:dyDescent="0.45">
      <c r="A390" s="25">
        <v>1.02832326283987</v>
      </c>
      <c r="B390" s="25">
        <v>-12.021267756963899</v>
      </c>
    </row>
    <row r="391" spans="1:2" x14ac:dyDescent="0.45">
      <c r="A391" s="25">
        <v>1.0309667673716001</v>
      </c>
      <c r="B391" s="25">
        <v>-12.031527994594599</v>
      </c>
    </row>
    <row r="392" spans="1:2" x14ac:dyDescent="0.45">
      <c r="A392" s="25">
        <v>1.03361027190332</v>
      </c>
      <c r="B392" s="25">
        <v>-12.0417510863671</v>
      </c>
    </row>
    <row r="393" spans="1:2" x14ac:dyDescent="0.45">
      <c r="A393" s="25">
        <v>1.0362537764350399</v>
      </c>
      <c r="B393" s="25">
        <v>-12.0519411426462</v>
      </c>
    </row>
    <row r="394" spans="1:2" x14ac:dyDescent="0.45">
      <c r="A394" s="25">
        <v>1.03889728096676</v>
      </c>
      <c r="B394" s="25">
        <v>-12.062102213001999</v>
      </c>
    </row>
    <row r="395" spans="1:2" x14ac:dyDescent="0.45">
      <c r="A395" s="25">
        <v>1.0415407854984799</v>
      </c>
      <c r="B395" s="25">
        <v>-12.072238286543</v>
      </c>
    </row>
    <row r="396" spans="1:2" x14ac:dyDescent="0.45">
      <c r="A396" s="25">
        <v>1.0441842900302101</v>
      </c>
      <c r="B396" s="25">
        <v>-12.082353292554</v>
      </c>
    </row>
    <row r="397" spans="1:2" x14ac:dyDescent="0.45">
      <c r="A397" s="25">
        <v>1.04682779456193</v>
      </c>
      <c r="B397" s="25">
        <v>-12.0924511014325</v>
      </c>
    </row>
    <row r="398" spans="1:2" x14ac:dyDescent="0.45">
      <c r="A398" s="25">
        <v>1.0494712990936499</v>
      </c>
      <c r="B398" s="25">
        <v>-12.1025355259188</v>
      </c>
    </row>
    <row r="399" spans="1:2" x14ac:dyDescent="0.45">
      <c r="A399" s="25">
        <v>1.05211480362537</v>
      </c>
      <c r="B399" s="25">
        <v>-12.1126103226153</v>
      </c>
    </row>
    <row r="400" spans="1:2" x14ac:dyDescent="0.45">
      <c r="A400" s="25">
        <v>1.0547583081570999</v>
      </c>
      <c r="B400" s="25">
        <v>-12.122679193788001</v>
      </c>
    </row>
    <row r="401" spans="1:2" x14ac:dyDescent="0.45">
      <c r="A401" s="25">
        <v>1.0574018126888201</v>
      </c>
      <c r="B401" s="25">
        <v>-12.132745789443501</v>
      </c>
    </row>
    <row r="402" spans="1:2" x14ac:dyDescent="0.45">
      <c r="A402" s="25">
        <v>1.06004531722054</v>
      </c>
      <c r="B402" s="25">
        <v>-12.1428137096756</v>
      </c>
    </row>
    <row r="403" spans="1:2" x14ac:dyDescent="0.45">
      <c r="A403" s="25">
        <v>1.0626888217522601</v>
      </c>
      <c r="B403" s="25">
        <v>-12.152886507273699</v>
      </c>
    </row>
    <row r="404" spans="1:2" x14ac:dyDescent="0.45">
      <c r="A404" s="25">
        <v>1.06533232628398</v>
      </c>
      <c r="B404" s="25">
        <v>-12.1629676905834</v>
      </c>
    </row>
    <row r="405" spans="1:2" x14ac:dyDescent="0.45">
      <c r="A405" s="25">
        <v>1.0679758308157099</v>
      </c>
      <c r="B405" s="25">
        <v>-12.173060726610601</v>
      </c>
    </row>
    <row r="406" spans="1:2" x14ac:dyDescent="0.45">
      <c r="A406" s="25">
        <v>1.07061933534743</v>
      </c>
      <c r="B406" s="25">
        <v>-12.1831690443561</v>
      </c>
    </row>
    <row r="407" spans="1:2" x14ac:dyDescent="0.45">
      <c r="A407" s="25">
        <v>1.0732628398791499</v>
      </c>
      <c r="B407" s="25">
        <v>-12.193296038366</v>
      </c>
    </row>
    <row r="408" spans="1:2" x14ac:dyDescent="0.45">
      <c r="A408" s="25">
        <v>1.0759063444108701</v>
      </c>
      <c r="B408" s="25">
        <v>-12.2034450724812</v>
      </c>
    </row>
    <row r="409" spans="1:2" x14ac:dyDescent="0.45">
      <c r="A409" s="25">
        <v>1.07854984894259</v>
      </c>
      <c r="B409" s="25">
        <v>-12.2136194837639</v>
      </c>
    </row>
    <row r="410" spans="1:2" x14ac:dyDescent="0.45">
      <c r="A410" s="25">
        <v>1.0811933534743099</v>
      </c>
      <c r="B410" s="25">
        <v>-12.2238225865787</v>
      </c>
    </row>
    <row r="411" spans="1:2" x14ac:dyDescent="0.45">
      <c r="A411" s="25">
        <v>1.08383685800604</v>
      </c>
      <c r="B411" s="25">
        <v>-12.234057676801299</v>
      </c>
    </row>
    <row r="412" spans="1:2" x14ac:dyDescent="0.45">
      <c r="A412" s="25">
        <v>1.0864803625377599</v>
      </c>
      <c r="B412" s="25">
        <v>-12.2443280361269</v>
      </c>
    </row>
    <row r="413" spans="1:2" x14ac:dyDescent="0.45">
      <c r="A413" s="25">
        <v>1.0891238670694801</v>
      </c>
      <c r="B413" s="25">
        <v>-12.254636936449501</v>
      </c>
    </row>
    <row r="414" spans="1:2" x14ac:dyDescent="0.45">
      <c r="A414" s="25">
        <v>1.0917673716012</v>
      </c>
      <c r="B414" s="25">
        <v>-12.2649876442826</v>
      </c>
    </row>
    <row r="415" spans="1:2" x14ac:dyDescent="0.45">
      <c r="A415" s="25">
        <v>1.0944108761329301</v>
      </c>
      <c r="B415" s="25">
        <v>-12.275383425190199</v>
      </c>
    </row>
    <row r="416" spans="1:2" x14ac:dyDescent="0.45">
      <c r="A416" s="25">
        <v>1.09705438066465</v>
      </c>
      <c r="B416" s="25">
        <v>-12.2858275481984</v>
      </c>
    </row>
    <row r="417" spans="1:2" x14ac:dyDescent="0.45">
      <c r="A417" s="25">
        <v>1.0996978851963699</v>
      </c>
      <c r="B417" s="25">
        <v>-12.2963232901559</v>
      </c>
    </row>
    <row r="418" spans="1:2" x14ac:dyDescent="0.45">
      <c r="A418" s="25">
        <v>1.10234138972809</v>
      </c>
      <c r="B418" s="25">
        <v>-12.306873940012499</v>
      </c>
    </row>
    <row r="419" spans="1:2" x14ac:dyDescent="0.45">
      <c r="A419" s="25">
        <v>1.1049848942598099</v>
      </c>
      <c r="B419" s="25">
        <v>-12.317482802984699</v>
      </c>
    </row>
    <row r="420" spans="1:2" x14ac:dyDescent="0.45">
      <c r="A420" s="25">
        <v>1.1076283987915401</v>
      </c>
      <c r="B420" s="25">
        <v>-12.328153204577299</v>
      </c>
    </row>
    <row r="421" spans="1:2" x14ac:dyDescent="0.45">
      <c r="A421" s="25">
        <v>1.11027190332326</v>
      </c>
      <c r="B421" s="25">
        <v>-12.338888494431</v>
      </c>
    </row>
    <row r="422" spans="1:2" x14ac:dyDescent="0.45">
      <c r="A422" s="25">
        <v>1.1129154078549801</v>
      </c>
      <c r="B422" s="25">
        <v>-12.349692049965499</v>
      </c>
    </row>
    <row r="423" spans="1:2" x14ac:dyDescent="0.45">
      <c r="A423" s="25">
        <v>1.1155589123867</v>
      </c>
      <c r="B423" s="25">
        <v>-12.3605672797894</v>
      </c>
    </row>
    <row r="424" spans="1:2" x14ac:dyDescent="0.45">
      <c r="A424" s="25">
        <v>1.1182024169184199</v>
      </c>
      <c r="B424" s="25">
        <v>-12.371517626846799</v>
      </c>
    </row>
    <row r="425" spans="1:2" x14ac:dyDescent="0.45">
      <c r="A425" s="25">
        <v>1.1208459214501501</v>
      </c>
      <c r="B425" s="25">
        <v>-12.3825465712733</v>
      </c>
    </row>
    <row r="426" spans="1:2" x14ac:dyDescent="0.45">
      <c r="A426" s="25">
        <v>1.12348942598187</v>
      </c>
      <c r="B426" s="25">
        <v>-12.3936576329333</v>
      </c>
    </row>
    <row r="427" spans="1:2" x14ac:dyDescent="0.45">
      <c r="A427" s="25">
        <v>1.1261329305135901</v>
      </c>
      <c r="B427" s="25">
        <v>-12.404854373613601</v>
      </c>
    </row>
    <row r="428" spans="1:2" x14ac:dyDescent="0.45">
      <c r="A428" s="25">
        <v>1.12877643504531</v>
      </c>
      <c r="B428" s="25">
        <v>-12.4161403988488</v>
      </c>
    </row>
    <row r="429" spans="1:2" x14ac:dyDescent="0.45">
      <c r="A429" s="25">
        <v>1.1314199395770299</v>
      </c>
      <c r="B429" s="25">
        <v>-12.4275193593566</v>
      </c>
    </row>
    <row r="430" spans="1:2" x14ac:dyDescent="0.45">
      <c r="A430" s="25">
        <v>1.13406344410876</v>
      </c>
      <c r="B430" s="25">
        <v>-12.438994952062799</v>
      </c>
    </row>
    <row r="431" spans="1:2" x14ac:dyDescent="0.45">
      <c r="A431" s="25">
        <v>1.1367069486404799</v>
      </c>
      <c r="B431" s="25">
        <v>-12.450570920699599</v>
      </c>
    </row>
    <row r="432" spans="1:2" x14ac:dyDescent="0.45">
      <c r="A432" s="25">
        <v>1.1393504531722001</v>
      </c>
      <c r="B432" s="25">
        <v>-12.462251055959801</v>
      </c>
    </row>
    <row r="433" spans="1:2" x14ac:dyDescent="0.45">
      <c r="A433" s="25">
        <v>1.14199395770392</v>
      </c>
      <c r="B433" s="25">
        <v>-12.4740391951952</v>
      </c>
    </row>
    <row r="434" spans="1:2" x14ac:dyDescent="0.45">
      <c r="A434" s="25">
        <v>1.1446374622356399</v>
      </c>
      <c r="B434" s="25">
        <v>-12.4859392216487</v>
      </c>
    </row>
    <row r="435" spans="1:2" x14ac:dyDescent="0.45">
      <c r="A435" s="25">
        <v>1.14728096676737</v>
      </c>
      <c r="B435" s="25">
        <v>-12.497955063211201</v>
      </c>
    </row>
    <row r="436" spans="1:2" x14ac:dyDescent="0.45">
      <c r="A436" s="25">
        <v>1.1499244712990899</v>
      </c>
      <c r="B436" s="25">
        <v>-12.510090690697499</v>
      </c>
    </row>
    <row r="437" spans="1:2" x14ac:dyDescent="0.45">
      <c r="A437" s="25">
        <v>1.1525679758308101</v>
      </c>
      <c r="B437" s="25">
        <v>-12.522350115640201</v>
      </c>
    </row>
    <row r="438" spans="1:2" x14ac:dyDescent="0.45">
      <c r="A438" s="25">
        <v>1.15521148036253</v>
      </c>
      <c r="B438" s="25">
        <v>-12.534737387598399</v>
      </c>
    </row>
    <row r="439" spans="1:2" x14ac:dyDescent="0.45">
      <c r="A439" s="25">
        <v>1.1578549848942501</v>
      </c>
      <c r="B439" s="25">
        <v>-12.547256590985</v>
      </c>
    </row>
    <row r="440" spans="1:2" x14ac:dyDescent="0.45">
      <c r="A440" s="25">
        <v>1.16049848942598</v>
      </c>
      <c r="B440" s="25">
        <v>-12.5599118414159</v>
      </c>
    </row>
    <row r="441" spans="1:2" x14ac:dyDescent="0.45">
      <c r="A441" s="25">
        <v>1.1631419939576999</v>
      </c>
      <c r="B441" s="25">
        <v>-12.5727072815874</v>
      </c>
    </row>
    <row r="442" spans="1:2" x14ac:dyDescent="0.45">
      <c r="A442" s="25">
        <v>1.16578549848942</v>
      </c>
      <c r="B442" s="25">
        <v>-12.5856470766904</v>
      </c>
    </row>
    <row r="443" spans="1:2" x14ac:dyDescent="0.45">
      <c r="A443" s="25">
        <v>1.1684290030211399</v>
      </c>
      <c r="B443" s="25">
        <v>-12.598735409372299</v>
      </c>
    </row>
    <row r="444" spans="1:2" x14ac:dyDescent="0.45">
      <c r="A444" s="25">
        <v>1.1710725075528701</v>
      </c>
      <c r="B444" s="25">
        <v>-12.6119764742587</v>
      </c>
    </row>
    <row r="445" spans="1:2" x14ac:dyDescent="0.45">
      <c r="A445" s="25">
        <v>1.17371601208459</v>
      </c>
      <c r="B445" s="25">
        <v>-12.625374472050099</v>
      </c>
    </row>
    <row r="446" spans="1:2" x14ac:dyDescent="0.45">
      <c r="A446" s="25">
        <v>1.1763595166163101</v>
      </c>
      <c r="B446" s="25">
        <v>-12.638933603209299</v>
      </c>
    </row>
    <row r="447" spans="1:2" x14ac:dyDescent="0.45">
      <c r="A447" s="25">
        <v>1.17900302114803</v>
      </c>
      <c r="B447" s="25">
        <v>-12.6526580612574</v>
      </c>
    </row>
    <row r="448" spans="1:2" x14ac:dyDescent="0.45">
      <c r="A448" s="25">
        <v>1.1816465256797499</v>
      </c>
      <c r="B448" s="25">
        <v>-12.6665520256993</v>
      </c>
    </row>
    <row r="449" spans="1:2" x14ac:dyDescent="0.45">
      <c r="A449" s="25">
        <v>1.18429003021148</v>
      </c>
      <c r="B449" s="25">
        <v>-12.6806196545978</v>
      </c>
    </row>
    <row r="450" spans="1:2" x14ac:dyDescent="0.45">
      <c r="A450" s="25">
        <v>1.1869335347432</v>
      </c>
      <c r="B450" s="25">
        <v>-12.6948650768202</v>
      </c>
    </row>
    <row r="451" spans="1:2" x14ac:dyDescent="0.45">
      <c r="A451" s="25">
        <v>1.1895770392749201</v>
      </c>
      <c r="B451" s="25">
        <v>-12.709292383976999</v>
      </c>
    </row>
    <row r="452" spans="1:2" x14ac:dyDescent="0.45">
      <c r="A452" s="25">
        <v>1.19222054380664</v>
      </c>
      <c r="B452" s="25">
        <v>-12.723905622077201</v>
      </c>
    </row>
    <row r="453" spans="1:2" x14ac:dyDescent="0.45">
      <c r="A453" s="25">
        <v>1.1948640483383599</v>
      </c>
      <c r="B453" s="25">
        <v>-12.738708782921201</v>
      </c>
    </row>
    <row r="454" spans="1:2" x14ac:dyDescent="0.45">
      <c r="A454" s="25">
        <v>1.19750755287009</v>
      </c>
      <c r="B454" s="25">
        <v>-12.7537057952552</v>
      </c>
    </row>
    <row r="455" spans="1:2" x14ac:dyDescent="0.45">
      <c r="A455" s="25">
        <v>1.2001510574018099</v>
      </c>
      <c r="B455" s="25">
        <v>-12.7689005157122</v>
      </c>
    </row>
    <row r="456" spans="1:2" x14ac:dyDescent="0.45">
      <c r="A456" s="25">
        <v>1.2027945619335301</v>
      </c>
      <c r="B456" s="25">
        <v>-12.7842967195645</v>
      </c>
    </row>
    <row r="457" spans="1:2" x14ac:dyDescent="0.45">
      <c r="A457" s="25">
        <v>1.20543806646525</v>
      </c>
      <c r="B457" s="25">
        <v>-12.7998980913155</v>
      </c>
    </row>
    <row r="458" spans="1:2" x14ac:dyDescent="0.45">
      <c r="A458" s="25">
        <v>1.2080815709969699</v>
      </c>
      <c r="B458" s="25">
        <v>-12.8157082151584</v>
      </c>
    </row>
    <row r="459" spans="1:2" x14ac:dyDescent="0.45">
      <c r="A459" s="25">
        <v>1.2107250755287</v>
      </c>
      <c r="B459" s="25">
        <v>-12.831730565330201</v>
      </c>
    </row>
    <row r="460" spans="1:2" x14ac:dyDescent="0.45">
      <c r="A460" s="25">
        <v>1.2133685800604199</v>
      </c>
      <c r="B460" s="25">
        <v>-12.847968496388299</v>
      </c>
    </row>
    <row r="461" spans="1:2" x14ac:dyDescent="0.45">
      <c r="A461" s="25">
        <v>1.2160120845921401</v>
      </c>
      <c r="B461" s="25">
        <v>-12.864425233439601</v>
      </c>
    </row>
    <row r="462" spans="1:2" x14ac:dyDescent="0.45">
      <c r="A462" s="25">
        <v>1.21865558912386</v>
      </c>
      <c r="B462" s="25">
        <v>-12.881103862348599</v>
      </c>
    </row>
    <row r="463" spans="1:2" x14ac:dyDescent="0.45">
      <c r="A463" s="25">
        <v>1.2212990936555801</v>
      </c>
      <c r="B463" s="25">
        <v>-12.8980073199552</v>
      </c>
    </row>
    <row r="464" spans="1:2" x14ac:dyDescent="0.45">
      <c r="A464" s="25">
        <v>1.22394259818731</v>
      </c>
      <c r="B464" s="25">
        <v>-12.915138384328699</v>
      </c>
    </row>
    <row r="465" spans="1:2" x14ac:dyDescent="0.45">
      <c r="A465" s="25">
        <v>1.2265861027190299</v>
      </c>
      <c r="B465" s="25">
        <v>-12.932499665086301</v>
      </c>
    </row>
    <row r="466" spans="1:2" x14ac:dyDescent="0.45">
      <c r="A466" s="25">
        <v>1.22922960725075</v>
      </c>
      <c r="B466" s="25">
        <v>-12.950093593806599</v>
      </c>
    </row>
    <row r="467" spans="1:2" x14ac:dyDescent="0.45">
      <c r="A467" s="25">
        <v>1.2318731117824699</v>
      </c>
      <c r="B467" s="25">
        <v>-12.9679224145621</v>
      </c>
    </row>
    <row r="468" spans="1:2" x14ac:dyDescent="0.45">
      <c r="A468" s="25">
        <v>1.2345166163141901</v>
      </c>
      <c r="B468" s="25">
        <v>-12.9859881746018</v>
      </c>
    </row>
    <row r="469" spans="1:2" x14ac:dyDescent="0.45">
      <c r="A469" s="25">
        <v>1.23716012084592</v>
      </c>
      <c r="B469" s="25">
        <v>-13.0042927152088</v>
      </c>
    </row>
    <row r="470" spans="1:2" x14ac:dyDescent="0.45">
      <c r="A470" s="25">
        <v>1.2398036253776401</v>
      </c>
      <c r="B470" s="25">
        <v>-13.022837662760599</v>
      </c>
    </row>
    <row r="471" spans="1:2" x14ac:dyDescent="0.45">
      <c r="A471" s="25">
        <v>1.24244712990936</v>
      </c>
      <c r="B471" s="25">
        <v>-13.041624420017</v>
      </c>
    </row>
    <row r="472" spans="1:2" x14ac:dyDescent="0.45">
      <c r="A472" s="25">
        <v>1.2450906344410799</v>
      </c>
      <c r="B472" s="25">
        <v>-13.0606541576603</v>
      </c>
    </row>
    <row r="473" spans="1:2" x14ac:dyDescent="0.45">
      <c r="A473" s="25">
        <v>1.2477341389728001</v>
      </c>
      <c r="B473" s="25">
        <v>-13.079927806112</v>
      </c>
    </row>
    <row r="474" spans="1:2" x14ac:dyDescent="0.45">
      <c r="A474" s="25">
        <v>1.25037764350453</v>
      </c>
      <c r="B474" s="25">
        <v>-13.099446047646699</v>
      </c>
    </row>
    <row r="475" spans="1:2" x14ac:dyDescent="0.45">
      <c r="A475" s="25">
        <v>1.2530211480362501</v>
      </c>
      <c r="B475" s="25">
        <v>-13.119209308823701</v>
      </c>
    </row>
    <row r="476" spans="1:2" x14ac:dyDescent="0.45">
      <c r="A476" s="25">
        <v>1.25566465256797</v>
      </c>
      <c r="B476" s="25">
        <v>-13.139217753255799</v>
      </c>
    </row>
    <row r="477" spans="1:2" x14ac:dyDescent="0.45">
      <c r="A477" s="25">
        <v>1.2583081570996899</v>
      </c>
      <c r="B477" s="25">
        <v>-13.1594712747311</v>
      </c>
    </row>
    <row r="478" spans="1:2" x14ac:dyDescent="0.45">
      <c r="A478" s="25">
        <v>1.26095166163142</v>
      </c>
      <c r="B478" s="25">
        <v>-13.179969490702</v>
      </c>
    </row>
    <row r="479" spans="1:2" x14ac:dyDescent="0.45">
      <c r="A479" s="25">
        <v>1.2635951661631399</v>
      </c>
      <c r="B479" s="25">
        <v>-13.200711736154901</v>
      </c>
    </row>
    <row r="480" spans="1:2" x14ac:dyDescent="0.45">
      <c r="A480" s="25">
        <v>1.2662386706948601</v>
      </c>
      <c r="B480" s="25">
        <v>-13.221697057869701</v>
      </c>
    </row>
    <row r="481" spans="1:2" x14ac:dyDescent="0.45">
      <c r="A481" s="25">
        <v>1.26888217522658</v>
      </c>
      <c r="B481" s="25">
        <v>-13.242924209078501</v>
      </c>
    </row>
    <row r="482" spans="1:2" x14ac:dyDescent="0.45">
      <c r="A482" s="25">
        <v>1.2715256797583001</v>
      </c>
      <c r="B482" s="25">
        <v>-13.2643916445326</v>
      </c>
    </row>
    <row r="483" spans="1:2" x14ac:dyDescent="0.45">
      <c r="A483" s="25">
        <v>1.27416918429003</v>
      </c>
      <c r="B483" s="25">
        <v>-13.2860975159838</v>
      </c>
    </row>
    <row r="484" spans="1:2" x14ac:dyDescent="0.45">
      <c r="A484" s="25">
        <v>1.2768126888217499</v>
      </c>
      <c r="B484" s="25">
        <v>-13.3080396680877</v>
      </c>
    </row>
    <row r="485" spans="1:2" x14ac:dyDescent="0.45">
      <c r="A485" s="25">
        <v>1.2794561933534701</v>
      </c>
      <c r="B485" s="25">
        <v>-13.3302156347349</v>
      </c>
    </row>
    <row r="486" spans="1:2" x14ac:dyDescent="0.45">
      <c r="A486" s="25">
        <v>1.28209969788519</v>
      </c>
      <c r="B486" s="25">
        <v>-13.3526226358145</v>
      </c>
    </row>
    <row r="487" spans="1:2" x14ac:dyDescent="0.45">
      <c r="A487" s="25">
        <v>1.2847432024169101</v>
      </c>
      <c r="B487" s="25">
        <v>-13.375257574414601</v>
      </c>
    </row>
    <row r="488" spans="1:2" x14ac:dyDescent="0.45">
      <c r="A488" s="25">
        <v>1.28738670694864</v>
      </c>
      <c r="B488" s="25">
        <v>-13.398117034463001</v>
      </c>
    </row>
    <row r="489" spans="1:2" x14ac:dyDescent="0.45">
      <c r="A489" s="25">
        <v>1.2900302114803599</v>
      </c>
      <c r="B489" s="25">
        <v>-13.4211972788114</v>
      </c>
    </row>
    <row r="490" spans="1:2" x14ac:dyDescent="0.45">
      <c r="A490" s="25">
        <v>1.29267371601208</v>
      </c>
      <c r="B490" s="25">
        <v>-13.444494247765199</v>
      </c>
    </row>
    <row r="491" spans="1:2" x14ac:dyDescent="0.45">
      <c r="A491" s="25">
        <v>1.2953172205437999</v>
      </c>
      <c r="B491" s="25">
        <v>-13.468003558062099</v>
      </c>
    </row>
    <row r="492" spans="1:2" x14ac:dyDescent="0.45">
      <c r="A492" s="25">
        <v>1.2979607250755201</v>
      </c>
      <c r="B492" s="25">
        <v>-13.491720502301</v>
      </c>
    </row>
    <row r="493" spans="1:2" x14ac:dyDescent="0.45">
      <c r="A493" s="25">
        <v>1.30060422960725</v>
      </c>
      <c r="B493" s="25">
        <v>-13.5156400488224</v>
      </c>
    </row>
    <row r="494" spans="1:2" x14ac:dyDescent="0.45">
      <c r="A494" s="25">
        <v>1.3032477341389701</v>
      </c>
      <c r="B494" s="25">
        <v>-13.539756842043399</v>
      </c>
    </row>
    <row r="495" spans="1:2" x14ac:dyDescent="0.45">
      <c r="A495" s="25">
        <v>1.30589123867069</v>
      </c>
      <c r="B495" s="25">
        <v>-13.564065203247701</v>
      </c>
    </row>
    <row r="496" spans="1:2" x14ac:dyDescent="0.45">
      <c r="A496" s="25">
        <v>1.3085347432024099</v>
      </c>
      <c r="B496" s="25">
        <v>-13.588559131833399</v>
      </c>
    </row>
    <row r="497" spans="1:2" x14ac:dyDescent="0.45">
      <c r="A497" s="25">
        <v>1.3111782477341301</v>
      </c>
      <c r="B497" s="25">
        <v>-13.613232307021301</v>
      </c>
    </row>
    <row r="498" spans="1:2" x14ac:dyDescent="0.45">
      <c r="A498" s="25">
        <v>1.31382175226586</v>
      </c>
      <c r="B498" s="25">
        <v>-13.6380780900262</v>
      </c>
    </row>
    <row r="499" spans="1:2" x14ac:dyDescent="0.45">
      <c r="A499" s="25">
        <v>1.3164652567975801</v>
      </c>
      <c r="B499" s="25">
        <v>-13.663089526694099</v>
      </c>
    </row>
    <row r="500" spans="1:2" x14ac:dyDescent="0.45">
      <c r="A500" s="25">
        <v>1.3191087613293</v>
      </c>
      <c r="B500" s="25">
        <v>-13.68825935061</v>
      </c>
    </row>
    <row r="501" spans="1:2" x14ac:dyDescent="0.45">
      <c r="A501" s="25">
        <v>1.3217522658610199</v>
      </c>
      <c r="B501" s="25">
        <v>-13.713579986678999</v>
      </c>
    </row>
    <row r="502" spans="1:2" x14ac:dyDescent="0.45">
      <c r="A502" s="25">
        <v>1.32439577039274</v>
      </c>
      <c r="B502" s="25">
        <v>-13.739043555184301</v>
      </c>
    </row>
    <row r="503" spans="1:2" x14ac:dyDescent="0.45">
      <c r="A503" s="25">
        <v>1.3270392749244699</v>
      </c>
      <c r="B503" s="25">
        <v>-13.7646418763263</v>
      </c>
    </row>
    <row r="504" spans="1:2" x14ac:dyDescent="0.45">
      <c r="A504" s="25">
        <v>1.3296827794561901</v>
      </c>
      <c r="B504" s="25">
        <v>-13.7903664752429</v>
      </c>
    </row>
    <row r="505" spans="1:2" x14ac:dyDescent="0.45">
      <c r="A505" s="25">
        <v>1.33232628398791</v>
      </c>
      <c r="B505" s="25">
        <v>-13.816208587513501</v>
      </c>
    </row>
    <row r="506" spans="1:2" x14ac:dyDescent="0.45">
      <c r="A506" s="25">
        <v>1.3349697885196301</v>
      </c>
      <c r="B506" s="25">
        <v>-13.842159165145199</v>
      </c>
    </row>
    <row r="507" spans="1:2" x14ac:dyDescent="0.45">
      <c r="A507" s="25">
        <v>1.33761329305135</v>
      </c>
      <c r="B507" s="25">
        <v>-13.8682088830382</v>
      </c>
    </row>
    <row r="508" spans="1:2" x14ac:dyDescent="0.45">
      <c r="A508" s="25">
        <v>1.3402567975830799</v>
      </c>
      <c r="B508" s="25">
        <v>-13.8943481459266</v>
      </c>
    </row>
    <row r="509" spans="1:2" x14ac:dyDescent="0.45">
      <c r="A509" s="25">
        <v>1.3429003021148</v>
      </c>
      <c r="B509" s="25">
        <v>-13.9205670957904</v>
      </c>
    </row>
    <row r="510" spans="1:2" x14ac:dyDescent="0.45">
      <c r="A510" s="25">
        <v>1.34554380664652</v>
      </c>
      <c r="B510" s="25">
        <v>-13.946855619730901</v>
      </c>
    </row>
    <row r="511" spans="1:2" x14ac:dyDescent="0.45">
      <c r="A511" s="25">
        <v>1.3481873111782401</v>
      </c>
      <c r="B511" s="25">
        <v>-13.973203358302801</v>
      </c>
    </row>
    <row r="512" spans="1:2" x14ac:dyDescent="0.45">
      <c r="A512" s="25">
        <v>1.35083081570997</v>
      </c>
      <c r="B512" s="25">
        <v>-13.999599714293799</v>
      </c>
    </row>
    <row r="513" spans="1:2" x14ac:dyDescent="0.45">
      <c r="A513" s="25">
        <v>1.3534743202416899</v>
      </c>
      <c r="B513" s="25">
        <v>-14.0260338619408</v>
      </c>
    </row>
    <row r="514" spans="1:2" x14ac:dyDescent="0.45">
      <c r="A514" s="25">
        <v>1.35611782477341</v>
      </c>
      <c r="B514" s="25">
        <v>-14.0524947565722</v>
      </c>
    </row>
    <row r="515" spans="1:2" x14ac:dyDescent="0.45">
      <c r="A515" s="25">
        <v>1.3587613293051299</v>
      </c>
      <c r="B515" s="25">
        <v>-14.0789711446621</v>
      </c>
    </row>
    <row r="516" spans="1:2" x14ac:dyDescent="0.45">
      <c r="A516" s="25">
        <v>1.3614048338368501</v>
      </c>
      <c r="B516" s="25">
        <v>-14.105451574282799</v>
      </c>
    </row>
    <row r="517" spans="1:2" x14ac:dyDescent="0.45">
      <c r="A517" s="25">
        <v>1.36404833836857</v>
      </c>
      <c r="B517" s="25">
        <v>-14.13192440594</v>
      </c>
    </row>
    <row r="518" spans="1:2" x14ac:dyDescent="0.45">
      <c r="A518" s="25">
        <v>1.3666918429003001</v>
      </c>
      <c r="B518" s="25">
        <v>-14.1583778237717</v>
      </c>
    </row>
    <row r="519" spans="1:2" x14ac:dyDescent="0.45">
      <c r="A519" s="25">
        <v>1.36933534743202</v>
      </c>
      <c r="B519" s="25">
        <v>-14.1847998470944</v>
      </c>
    </row>
    <row r="520" spans="1:2" x14ac:dyDescent="0.45">
      <c r="A520" s="25">
        <v>1.3719788519637399</v>
      </c>
      <c r="B520" s="25">
        <v>-14.211178342272801</v>
      </c>
    </row>
    <row r="521" spans="1:2" x14ac:dyDescent="0.45">
      <c r="A521" s="25">
        <v>1.3746223564954601</v>
      </c>
      <c r="B521" s="25">
        <v>-14.237501034894001</v>
      </c>
    </row>
    <row r="522" spans="1:2" x14ac:dyDescent="0.45">
      <c r="A522" s="25">
        <v>1.37726586102719</v>
      </c>
      <c r="B522" s="25">
        <v>-14.263755522221601</v>
      </c>
    </row>
    <row r="523" spans="1:2" x14ac:dyDescent="0.45">
      <c r="A523" s="25">
        <v>1.3799093655589101</v>
      </c>
      <c r="B523" s="25">
        <v>-14.289929285907499</v>
      </c>
    </row>
    <row r="524" spans="1:2" x14ac:dyDescent="0.45">
      <c r="A524" s="25">
        <v>1.38255287009063</v>
      </c>
      <c r="B524" s="25">
        <v>-14.316009704938899</v>
      </c>
    </row>
    <row r="525" spans="1:2" x14ac:dyDescent="0.45">
      <c r="A525" s="25">
        <v>1.3851963746223499</v>
      </c>
      <c r="B525" s="25">
        <v>-14.3419840687966</v>
      </c>
    </row>
    <row r="526" spans="1:2" x14ac:dyDescent="0.45">
      <c r="A526" s="25">
        <v>1.38783987915407</v>
      </c>
      <c r="B526" s="25">
        <v>-14.367839590802401</v>
      </c>
    </row>
    <row r="527" spans="1:2" x14ac:dyDescent="0.45">
      <c r="A527" s="25">
        <v>1.3904833836857999</v>
      </c>
      <c r="B527" s="25">
        <v>-14.393563421632701</v>
      </c>
    </row>
    <row r="528" spans="1:2" x14ac:dyDescent="0.45">
      <c r="A528" s="25">
        <v>1.3931268882175201</v>
      </c>
      <c r="B528" s="25">
        <v>-14.419142662975499</v>
      </c>
    </row>
    <row r="529" spans="1:2" x14ac:dyDescent="0.45">
      <c r="A529" s="25">
        <v>1.39577039274924</v>
      </c>
      <c r="B529" s="25">
        <v>-14.4445643813087</v>
      </c>
    </row>
    <row r="530" spans="1:2" x14ac:dyDescent="0.45">
      <c r="A530" s="25">
        <v>1.3984138972809601</v>
      </c>
      <c r="B530" s="25">
        <v>-14.469815621779301</v>
      </c>
    </row>
    <row r="531" spans="1:2" x14ac:dyDescent="0.45">
      <c r="A531" s="25">
        <v>1.40105740181268</v>
      </c>
      <c r="B531" s="25">
        <v>-14.494883422159999</v>
      </c>
    </row>
    <row r="532" spans="1:2" x14ac:dyDescent="0.45">
      <c r="A532" s="25">
        <v>1.4037009063444099</v>
      </c>
      <c r="B532" s="25">
        <v>-14.5197548268671</v>
      </c>
    </row>
    <row r="533" spans="1:2" x14ac:dyDescent="0.45">
      <c r="A533" s="25">
        <v>1.40634441087613</v>
      </c>
      <c r="B533" s="25">
        <v>-14.5444169010176</v>
      </c>
    </row>
    <row r="534" spans="1:2" x14ac:dyDescent="0.45">
      <c r="A534" s="25">
        <v>1.40898791540785</v>
      </c>
      <c r="B534" s="25">
        <v>-14.5688567445094</v>
      </c>
    </row>
    <row r="535" spans="1:2" x14ac:dyDescent="0.45">
      <c r="A535" s="25">
        <v>1.4116314199395701</v>
      </c>
      <c r="B535" s="25">
        <v>-14.5930615061085</v>
      </c>
    </row>
    <row r="536" spans="1:2" x14ac:dyDescent="0.45">
      <c r="A536" s="25">
        <v>1.41427492447129</v>
      </c>
      <c r="B536" s="25">
        <v>-14.617018397527101</v>
      </c>
    </row>
    <row r="537" spans="1:2" x14ac:dyDescent="0.45">
      <c r="A537" s="25">
        <v>1.4169184290030199</v>
      </c>
      <c r="B537" s="25">
        <v>-14.6407147074801</v>
      </c>
    </row>
    <row r="538" spans="1:2" x14ac:dyDescent="0.45">
      <c r="A538" s="25">
        <v>1.41956193353474</v>
      </c>
      <c r="B538" s="25">
        <v>-14.6641378157058</v>
      </c>
    </row>
    <row r="539" spans="1:2" x14ac:dyDescent="0.45">
      <c r="A539" s="25">
        <v>1.4222054380664599</v>
      </c>
      <c r="B539" s="25">
        <v>-14.6872752069408</v>
      </c>
    </row>
    <row r="540" spans="1:2" x14ac:dyDescent="0.45">
      <c r="A540" s="25">
        <v>1.4248489425981801</v>
      </c>
      <c r="B540" s="25">
        <v>-14.7101144848346</v>
      </c>
    </row>
    <row r="541" spans="1:2" x14ac:dyDescent="0.45">
      <c r="A541" s="25">
        <v>1.4274924471299</v>
      </c>
      <c r="B541" s="25">
        <v>-14.732643385793899</v>
      </c>
    </row>
    <row r="542" spans="1:2" x14ac:dyDescent="0.45">
      <c r="A542" s="25">
        <v>1.4301359516616301</v>
      </c>
      <c r="B542" s="25">
        <v>-14.7548497927427</v>
      </c>
    </row>
    <row r="543" spans="1:2" x14ac:dyDescent="0.45">
      <c r="A543" s="25">
        <v>1.43277945619335</v>
      </c>
      <c r="B543" s="25">
        <v>-14.7767217487855</v>
      </c>
    </row>
    <row r="544" spans="1:2" x14ac:dyDescent="0.45">
      <c r="A544" s="25">
        <v>1.4354229607250699</v>
      </c>
      <c r="B544" s="25">
        <v>-14.7982474707597</v>
      </c>
    </row>
    <row r="545" spans="1:2" x14ac:dyDescent="0.45">
      <c r="A545" s="25">
        <v>1.43806646525679</v>
      </c>
      <c r="B545" s="25">
        <v>-14.819415362661401</v>
      </c>
    </row>
    <row r="546" spans="1:2" x14ac:dyDescent="0.45">
      <c r="A546" s="25">
        <v>1.44070996978851</v>
      </c>
      <c r="B546" s="25">
        <v>-14.8402140289289</v>
      </c>
    </row>
    <row r="547" spans="1:2" x14ac:dyDescent="0.45">
      <c r="A547" s="25">
        <v>1.4433534743202401</v>
      </c>
      <c r="B547" s="25">
        <v>-14.860632287565</v>
      </c>
    </row>
    <row r="548" spans="1:2" x14ac:dyDescent="0.45">
      <c r="A548" s="25">
        <v>1.44599697885196</v>
      </c>
      <c r="B548" s="25">
        <v>-14.880659183080899</v>
      </c>
    </row>
    <row r="549" spans="1:2" x14ac:dyDescent="0.45">
      <c r="A549" s="25">
        <v>1.4486404833836799</v>
      </c>
      <c r="B549" s="25">
        <v>-14.9002839992408</v>
      </c>
    </row>
    <row r="550" spans="1:2" x14ac:dyDescent="0.45">
      <c r="A550" s="25">
        <v>1.4512839879154</v>
      </c>
      <c r="B550" s="25">
        <v>-14.9194962715882</v>
      </c>
    </row>
    <row r="551" spans="1:2" x14ac:dyDescent="0.45">
      <c r="A551" s="25">
        <v>1.4539274924471299</v>
      </c>
      <c r="B551" s="25">
        <v>-14.938285799732</v>
      </c>
    </row>
    <row r="552" spans="1:2" x14ac:dyDescent="0.45">
      <c r="A552" s="25">
        <v>1.4565709969788501</v>
      </c>
      <c r="B552" s="25">
        <v>-14.9566426593709</v>
      </c>
    </row>
    <row r="553" spans="1:2" x14ac:dyDescent="0.45">
      <c r="A553" s="25">
        <v>1.45921450151057</v>
      </c>
      <c r="B553" s="25">
        <v>-14.9745572140367</v>
      </c>
    </row>
    <row r="554" spans="1:2" x14ac:dyDescent="0.45">
      <c r="A554" s="25">
        <v>1.4618580060422901</v>
      </c>
      <c r="B554" s="25">
        <v>-14.9920201265339</v>
      </c>
    </row>
    <row r="555" spans="1:2" x14ac:dyDescent="0.45">
      <c r="A555" s="25">
        <v>1.46450151057401</v>
      </c>
      <c r="B555" s="25">
        <v>-15.0090223700587</v>
      </c>
    </row>
    <row r="556" spans="1:2" x14ac:dyDescent="0.45">
      <c r="A556" s="25">
        <v>1.4671450151057399</v>
      </c>
      <c r="B556" s="25">
        <v>-15.0255552389781</v>
      </c>
    </row>
    <row r="557" spans="1:2" x14ac:dyDescent="0.45">
      <c r="A557" s="25">
        <v>1.46978851963746</v>
      </c>
      <c r="B557" s="25">
        <v>-15.0416103592553</v>
      </c>
    </row>
    <row r="558" spans="1:2" x14ac:dyDescent="0.45">
      <c r="A558" s="25">
        <v>1.47243202416918</v>
      </c>
      <c r="B558" s="25">
        <v>-15.0571796985046</v>
      </c>
    </row>
    <row r="559" spans="1:2" x14ac:dyDescent="0.45">
      <c r="A559" s="25">
        <v>1.4750755287009001</v>
      </c>
      <c r="B559" s="25">
        <v>-15.072255575665199</v>
      </c>
    </row>
    <row r="560" spans="1:2" x14ac:dyDescent="0.45">
      <c r="A560" s="25">
        <v>1.47771903323262</v>
      </c>
      <c r="B560" s="25">
        <v>-15.086830670281399</v>
      </c>
    </row>
    <row r="561" spans="1:2" x14ac:dyDescent="0.45">
      <c r="A561" s="25">
        <v>1.4803625377643499</v>
      </c>
      <c r="B561" s="25">
        <v>-15.100898031379501</v>
      </c>
    </row>
    <row r="562" spans="1:2" x14ac:dyDescent="0.45">
      <c r="A562" s="25">
        <v>1.48300604229607</v>
      </c>
      <c r="B562" s="25">
        <v>-15.114451085934199</v>
      </c>
    </row>
    <row r="563" spans="1:2" x14ac:dyDescent="0.45">
      <c r="A563" s="25">
        <v>1.4856495468277899</v>
      </c>
      <c r="B563" s="25">
        <v>-15.127483646917399</v>
      </c>
    </row>
    <row r="564" spans="1:2" x14ac:dyDescent="0.45">
      <c r="A564" s="25">
        <v>1.4882930513595101</v>
      </c>
      <c r="B564" s="25">
        <v>-15.139989920925499</v>
      </c>
    </row>
    <row r="565" spans="1:2" x14ac:dyDescent="0.45">
      <c r="A565" s="25">
        <v>1.49093655589123</v>
      </c>
      <c r="B565" s="25">
        <v>-15.1519645153833</v>
      </c>
    </row>
    <row r="566" spans="1:2" x14ac:dyDescent="0.45">
      <c r="A566" s="25">
        <v>1.4935800604229601</v>
      </c>
      <c r="B566" s="25">
        <v>-15.1634024453199</v>
      </c>
    </row>
    <row r="567" spans="1:2" x14ac:dyDescent="0.45">
      <c r="A567" s="25">
        <v>1.49622356495468</v>
      </c>
      <c r="B567" s="25">
        <v>-15.1742991397195</v>
      </c>
    </row>
    <row r="568" spans="1:2" x14ac:dyDescent="0.45">
      <c r="A568" s="25">
        <v>1.4988670694863999</v>
      </c>
      <c r="B568" s="25">
        <v>-15.184650447444699</v>
      </c>
    </row>
    <row r="569" spans="1:2" x14ac:dyDescent="0.45">
      <c r="A569" s="25">
        <v>1.50151057401812</v>
      </c>
      <c r="B569" s="25">
        <v>-15.194452642734801</v>
      </c>
    </row>
    <row r="570" spans="1:2" x14ac:dyDescent="0.45">
      <c r="A570" s="25">
        <v>1.50415407854984</v>
      </c>
      <c r="B570" s="25">
        <v>-15.203702430281201</v>
      </c>
    </row>
    <row r="571" spans="1:2" x14ac:dyDescent="0.45">
      <c r="A571" s="25">
        <v>1.5067975830815701</v>
      </c>
      <c r="B571" s="25">
        <v>-15.212396949881301</v>
      </c>
    </row>
    <row r="572" spans="1:2" x14ac:dyDescent="0.45">
      <c r="A572" s="25">
        <v>1.50944108761329</v>
      </c>
      <c r="B572" s="25">
        <v>-15.220533780676</v>
      </c>
    </row>
    <row r="573" spans="1:2" x14ac:dyDescent="0.45">
      <c r="A573" s="25">
        <v>1.5120845921450099</v>
      </c>
      <c r="B573" s="25">
        <v>-15.2281109449724</v>
      </c>
    </row>
    <row r="574" spans="1:2" x14ac:dyDescent="0.45">
      <c r="A574" s="25">
        <v>1.51472809667673</v>
      </c>
      <c r="B574" s="25">
        <v>-15.2351269116567</v>
      </c>
    </row>
    <row r="575" spans="1:2" x14ac:dyDescent="0.45">
      <c r="A575" s="25">
        <v>1.5173716012084499</v>
      </c>
      <c r="B575" s="25">
        <v>-15.241580599199599</v>
      </c>
    </row>
    <row r="576" spans="1:2" x14ac:dyDescent="0.45">
      <c r="A576" s="25">
        <v>1.5200151057401801</v>
      </c>
      <c r="B576" s="25">
        <v>-15.247471378260499</v>
      </c>
    </row>
    <row r="577" spans="1:2" x14ac:dyDescent="0.45">
      <c r="A577" s="25">
        <v>1.5226586102719</v>
      </c>
      <c r="B577" s="25">
        <v>-15.2527990738922</v>
      </c>
    </row>
    <row r="578" spans="1:2" x14ac:dyDescent="0.45">
      <c r="A578" s="25">
        <v>1.5253021148036201</v>
      </c>
      <c r="B578" s="25">
        <v>-15.2575639673555</v>
      </c>
    </row>
    <row r="579" spans="1:2" x14ac:dyDescent="0.45">
      <c r="A579" s="25">
        <v>1.52794561933534</v>
      </c>
      <c r="B579" s="25">
        <v>-15.261766797546199</v>
      </c>
    </row>
    <row r="580" spans="1:2" x14ac:dyDescent="0.45">
      <c r="A580" s="25">
        <v>1.5305891238670599</v>
      </c>
      <c r="B580" s="25">
        <v>-15.265408762043901</v>
      </c>
    </row>
    <row r="581" spans="1:2" x14ac:dyDescent="0.45">
      <c r="A581" s="25">
        <v>1.53323262839879</v>
      </c>
      <c r="B581" s="25">
        <v>-15.2684915177873</v>
      </c>
    </row>
    <row r="582" spans="1:2" x14ac:dyDescent="0.45">
      <c r="A582" s="25">
        <v>1.53587613293051</v>
      </c>
      <c r="B582" s="25">
        <v>-15.271017181383399</v>
      </c>
    </row>
    <row r="583" spans="1:2" x14ac:dyDescent="0.45">
      <c r="A583" s="25">
        <v>1.5385196374622301</v>
      </c>
      <c r="B583" s="25">
        <v>-15.272988329054799</v>
      </c>
    </row>
    <row r="584" spans="1:2" x14ac:dyDescent="0.45">
      <c r="A584" s="25">
        <v>1.54116314199395</v>
      </c>
      <c r="B584" s="25">
        <v>-15.274407996231799</v>
      </c>
    </row>
    <row r="585" spans="1:2" x14ac:dyDescent="0.45">
      <c r="A585" s="25">
        <v>1.5438066465256799</v>
      </c>
      <c r="B585" s="25">
        <v>-15.275279676791</v>
      </c>
    </row>
    <row r="586" spans="1:2" x14ac:dyDescent="0.45">
      <c r="A586" s="25">
        <v>1.5464501510574</v>
      </c>
      <c r="B586" s="25">
        <v>-15.2756073219459</v>
      </c>
    </row>
    <row r="587" spans="1:2" x14ac:dyDescent="0.45">
      <c r="A587" s="25">
        <v>1.5490936555891199</v>
      </c>
      <c r="B587" s="25">
        <v>-15.2753953387903</v>
      </c>
    </row>
    <row r="588" spans="1:2" x14ac:dyDescent="0.45">
      <c r="A588" s="25">
        <v>1.5517371601208401</v>
      </c>
      <c r="B588" s="25">
        <v>-15.274648588497</v>
      </c>
    </row>
    <row r="589" spans="1:2" x14ac:dyDescent="0.45">
      <c r="A589" s="25">
        <v>1.55438066465256</v>
      </c>
      <c r="B589" s="25">
        <v>-15.2733723841709</v>
      </c>
    </row>
    <row r="590" spans="1:2" x14ac:dyDescent="0.45">
      <c r="A590" s="25">
        <v>1.5570241691842801</v>
      </c>
      <c r="B590" s="25">
        <v>-15.271572488357</v>
      </c>
    </row>
    <row r="591" spans="1:2" x14ac:dyDescent="0.45">
      <c r="A591" s="25">
        <v>1.55966767371601</v>
      </c>
      <c r="B591" s="25">
        <v>-15.269255110201801</v>
      </c>
    </row>
    <row r="592" spans="1:2" x14ac:dyDescent="0.45">
      <c r="A592" s="25">
        <v>1.5623111782477299</v>
      </c>
      <c r="B592" s="25">
        <v>-15.2664269022657</v>
      </c>
    </row>
    <row r="593" spans="1:2" x14ac:dyDescent="0.45">
      <c r="A593" s="25">
        <v>1.56495468277945</v>
      </c>
      <c r="B593" s="25">
        <v>-15.263094956983901</v>
      </c>
    </row>
    <row r="594" spans="1:2" x14ac:dyDescent="0.45">
      <c r="A594" s="25">
        <v>1.56759818731117</v>
      </c>
      <c r="B594" s="25">
        <v>-15.259266802771601</v>
      </c>
    </row>
    <row r="595" spans="1:2" x14ac:dyDescent="0.45">
      <c r="A595" s="25">
        <v>1.5702416918429001</v>
      </c>
      <c r="B595" s="25">
        <v>-15.2549503997706</v>
      </c>
    </row>
    <row r="596" spans="1:2" x14ac:dyDescent="0.45">
      <c r="A596" s="25">
        <v>1.57288519637462</v>
      </c>
      <c r="B596" s="25">
        <v>-15.2501541352293</v>
      </c>
    </row>
    <row r="597" spans="1:2" x14ac:dyDescent="0.45">
      <c r="A597" s="25">
        <v>1.5755287009063399</v>
      </c>
      <c r="B597" s="25">
        <v>-15.244886818512899</v>
      </c>
    </row>
    <row r="598" spans="1:2" x14ac:dyDescent="0.45">
      <c r="A598" s="25">
        <v>1.57817220543806</v>
      </c>
      <c r="B598" s="25">
        <v>-15.239157675733701</v>
      </c>
    </row>
    <row r="599" spans="1:2" x14ac:dyDescent="0.45">
      <c r="A599" s="25">
        <v>1.5808157099697799</v>
      </c>
      <c r="B599" s="25">
        <v>-15.2329763439954</v>
      </c>
    </row>
    <row r="600" spans="1:2" x14ac:dyDescent="0.45">
      <c r="A600" s="25">
        <v>1.5834592145015101</v>
      </c>
      <c r="B600" s="25">
        <v>-15.2263528652419</v>
      </c>
    </row>
    <row r="601" spans="1:2" x14ac:dyDescent="0.45">
      <c r="A601" s="25">
        <v>1.58610271903323</v>
      </c>
      <c r="B601" s="25">
        <v>-15.2192976797018</v>
      </c>
    </row>
    <row r="602" spans="1:2" x14ac:dyDescent="0.45">
      <c r="A602" s="25">
        <v>1.5887462235649501</v>
      </c>
      <c r="B602" s="25">
        <v>-15.211821618920199</v>
      </c>
    </row>
    <row r="603" spans="1:2" x14ac:dyDescent="0.45">
      <c r="A603" s="25">
        <v>1.59138972809667</v>
      </c>
      <c r="B603" s="25">
        <v>-15.2039358983713</v>
      </c>
    </row>
    <row r="604" spans="1:2" x14ac:dyDescent="0.45">
      <c r="A604" s="25">
        <v>1.5940332326283899</v>
      </c>
      <c r="B604" s="25">
        <v>-15.1956521096439</v>
      </c>
    </row>
    <row r="605" spans="1:2" x14ac:dyDescent="0.45">
      <c r="A605" s="25">
        <v>1.59667673716012</v>
      </c>
      <c r="B605" s="25">
        <v>-15.1869822121976</v>
      </c>
    </row>
    <row r="606" spans="1:2" x14ac:dyDescent="0.45">
      <c r="A606" s="25">
        <v>1.5993202416918399</v>
      </c>
      <c r="B606" s="25">
        <v>-15.1779385246867</v>
      </c>
    </row>
    <row r="607" spans="1:2" x14ac:dyDescent="0.45">
      <c r="A607" s="25">
        <v>1.6019637462235601</v>
      </c>
      <c r="B607" s="25">
        <v>-15.168533715854</v>
      </c>
    </row>
    <row r="608" spans="1:2" x14ac:dyDescent="0.45">
      <c r="A608" s="25">
        <v>1.60460725075528</v>
      </c>
      <c r="B608" s="25">
        <v>-15.158780794995399</v>
      </c>
    </row>
    <row r="609" spans="1:2" x14ac:dyDescent="0.45">
      <c r="A609" s="25">
        <v>1.6072507552869999</v>
      </c>
      <c r="B609" s="25">
        <v>-15.1486931020019</v>
      </c>
    </row>
    <row r="610" spans="1:2" x14ac:dyDescent="0.45">
      <c r="A610" s="25">
        <v>1.60989425981873</v>
      </c>
      <c r="B610" s="25">
        <v>-15.1382842969837</v>
      </c>
    </row>
    <row r="611" spans="1:2" x14ac:dyDescent="0.45">
      <c r="A611" s="25">
        <v>1.6125377643504499</v>
      </c>
      <c r="B611" s="25">
        <v>-15.1275683494846</v>
      </c>
    </row>
    <row r="612" spans="1:2" x14ac:dyDescent="0.45">
      <c r="A612" s="25">
        <v>1.6151812688821701</v>
      </c>
      <c r="B612" s="25">
        <v>-15.116559527293999</v>
      </c>
    </row>
    <row r="613" spans="1:2" x14ac:dyDescent="0.45">
      <c r="A613" s="25">
        <v>1.61782477341389</v>
      </c>
      <c r="B613" s="25">
        <v>-15.105272384868799</v>
      </c>
    </row>
    <row r="614" spans="1:2" x14ac:dyDescent="0.45">
      <c r="A614" s="25">
        <v>1.6204682779456101</v>
      </c>
      <c r="B614" s="25">
        <v>-15.093721751373</v>
      </c>
    </row>
    <row r="615" spans="1:2" x14ac:dyDescent="0.45">
      <c r="A615" s="25">
        <v>1.62311178247734</v>
      </c>
      <c r="B615" s="25">
        <v>-15.081922718349899</v>
      </c>
    </row>
    <row r="616" spans="1:2" x14ac:dyDescent="0.45">
      <c r="A616" s="25">
        <v>1.6257552870090599</v>
      </c>
      <c r="B616" s="25">
        <v>-15.0698906270395</v>
      </c>
    </row>
    <row r="617" spans="1:2" x14ac:dyDescent="0.45">
      <c r="A617" s="25">
        <v>1.62839879154078</v>
      </c>
      <c r="B617" s="25">
        <v>-15.057641055355701</v>
      </c>
    </row>
    <row r="618" spans="1:2" x14ac:dyDescent="0.45">
      <c r="A618" s="25">
        <v>1.6310422960725</v>
      </c>
      <c r="B618" s="25">
        <v>-15.045189804538801</v>
      </c>
    </row>
    <row r="619" spans="1:2" x14ac:dyDescent="0.45">
      <c r="A619" s="25">
        <v>1.6336858006042201</v>
      </c>
      <c r="B619" s="25">
        <v>-15.0325528855019</v>
      </c>
    </row>
    <row r="620" spans="1:2" x14ac:dyDescent="0.45">
      <c r="A620" s="25">
        <v>1.63632930513595</v>
      </c>
      <c r="B620" s="25">
        <v>-15.0197465048886</v>
      </c>
    </row>
    <row r="621" spans="1:2" x14ac:dyDescent="0.45">
      <c r="A621" s="25">
        <v>1.6389728096676699</v>
      </c>
      <c r="B621" s="25">
        <v>-15.0067870508616</v>
      </c>
    </row>
    <row r="622" spans="1:2" x14ac:dyDescent="0.45">
      <c r="A622" s="25">
        <v>1.64161631419939</v>
      </c>
      <c r="B622" s="25">
        <v>-14.993691078644501</v>
      </c>
    </row>
    <row r="623" spans="1:2" x14ac:dyDescent="0.45">
      <c r="A623" s="25">
        <v>1.6442598187311099</v>
      </c>
      <c r="B623" s="25">
        <v>-14.980475295835699</v>
      </c>
    </row>
    <row r="624" spans="1:2" x14ac:dyDescent="0.45">
      <c r="A624" s="25">
        <v>1.6469033232628301</v>
      </c>
      <c r="B624" s="25">
        <v>-14.9671565475207</v>
      </c>
    </row>
    <row r="625" spans="1:2" x14ac:dyDescent="0.45">
      <c r="A625" s="25">
        <v>1.64954682779456</v>
      </c>
      <c r="B625" s="25">
        <v>-14.9537518012033</v>
      </c>
    </row>
    <row r="626" spans="1:2" x14ac:dyDescent="0.45">
      <c r="A626" s="25">
        <v>1.6521903323262801</v>
      </c>
      <c r="B626" s="25">
        <v>-14.9402781315803</v>
      </c>
    </row>
    <row r="627" spans="1:2" x14ac:dyDescent="0.45">
      <c r="A627" s="25">
        <v>1.654833836858</v>
      </c>
      <c r="B627" s="25">
        <v>-14.9267527051865</v>
      </c>
    </row>
    <row r="628" spans="1:2" x14ac:dyDescent="0.45">
      <c r="A628" s="25">
        <v>1.6574773413897199</v>
      </c>
      <c r="B628" s="25">
        <v>-14.9131927649311</v>
      </c>
    </row>
    <row r="629" spans="1:2" x14ac:dyDescent="0.45">
      <c r="A629" s="25">
        <v>1.66012084592145</v>
      </c>
      <c r="B629" s="25">
        <v>-14.8996156145533</v>
      </c>
    </row>
    <row r="630" spans="1:2" x14ac:dyDescent="0.45">
      <c r="A630" s="25">
        <v>1.6627643504531699</v>
      </c>
      <c r="B630" s="25">
        <v>-14.8860386030195</v>
      </c>
    </row>
    <row r="631" spans="1:2" x14ac:dyDescent="0.45">
      <c r="A631" s="25">
        <v>1.6654078549848901</v>
      </c>
      <c r="B631" s="25">
        <v>-14.8724791088855</v>
      </c>
    </row>
    <row r="632" spans="1:2" x14ac:dyDescent="0.45">
      <c r="A632" s="25">
        <v>1.66805135951661</v>
      </c>
      <c r="B632" s="25">
        <v>-14.8589545246468</v>
      </c>
    </row>
    <row r="633" spans="1:2" x14ac:dyDescent="0.45">
      <c r="A633" s="25">
        <v>1.6706948640483299</v>
      </c>
      <c r="B633" s="25">
        <v>-14.845482241098701</v>
      </c>
    </row>
    <row r="634" spans="1:2" x14ac:dyDescent="0.45">
      <c r="A634" s="25">
        <v>1.67333836858006</v>
      </c>
      <c r="B634" s="25">
        <v>-14.832079631729901</v>
      </c>
    </row>
    <row r="635" spans="1:2" x14ac:dyDescent="0.45">
      <c r="A635" s="25">
        <v>1.6759818731117799</v>
      </c>
      <c r="B635" s="25">
        <v>-14.818764037171</v>
      </c>
    </row>
    <row r="636" spans="1:2" x14ac:dyDescent="0.45">
      <c r="A636" s="25">
        <v>1.6786253776435001</v>
      </c>
      <c r="B636" s="25">
        <v>-14.805552749724299</v>
      </c>
    </row>
    <row r="637" spans="1:2" x14ac:dyDescent="0.45">
      <c r="A637" s="25">
        <v>1.68126888217522</v>
      </c>
      <c r="B637" s="25">
        <v>-14.7924629979979</v>
      </c>
    </row>
    <row r="638" spans="1:2" x14ac:dyDescent="0.45">
      <c r="A638" s="25">
        <v>1.6839123867069401</v>
      </c>
      <c r="B638" s="25">
        <v>-14.7795119316671</v>
      </c>
    </row>
    <row r="639" spans="1:2" x14ac:dyDescent="0.45">
      <c r="A639" s="25">
        <v>1.68655589123867</v>
      </c>
      <c r="B639" s="25">
        <v>-14.7667166063891</v>
      </c>
    </row>
    <row r="640" spans="1:2" x14ac:dyDescent="0.45">
      <c r="A640" s="25">
        <v>1.6891993957703899</v>
      </c>
      <c r="B640" s="25">
        <v>-14.754093968890199</v>
      </c>
    </row>
    <row r="641" spans="1:2" x14ac:dyDescent="0.45">
      <c r="A641" s="25">
        <v>1.69184290030211</v>
      </c>
      <c r="B641" s="25">
        <v>-14.741660842248899</v>
      </c>
    </row>
    <row r="642" spans="1:2" x14ac:dyDescent="0.45">
      <c r="A642" s="25">
        <v>1.69448640483383</v>
      </c>
      <c r="B642" s="25">
        <v>-14.7294339113934</v>
      </c>
    </row>
    <row r="643" spans="1:2" x14ac:dyDescent="0.45">
      <c r="A643" s="25">
        <v>1.6971299093655501</v>
      </c>
      <c r="B643" s="25">
        <v>-14.7174297088334</v>
      </c>
    </row>
    <row r="644" spans="1:2" x14ac:dyDescent="0.45">
      <c r="A644" s="25">
        <v>1.69977341389728</v>
      </c>
      <c r="B644" s="25">
        <v>-14.7056646006432</v>
      </c>
    </row>
    <row r="645" spans="1:2" x14ac:dyDescent="0.45">
      <c r="A645" s="25">
        <v>1.7024169184289999</v>
      </c>
      <c r="B645" s="25">
        <v>-14.6941547727121</v>
      </c>
    </row>
    <row r="646" spans="1:2" x14ac:dyDescent="0.45">
      <c r="A646" s="25">
        <v>1.70506042296072</v>
      </c>
      <c r="B646" s="25">
        <v>-14.682916217279301</v>
      </c>
    </row>
    <row r="647" spans="1:2" x14ac:dyDescent="0.45">
      <c r="A647" s="25">
        <v>1.7077039274924399</v>
      </c>
      <c r="B647" s="25">
        <v>-14.6719647197665</v>
      </c>
    </row>
    <row r="648" spans="1:2" x14ac:dyDescent="0.45">
      <c r="A648" s="25">
        <v>1.7103474320241601</v>
      </c>
      <c r="B648" s="25">
        <v>-14.661315845923401</v>
      </c>
    </row>
    <row r="649" spans="1:2" x14ac:dyDescent="0.45">
      <c r="A649" s="25">
        <v>1.71299093655589</v>
      </c>
      <c r="B649" s="25">
        <v>-14.6509849293006</v>
      </c>
    </row>
    <row r="650" spans="1:2" x14ac:dyDescent="0.45">
      <c r="A650" s="25">
        <v>1.7156344410876101</v>
      </c>
      <c r="B650" s="25">
        <v>-14.6409870590607</v>
      </c>
    </row>
    <row r="651" spans="1:2" x14ac:dyDescent="0.45">
      <c r="A651" s="25">
        <v>1.71827794561933</v>
      </c>
      <c r="B651" s="25">
        <v>-14.6313370681435</v>
      </c>
    </row>
    <row r="652" spans="1:2" x14ac:dyDescent="0.45">
      <c r="A652" s="25">
        <v>1.7209214501510499</v>
      </c>
      <c r="B652" s="25">
        <v>-14.6220495217925</v>
      </c>
    </row>
    <row r="653" spans="1:2" x14ac:dyDescent="0.45">
      <c r="A653" s="25">
        <v>1.72356495468277</v>
      </c>
      <c r="B653" s="25">
        <v>-14.613138706457899</v>
      </c>
    </row>
    <row r="654" spans="1:2" x14ac:dyDescent="0.45">
      <c r="A654" s="25">
        <v>1.7262084592144999</v>
      </c>
      <c r="B654" s="25">
        <v>-14.604618619080799</v>
      </c>
    </row>
    <row r="655" spans="1:2" x14ac:dyDescent="0.45">
      <c r="A655" s="25">
        <v>1.7288519637462201</v>
      </c>
      <c r="B655" s="25">
        <v>-14.5965029567703</v>
      </c>
    </row>
    <row r="656" spans="1:2" x14ac:dyDescent="0.45">
      <c r="A656" s="25">
        <v>1.73149546827794</v>
      </c>
      <c r="B656" s="25">
        <v>-14.588805106877301</v>
      </c>
    </row>
    <row r="657" spans="1:2" x14ac:dyDescent="0.45">
      <c r="A657" s="25">
        <v>1.7341389728096599</v>
      </c>
      <c r="B657" s="25">
        <v>-14.581538137469501</v>
      </c>
    </row>
    <row r="658" spans="1:2" x14ac:dyDescent="0.45">
      <c r="A658" s="25">
        <v>1.73678247734139</v>
      </c>
      <c r="B658" s="25">
        <v>-14.574714788210599</v>
      </c>
    </row>
    <row r="659" spans="1:2" x14ac:dyDescent="0.45">
      <c r="A659" s="25">
        <v>1.7394259818731099</v>
      </c>
      <c r="B659" s="25">
        <v>-14.5683474616411</v>
      </c>
    </row>
    <row r="660" spans="1:2" x14ac:dyDescent="0.45">
      <c r="A660" s="25">
        <v>1.7420694864048301</v>
      </c>
      <c r="B660" s="25">
        <v>-14.5624482148593</v>
      </c>
    </row>
    <row r="661" spans="1:2" x14ac:dyDescent="0.45">
      <c r="A661" s="25">
        <v>1.74471299093655</v>
      </c>
      <c r="B661" s="25">
        <v>-14.5570287515982</v>
      </c>
    </row>
    <row r="662" spans="1:2" x14ac:dyDescent="0.45">
      <c r="A662" s="25">
        <v>1.7473564954682701</v>
      </c>
      <c r="B662" s="25">
        <v>-14.552100414691701</v>
      </c>
    </row>
    <row r="663" spans="1:2" x14ac:dyDescent="0.45">
      <c r="A663" s="25">
        <v>1.75</v>
      </c>
      <c r="B663" s="25">
        <v>-14.547674178926201</v>
      </c>
    </row>
    <row r="664" spans="1:2" x14ac:dyDescent="0.45">
      <c r="A664" s="25">
        <v>1.7526435045317199</v>
      </c>
      <c r="B664" s="25">
        <v>-14.543760644270399</v>
      </c>
    </row>
    <row r="665" spans="1:2" x14ac:dyDescent="0.45">
      <c r="A665" s="25">
        <v>1.75528700906344</v>
      </c>
      <c r="B665" s="25">
        <v>-14.5403700294804</v>
      </c>
    </row>
    <row r="666" spans="1:2" x14ac:dyDescent="0.45">
      <c r="A666" s="25">
        <v>1.7579305135951599</v>
      </c>
      <c r="B666" s="25">
        <v>-14.5375121660733</v>
      </c>
    </row>
    <row r="667" spans="1:2" x14ac:dyDescent="0.45">
      <c r="A667" s="25">
        <v>1.7605740181268801</v>
      </c>
      <c r="B667" s="25">
        <v>-14.535196492668501</v>
      </c>
    </row>
    <row r="668" spans="1:2" x14ac:dyDescent="0.45">
      <c r="A668" s="25">
        <v>1.7632175226586</v>
      </c>
      <c r="B668" s="25">
        <v>-14.5334320496905</v>
      </c>
    </row>
    <row r="669" spans="1:2" x14ac:dyDescent="0.45">
      <c r="A669" s="25">
        <v>1.7658610271903299</v>
      </c>
      <c r="B669" s="25">
        <v>-14.532227474433901</v>
      </c>
    </row>
    <row r="670" spans="1:2" x14ac:dyDescent="0.45">
      <c r="A670" s="25">
        <v>1.76850453172205</v>
      </c>
      <c r="B670" s="25">
        <v>-14.531590996486001</v>
      </c>
    </row>
    <row r="671" spans="1:2" x14ac:dyDescent="0.45">
      <c r="A671" s="25">
        <v>1.7711480362537699</v>
      </c>
      <c r="B671" s="25">
        <v>-14.5315304335066</v>
      </c>
    </row>
    <row r="672" spans="1:2" x14ac:dyDescent="0.45">
      <c r="A672" s="25">
        <v>1.7737915407854901</v>
      </c>
      <c r="B672" s="25">
        <v>-14.5320531873629</v>
      </c>
    </row>
    <row r="673" spans="1:2" x14ac:dyDescent="0.45">
      <c r="A673" s="25">
        <v>1.77643504531722</v>
      </c>
      <c r="B673" s="25">
        <v>-14.533166240617501</v>
      </c>
    </row>
    <row r="674" spans="1:2" x14ac:dyDescent="0.45">
      <c r="A674" s="25">
        <v>1.7790785498489401</v>
      </c>
      <c r="B674" s="25">
        <v>-14.5348761533677</v>
      </c>
    </row>
    <row r="675" spans="1:2" x14ac:dyDescent="0.45">
      <c r="A675" s="25">
        <v>1.78172205438066</v>
      </c>
      <c r="B675" s="25">
        <v>-14.537189060433899</v>
      </c>
    </row>
    <row r="676" spans="1:2" x14ac:dyDescent="0.45">
      <c r="A676" s="25">
        <v>1.7843655589123799</v>
      </c>
      <c r="B676" s="25">
        <v>-14.5401106688951</v>
      </c>
    </row>
    <row r="677" spans="1:2" x14ac:dyDescent="0.45">
      <c r="A677" s="25">
        <v>1.7870090634441</v>
      </c>
      <c r="B677" s="25">
        <v>-14.543646255969501</v>
      </c>
    </row>
    <row r="678" spans="1:2" x14ac:dyDescent="0.45">
      <c r="A678" s="25">
        <v>1.7896525679758299</v>
      </c>
      <c r="B678" s="25">
        <v>-14.547800667239001</v>
      </c>
    </row>
    <row r="679" spans="1:2" x14ac:dyDescent="0.45">
      <c r="A679" s="25">
        <v>1.7922960725075501</v>
      </c>
      <c r="B679" s="25">
        <v>-14.5525783152177</v>
      </c>
    </row>
    <row r="680" spans="1:2" x14ac:dyDescent="0.45">
      <c r="A680" s="25">
        <v>1.79493957703927</v>
      </c>
      <c r="B680" s="25">
        <v>-14.557983178263401</v>
      </c>
    </row>
    <row r="681" spans="1:2" x14ac:dyDescent="0.45">
      <c r="A681" s="25">
        <v>1.7975830815709899</v>
      </c>
      <c r="B681" s="25">
        <v>-14.5640187998344</v>
      </c>
    </row>
    <row r="682" spans="1:2" x14ac:dyDescent="0.45">
      <c r="A682" s="25">
        <v>1.80022658610271</v>
      </c>
      <c r="B682" s="25">
        <v>-14.5706882880931</v>
      </c>
    </row>
    <row r="683" spans="1:2" x14ac:dyDescent="0.45">
      <c r="A683" s="25">
        <v>1.8028700906344399</v>
      </c>
      <c r="B683" s="25">
        <v>-14.5779943158563</v>
      </c>
    </row>
    <row r="684" spans="1:2" x14ac:dyDescent="0.45">
      <c r="A684" s="25">
        <v>1.8055135951661601</v>
      </c>
      <c r="B684" s="25">
        <v>-14.585939120895601</v>
      </c>
    </row>
    <row r="685" spans="1:2" x14ac:dyDescent="0.45">
      <c r="A685" s="25">
        <v>1.80815709969788</v>
      </c>
      <c r="B685" s="25">
        <v>-14.594524506585801</v>
      </c>
    </row>
    <row r="686" spans="1:2" x14ac:dyDescent="0.45">
      <c r="A686" s="25">
        <v>1.8108006042296001</v>
      </c>
      <c r="B686" s="25">
        <v>-14.603751842901801</v>
      </c>
    </row>
    <row r="687" spans="1:2" x14ac:dyDescent="0.45">
      <c r="A687" s="25">
        <v>1.81344410876132</v>
      </c>
      <c r="B687" s="25">
        <v>-14.613622067762799</v>
      </c>
    </row>
    <row r="688" spans="1:2" x14ac:dyDescent="0.45">
      <c r="A688" s="25">
        <v>1.8160876132930499</v>
      </c>
      <c r="B688" s="25">
        <v>-14.6241356887222</v>
      </c>
    </row>
    <row r="689" spans="1:2" x14ac:dyDescent="0.45">
      <c r="A689" s="25">
        <v>1.81873111782477</v>
      </c>
      <c r="B689" s="25">
        <v>-14.6352927850021</v>
      </c>
    </row>
    <row r="690" spans="1:2" x14ac:dyDescent="0.45">
      <c r="A690" s="25">
        <v>1.8213746223564899</v>
      </c>
      <c r="B690" s="25">
        <v>-14.6470930098689</v>
      </c>
    </row>
    <row r="691" spans="1:2" x14ac:dyDescent="0.45">
      <c r="A691" s="25">
        <v>1.8240181268882101</v>
      </c>
      <c r="B691" s="25">
        <v>-14.659535593347901</v>
      </c>
    </row>
    <row r="692" spans="1:2" x14ac:dyDescent="0.45">
      <c r="A692" s="25">
        <v>1.82666163141994</v>
      </c>
      <c r="B692" s="25">
        <v>-14.6726193452703</v>
      </c>
    </row>
    <row r="693" spans="1:2" x14ac:dyDescent="0.45">
      <c r="A693" s="25">
        <v>1.8293051359516601</v>
      </c>
      <c r="B693" s="25">
        <v>-14.686342658646</v>
      </c>
    </row>
    <row r="694" spans="1:2" x14ac:dyDescent="0.45">
      <c r="A694" s="25">
        <v>1.83194864048338</v>
      </c>
      <c r="B694" s="25">
        <v>-14.7007035133534</v>
      </c>
    </row>
    <row r="695" spans="1:2" x14ac:dyDescent="0.45">
      <c r="A695" s="25">
        <v>1.8345921450150999</v>
      </c>
      <c r="B695" s="25">
        <v>-14.7156994801348</v>
      </c>
    </row>
    <row r="696" spans="1:2" x14ac:dyDescent="0.45">
      <c r="A696" s="25">
        <v>1.8372356495468201</v>
      </c>
      <c r="B696" s="25">
        <v>-14.731327724885</v>
      </c>
    </row>
    <row r="697" spans="1:2" x14ac:dyDescent="0.45">
      <c r="A697" s="25">
        <v>1.83987915407854</v>
      </c>
      <c r="B697" s="25">
        <v>-14.747585013218</v>
      </c>
    </row>
    <row r="698" spans="1:2" x14ac:dyDescent="0.45">
      <c r="A698" s="25">
        <v>1.8425226586102701</v>
      </c>
      <c r="B698" s="25">
        <v>-14.7644677152964</v>
      </c>
    </row>
    <row r="699" spans="1:2" x14ac:dyDescent="0.45">
      <c r="A699" s="25">
        <v>1.84516616314199</v>
      </c>
      <c r="B699" s="25">
        <v>-14.781971810905899</v>
      </c>
    </row>
    <row r="700" spans="1:2" x14ac:dyDescent="0.45">
      <c r="A700" s="25">
        <v>1.8478096676737099</v>
      </c>
      <c r="B700" s="25">
        <v>-14.800092894758899</v>
      </c>
    </row>
    <row r="701" spans="1:2" x14ac:dyDescent="0.45">
      <c r="A701" s="25">
        <v>1.85045317220543</v>
      </c>
      <c r="B701" s="25">
        <v>-14.8188261820112</v>
      </c>
    </row>
    <row r="702" spans="1:2" x14ac:dyDescent="0.45">
      <c r="A702" s="25">
        <v>1.8530966767371599</v>
      </c>
      <c r="B702" s="25">
        <v>-14.8381665139778</v>
      </c>
    </row>
    <row r="703" spans="1:2" x14ac:dyDescent="0.45">
      <c r="A703" s="25">
        <v>1.8557401812688801</v>
      </c>
      <c r="B703" s="25">
        <v>-14.8581083640356</v>
      </c>
    </row>
    <row r="704" spans="1:2" x14ac:dyDescent="0.45">
      <c r="A704" s="25">
        <v>1.8583836858006</v>
      </c>
      <c r="B704" s="25">
        <v>-14.8786458437012</v>
      </c>
    </row>
    <row r="705" spans="1:2" x14ac:dyDescent="0.45">
      <c r="A705" s="25">
        <v>1.8610271903323199</v>
      </c>
      <c r="B705" s="25">
        <v>-14.899772708876</v>
      </c>
    </row>
    <row r="706" spans="1:2" x14ac:dyDescent="0.45">
      <c r="A706" s="25">
        <v>1.86367069486404</v>
      </c>
      <c r="B706" s="25">
        <v>-14.9214823662477</v>
      </c>
    </row>
    <row r="707" spans="1:2" x14ac:dyDescent="0.45">
      <c r="A707" s="25">
        <v>1.8663141993957699</v>
      </c>
      <c r="B707" s="25">
        <v>-14.943767879843801</v>
      </c>
    </row>
    <row r="708" spans="1:2" x14ac:dyDescent="0.45">
      <c r="A708" s="25">
        <v>1.8689577039274901</v>
      </c>
      <c r="B708" s="25">
        <v>-14.9666219777273</v>
      </c>
    </row>
    <row r="709" spans="1:2" x14ac:dyDescent="0.45">
      <c r="A709" s="25">
        <v>1.87160120845921</v>
      </c>
      <c r="B709" s="25">
        <v>-14.9900370588299</v>
      </c>
    </row>
    <row r="710" spans="1:2" x14ac:dyDescent="0.45">
      <c r="A710" s="25">
        <v>1.8742447129909301</v>
      </c>
      <c r="B710" s="25">
        <v>-15.0140051999146</v>
      </c>
    </row>
    <row r="711" spans="1:2" x14ac:dyDescent="0.45">
      <c r="A711" s="25">
        <v>1.87688821752265</v>
      </c>
      <c r="B711" s="25">
        <v>-15.0385181626622</v>
      </c>
    </row>
    <row r="712" spans="1:2" x14ac:dyDescent="0.45">
      <c r="A712" s="25">
        <v>1.8795317220543799</v>
      </c>
      <c r="B712" s="25">
        <v>-15.0635674008769</v>
      </c>
    </row>
    <row r="713" spans="1:2" x14ac:dyDescent="0.45">
      <c r="A713" s="25">
        <v>1.8821752265861</v>
      </c>
      <c r="B713" s="25">
        <v>-15.0891440678049</v>
      </c>
    </row>
    <row r="714" spans="1:2" x14ac:dyDescent="0.45">
      <c r="A714" s="25">
        <v>1.8848187311178199</v>
      </c>
      <c r="B714" s="25">
        <v>-15.1152390235645</v>
      </c>
    </row>
    <row r="715" spans="1:2" x14ac:dyDescent="0.45">
      <c r="A715" s="25">
        <v>1.8874622356495401</v>
      </c>
      <c r="B715" s="25">
        <v>-15.1418428426852</v>
      </c>
    </row>
    <row r="716" spans="1:2" x14ac:dyDescent="0.45">
      <c r="A716" s="25">
        <v>1.89010574018126</v>
      </c>
      <c r="B716" s="25">
        <v>-15.168945821755001</v>
      </c>
    </row>
    <row r="717" spans="1:2" x14ac:dyDescent="0.45">
      <c r="A717" s="25">
        <v>1.8927492447129901</v>
      </c>
      <c r="B717" s="25">
        <v>-15.1965379871764</v>
      </c>
    </row>
    <row r="718" spans="1:2" x14ac:dyDescent="0.45">
      <c r="A718" s="25">
        <v>1.89539274924471</v>
      </c>
      <c r="B718" s="25">
        <v>-15.2246091030303</v>
      </c>
    </row>
    <row r="719" spans="1:2" x14ac:dyDescent="0.45">
      <c r="A719" s="25">
        <v>1.8980362537764299</v>
      </c>
      <c r="B719" s="25">
        <v>-15.2531486790492</v>
      </c>
    </row>
    <row r="720" spans="1:2" x14ac:dyDescent="0.45">
      <c r="A720" s="25">
        <v>1.9006797583081501</v>
      </c>
      <c r="B720" s="25">
        <v>-15.282145978699999</v>
      </c>
    </row>
    <row r="721" spans="1:2" x14ac:dyDescent="0.45">
      <c r="A721" s="25">
        <v>1.90332326283987</v>
      </c>
      <c r="B721" s="25">
        <v>-15.311590027376999</v>
      </c>
    </row>
    <row r="722" spans="1:2" x14ac:dyDescent="0.45">
      <c r="A722" s="25">
        <v>1.9059667673716001</v>
      </c>
      <c r="B722" s="25">
        <v>-15.341469620705499</v>
      </c>
    </row>
    <row r="723" spans="1:2" x14ac:dyDescent="0.45">
      <c r="A723" s="25">
        <v>1.90861027190332</v>
      </c>
      <c r="B723" s="25">
        <v>-15.3717733329563</v>
      </c>
    </row>
    <row r="724" spans="1:2" x14ac:dyDescent="0.45">
      <c r="A724" s="25">
        <v>1.9112537764350399</v>
      </c>
      <c r="B724" s="25">
        <v>-15.402489525569999</v>
      </c>
    </row>
    <row r="725" spans="1:2" x14ac:dyDescent="0.45">
      <c r="A725" s="25">
        <v>1.91389728096676</v>
      </c>
      <c r="B725" s="25">
        <v>-15.433606355789699</v>
      </c>
    </row>
    <row r="726" spans="1:2" x14ac:dyDescent="0.45">
      <c r="A726" s="25">
        <v>1.9165407854984799</v>
      </c>
      <c r="B726" s="25">
        <v>-15.4651117853986</v>
      </c>
    </row>
    <row r="727" spans="1:2" x14ac:dyDescent="0.45">
      <c r="A727" s="25">
        <v>1.9191842900302101</v>
      </c>
      <c r="B727" s="25">
        <v>-15.4969935895605</v>
      </c>
    </row>
    <row r="728" spans="1:2" x14ac:dyDescent="0.45">
      <c r="A728" s="25">
        <v>1.92182779456193</v>
      </c>
      <c r="B728" s="25">
        <v>-15.529239365757199</v>
      </c>
    </row>
    <row r="729" spans="1:2" x14ac:dyDescent="0.45">
      <c r="A729" s="25">
        <v>1.9244712990936499</v>
      </c>
      <c r="B729" s="25">
        <v>-15.561836542819901</v>
      </c>
    </row>
    <row r="730" spans="1:2" x14ac:dyDescent="0.45">
      <c r="A730" s="25">
        <v>1.92711480362537</v>
      </c>
      <c r="B730" s="25">
        <v>-15.594772390047901</v>
      </c>
    </row>
    <row r="731" spans="1:2" x14ac:dyDescent="0.45">
      <c r="A731" s="25">
        <v>1.9297583081570899</v>
      </c>
      <c r="B731" s="25">
        <v>-15.6280340264099</v>
      </c>
    </row>
    <row r="732" spans="1:2" x14ac:dyDescent="0.45">
      <c r="A732" s="25">
        <v>1.9324018126888201</v>
      </c>
      <c r="B732" s="25">
        <v>-15.6616084298208</v>
      </c>
    </row>
    <row r="733" spans="1:2" x14ac:dyDescent="0.45">
      <c r="A733" s="25">
        <v>1.93504531722054</v>
      </c>
      <c r="B733" s="25">
        <v>-15.695482446486</v>
      </c>
    </row>
    <row r="734" spans="1:2" x14ac:dyDescent="0.45">
      <c r="A734" s="25">
        <v>1.9376888217522601</v>
      </c>
      <c r="B734" s="25">
        <v>-15.729642800305101</v>
      </c>
    </row>
    <row r="735" spans="1:2" x14ac:dyDescent="0.45">
      <c r="A735" s="25">
        <v>1.94033232628398</v>
      </c>
      <c r="B735" s="25">
        <v>-15.764076102322999</v>
      </c>
    </row>
    <row r="736" spans="1:2" x14ac:dyDescent="0.45">
      <c r="A736" s="25">
        <v>1.9429758308157099</v>
      </c>
      <c r="B736" s="25">
        <v>-15.7987688602185</v>
      </c>
    </row>
    <row r="737" spans="1:2" x14ac:dyDescent="0.45">
      <c r="A737" s="25">
        <v>1.94561933534743</v>
      </c>
      <c r="B737" s="25">
        <v>-15.833707487814801</v>
      </c>
    </row>
    <row r="738" spans="1:2" x14ac:dyDescent="0.45">
      <c r="A738" s="25">
        <v>1.9482628398791499</v>
      </c>
      <c r="B738" s="25">
        <v>-15.868878314599399</v>
      </c>
    </row>
    <row r="739" spans="1:2" x14ac:dyDescent="0.45">
      <c r="A739" s="25">
        <v>1.9509063444108701</v>
      </c>
      <c r="B739" s="25">
        <v>-15.9042675952373</v>
      </c>
    </row>
    <row r="740" spans="1:2" x14ac:dyDescent="0.45">
      <c r="A740" s="25">
        <v>1.95354984894259</v>
      </c>
      <c r="B740" s="25">
        <v>-15.9398615190635</v>
      </c>
    </row>
    <row r="741" spans="1:2" x14ac:dyDescent="0.45">
      <c r="A741" s="25">
        <v>1.9561933534743099</v>
      </c>
      <c r="B741" s="25">
        <v>-15.975646219539801</v>
      </c>
    </row>
    <row r="742" spans="1:2" x14ac:dyDescent="0.45">
      <c r="A742" s="25">
        <v>1.95883685800604</v>
      </c>
      <c r="B742" s="25">
        <v>-16.011607783664601</v>
      </c>
    </row>
    <row r="743" spans="1:2" x14ac:dyDescent="0.45">
      <c r="A743" s="25">
        <v>1.9614803625377599</v>
      </c>
      <c r="B743" s="25">
        <v>-16.0477322613227</v>
      </c>
    </row>
    <row r="744" spans="1:2" x14ac:dyDescent="0.45">
      <c r="A744" s="25">
        <v>1.9641238670694801</v>
      </c>
      <c r="B744" s="25">
        <v>-16.084005674564501</v>
      </c>
    </row>
    <row r="745" spans="1:2" x14ac:dyDescent="0.45">
      <c r="A745" s="25">
        <v>1.9667673716012</v>
      </c>
      <c r="B745" s="25">
        <v>-16.1204140268066</v>
      </c>
    </row>
    <row r="746" spans="1:2" x14ac:dyDescent="0.45">
      <c r="A746" s="25">
        <v>1.9694108761329301</v>
      </c>
      <c r="B746" s="25">
        <v>-16.156943311943099</v>
      </c>
    </row>
    <row r="747" spans="1:2" x14ac:dyDescent="0.45">
      <c r="A747" s="25">
        <v>1.97205438066465</v>
      </c>
      <c r="B747" s="25">
        <v>-16.1935795233622</v>
      </c>
    </row>
    <row r="748" spans="1:2" x14ac:dyDescent="0.45">
      <c r="A748" s="25">
        <v>1.9746978851963699</v>
      </c>
      <c r="B748" s="25">
        <v>-16.2303086628602</v>
      </c>
    </row>
    <row r="749" spans="1:2" x14ac:dyDescent="0.45">
      <c r="A749" s="25">
        <v>1.97734138972809</v>
      </c>
      <c r="B749" s="25">
        <v>-16.267116749448899</v>
      </c>
    </row>
    <row r="750" spans="1:2" x14ac:dyDescent="0.45">
      <c r="A750" s="25">
        <v>1.9799848942598099</v>
      </c>
      <c r="B750" s="25">
        <v>-16.303989828051499</v>
      </c>
    </row>
    <row r="751" spans="1:2" x14ac:dyDescent="0.45">
      <c r="A751" s="25">
        <v>1.9826283987915401</v>
      </c>
      <c r="B751" s="25">
        <v>-16.3409139780833</v>
      </c>
    </row>
    <row r="752" spans="1:2" x14ac:dyDescent="0.45">
      <c r="A752" s="25">
        <v>1.98527190332326</v>
      </c>
      <c r="B752" s="25">
        <v>-16.377875321915599</v>
      </c>
    </row>
    <row r="753" spans="1:2" x14ac:dyDescent="0.45">
      <c r="A753" s="25">
        <v>1.9879154078549801</v>
      </c>
      <c r="B753" s="25">
        <v>-16.4148600332184</v>
      </c>
    </row>
    <row r="754" spans="1:2" x14ac:dyDescent="0.45">
      <c r="A754" s="25">
        <v>1.9905589123867</v>
      </c>
      <c r="B754" s="25">
        <v>-16.451854345180401</v>
      </c>
    </row>
    <row r="755" spans="1:2" x14ac:dyDescent="0.45">
      <c r="A755" s="25">
        <v>1.9932024169184199</v>
      </c>
      <c r="B755" s="25">
        <v>-16.488844558602</v>
      </c>
    </row>
    <row r="756" spans="1:2" x14ac:dyDescent="0.45">
      <c r="A756" s="25">
        <v>1.9958459214501501</v>
      </c>
      <c r="B756" s="25">
        <v>-16.525817049860901</v>
      </c>
    </row>
    <row r="757" spans="1:2" x14ac:dyDescent="0.45">
      <c r="A757" s="25">
        <v>1.99848942598187</v>
      </c>
      <c r="B757" s="25">
        <v>-16.5627582787466</v>
      </c>
    </row>
    <row r="758" spans="1:2" x14ac:dyDescent="0.45">
      <c r="A758" s="25">
        <v>2.0011329305135899</v>
      </c>
      <c r="B758" s="25">
        <v>-16.599654796163801</v>
      </c>
    </row>
    <row r="759" spans="1:2" x14ac:dyDescent="0.45">
      <c r="A759" s="25">
        <v>2.0037764350453098</v>
      </c>
      <c r="B759" s="25">
        <v>-16.636493251704302</v>
      </c>
    </row>
    <row r="760" spans="1:2" x14ac:dyDescent="0.45">
      <c r="A760" s="25">
        <v>2.0064199395770301</v>
      </c>
      <c r="B760" s="25">
        <v>-16.673260401085201</v>
      </c>
    </row>
    <row r="761" spans="1:2" x14ac:dyDescent="0.45">
      <c r="A761" s="25">
        <v>2.0090634441087598</v>
      </c>
      <c r="B761" s="25">
        <v>-16.709943113454099</v>
      </c>
    </row>
    <row r="762" spans="1:2" x14ac:dyDescent="0.45">
      <c r="A762" s="25">
        <v>2.0117069486404802</v>
      </c>
      <c r="B762" s="25">
        <v>-16.746528378554899</v>
      </c>
    </row>
    <row r="763" spans="1:2" x14ac:dyDescent="0.45">
      <c r="A763" s="25">
        <v>2.0143504531722001</v>
      </c>
      <c r="B763" s="25">
        <v>-16.783003313752101</v>
      </c>
    </row>
    <row r="764" spans="1:2" x14ac:dyDescent="0.45">
      <c r="A764" s="25">
        <v>2.01699395770392</v>
      </c>
      <c r="B764" s="25">
        <v>-16.8193551709047</v>
      </c>
    </row>
    <row r="765" spans="1:2" x14ac:dyDescent="0.45">
      <c r="A765" s="25">
        <v>2.0196374622356399</v>
      </c>
      <c r="B765" s="25">
        <v>-16.855571343083099</v>
      </c>
    </row>
    <row r="766" spans="1:2" x14ac:dyDescent="0.45">
      <c r="A766" s="25">
        <v>2.02228096676737</v>
      </c>
      <c r="B766" s="25">
        <v>-16.891639371119101</v>
      </c>
    </row>
    <row r="767" spans="1:2" x14ac:dyDescent="0.45">
      <c r="A767" s="25">
        <v>2.0249244712990899</v>
      </c>
      <c r="B767" s="25">
        <v>-16.9275469499777</v>
      </c>
    </row>
    <row r="768" spans="1:2" x14ac:dyDescent="0.45">
      <c r="A768" s="25">
        <v>2.0275679758308098</v>
      </c>
      <c r="B768" s="25">
        <v>-16.963281934942401</v>
      </c>
    </row>
    <row r="769" spans="1:2" x14ac:dyDescent="0.45">
      <c r="A769" s="25">
        <v>2.0302114803625302</v>
      </c>
      <c r="B769" s="25">
        <v>-16.998832347601301</v>
      </c>
    </row>
    <row r="770" spans="1:2" x14ac:dyDescent="0.45">
      <c r="A770" s="25">
        <v>2.0328549848942599</v>
      </c>
      <c r="B770" s="25">
        <v>-17.0341863816254</v>
      </c>
    </row>
    <row r="771" spans="1:2" x14ac:dyDescent="0.45">
      <c r="A771" s="25">
        <v>2.0354984894259802</v>
      </c>
      <c r="B771" s="25">
        <v>-17.069332408330101</v>
      </c>
    </row>
    <row r="772" spans="1:2" x14ac:dyDescent="0.45">
      <c r="A772" s="25">
        <v>2.0381419939577001</v>
      </c>
      <c r="B772" s="25">
        <v>-17.1042589820118</v>
      </c>
    </row>
    <row r="773" spans="1:2" x14ac:dyDescent="0.45">
      <c r="A773" s="25">
        <v>2.04078549848942</v>
      </c>
      <c r="B773" s="25">
        <v>-17.138954845051799</v>
      </c>
    </row>
    <row r="774" spans="1:2" x14ac:dyDescent="0.45">
      <c r="A774" s="25">
        <v>2.0434290030211399</v>
      </c>
      <c r="B774" s="25">
        <v>-17.173408932783101</v>
      </c>
    </row>
    <row r="775" spans="1:2" x14ac:dyDescent="0.45">
      <c r="A775" s="25">
        <v>2.0460725075528599</v>
      </c>
      <c r="B775" s="25">
        <v>-17.207610378114001</v>
      </c>
    </row>
    <row r="776" spans="1:2" x14ac:dyDescent="0.45">
      <c r="A776" s="25">
        <v>2.04871601208459</v>
      </c>
      <c r="B776" s="25">
        <v>-17.241548515906501</v>
      </c>
    </row>
    <row r="777" spans="1:2" x14ac:dyDescent="0.45">
      <c r="A777" s="25">
        <v>2.0513595166163099</v>
      </c>
      <c r="B777" s="25">
        <v>-17.2752128871088</v>
      </c>
    </row>
    <row r="778" spans="1:2" x14ac:dyDescent="0.45">
      <c r="A778" s="25">
        <v>2.0540030211480298</v>
      </c>
      <c r="B778" s="25">
        <v>-17.308593242640001</v>
      </c>
    </row>
    <row r="779" spans="1:2" x14ac:dyDescent="0.45">
      <c r="A779" s="25">
        <v>2.0566465256797501</v>
      </c>
      <c r="B779" s="25">
        <v>-17.341679547029798</v>
      </c>
    </row>
    <row r="780" spans="1:2" x14ac:dyDescent="0.45">
      <c r="A780" s="25">
        <v>2.0592900302114798</v>
      </c>
      <c r="B780" s="25">
        <v>-17.3744619818129</v>
      </c>
    </row>
    <row r="781" spans="1:2" x14ac:dyDescent="0.45">
      <c r="A781" s="25">
        <v>2.0619335347432002</v>
      </c>
      <c r="B781" s="25">
        <v>-17.406930948680099</v>
      </c>
    </row>
    <row r="782" spans="1:2" x14ac:dyDescent="0.45">
      <c r="A782" s="25">
        <v>2.0645770392749201</v>
      </c>
      <c r="B782" s="25">
        <v>-17.439077072387601</v>
      </c>
    </row>
    <row r="783" spans="1:2" x14ac:dyDescent="0.45">
      <c r="A783" s="25">
        <v>2.06722054380664</v>
      </c>
      <c r="B783" s="25">
        <v>-17.470891203426401</v>
      </c>
    </row>
    <row r="784" spans="1:2" x14ac:dyDescent="0.45">
      <c r="A784" s="25">
        <v>2.0698640483383599</v>
      </c>
      <c r="B784" s="25">
        <v>-17.502364420454398</v>
      </c>
    </row>
    <row r="785" spans="1:2" x14ac:dyDescent="0.45">
      <c r="A785" s="25">
        <v>2.07250755287009</v>
      </c>
      <c r="B785" s="25">
        <v>-17.533488032494802</v>
      </c>
    </row>
    <row r="786" spans="1:2" x14ac:dyDescent="0.45">
      <c r="A786" s="25">
        <v>2.0751510574018099</v>
      </c>
      <c r="B786" s="25">
        <v>-17.564253580907199</v>
      </c>
    </row>
    <row r="787" spans="1:2" x14ac:dyDescent="0.45">
      <c r="A787" s="25">
        <v>2.0777945619335298</v>
      </c>
      <c r="B787" s="25">
        <v>-17.594652841135701</v>
      </c>
    </row>
    <row r="788" spans="1:2" x14ac:dyDescent="0.45">
      <c r="A788" s="25">
        <v>2.0804380664652502</v>
      </c>
      <c r="B788" s="25">
        <v>-17.624677824243399</v>
      </c>
    </row>
    <row r="789" spans="1:2" x14ac:dyDescent="0.45">
      <c r="A789" s="25">
        <v>2.0830815709969701</v>
      </c>
      <c r="B789" s="25">
        <v>-17.654320778238301</v>
      </c>
    </row>
    <row r="790" spans="1:2" x14ac:dyDescent="0.45">
      <c r="A790" s="25">
        <v>2.0857250755286998</v>
      </c>
      <c r="B790" s="25">
        <v>-17.683574189199199</v>
      </c>
    </row>
    <row r="791" spans="1:2" x14ac:dyDescent="0.45">
      <c r="A791" s="25">
        <v>2.0883685800604201</v>
      </c>
      <c r="B791" s="25">
        <v>-17.712430782207999</v>
      </c>
    </row>
    <row r="792" spans="1:2" x14ac:dyDescent="0.45">
      <c r="A792" s="25">
        <v>2.0910120845921401</v>
      </c>
      <c r="B792" s="25">
        <v>-17.7408835220965</v>
      </c>
    </row>
    <row r="793" spans="1:2" x14ac:dyDescent="0.45">
      <c r="A793" s="25">
        <v>2.09365558912386</v>
      </c>
      <c r="B793" s="25">
        <v>-17.768925614013501</v>
      </c>
    </row>
    <row r="794" spans="1:2" x14ac:dyDescent="0.45">
      <c r="A794" s="25">
        <v>2.0962990936555799</v>
      </c>
      <c r="B794" s="25">
        <v>-17.796550503819599</v>
      </c>
    </row>
    <row r="795" spans="1:2" x14ac:dyDescent="0.45">
      <c r="A795" s="25">
        <v>2.09894259818731</v>
      </c>
      <c r="B795" s="25">
        <v>-17.823751878315299</v>
      </c>
    </row>
    <row r="796" spans="1:2" x14ac:dyDescent="0.45">
      <c r="A796" s="25">
        <v>2.1015861027190299</v>
      </c>
      <c r="B796" s="25">
        <v>-17.850523665308501</v>
      </c>
    </row>
    <row r="797" spans="1:2" x14ac:dyDescent="0.45">
      <c r="A797" s="25">
        <v>2.1042296072507498</v>
      </c>
      <c r="B797" s="25">
        <v>-17.8768600335261</v>
      </c>
    </row>
    <row r="798" spans="1:2" x14ac:dyDescent="0.45">
      <c r="A798" s="25">
        <v>2.1068731117824702</v>
      </c>
      <c r="B798" s="25">
        <v>-17.902755392377301</v>
      </c>
    </row>
    <row r="799" spans="1:2" x14ac:dyDescent="0.45">
      <c r="A799" s="25">
        <v>2.1095166163141998</v>
      </c>
      <c r="B799" s="25">
        <v>-17.928204391570802</v>
      </c>
    </row>
    <row r="800" spans="1:2" x14ac:dyDescent="0.45">
      <c r="A800" s="25">
        <v>2.1121601208459202</v>
      </c>
      <c r="B800" s="25">
        <v>-17.953201920595799</v>
      </c>
    </row>
    <row r="801" spans="1:2" x14ac:dyDescent="0.45">
      <c r="A801" s="25">
        <v>2.1148036253776401</v>
      </c>
      <c r="B801" s="25">
        <v>-17.977743108069198</v>
      </c>
    </row>
    <row r="802" spans="1:2" x14ac:dyDescent="0.45">
      <c r="A802" s="25">
        <v>2.11744712990936</v>
      </c>
      <c r="B802" s="25">
        <v>-18.0018233209579</v>
      </c>
    </row>
    <row r="803" spans="1:2" x14ac:dyDescent="0.45">
      <c r="A803" s="25">
        <v>2.1200906344410799</v>
      </c>
      <c r="B803" s="25">
        <v>-18.025438163680199</v>
      </c>
    </row>
    <row r="804" spans="1:2" x14ac:dyDescent="0.45">
      <c r="A804" s="25">
        <v>2.1227341389727998</v>
      </c>
      <c r="B804" s="25">
        <v>-18.048583477091899</v>
      </c>
    </row>
    <row r="805" spans="1:2" x14ac:dyDescent="0.45">
      <c r="A805" s="25">
        <v>2.12537764350453</v>
      </c>
      <c r="B805" s="25">
        <v>-18.071255337362899</v>
      </c>
    </row>
    <row r="806" spans="1:2" x14ac:dyDescent="0.45">
      <c r="A806" s="25">
        <v>2.1280211480362499</v>
      </c>
      <c r="B806" s="25">
        <v>-18.093450054744199</v>
      </c>
    </row>
    <row r="807" spans="1:2" x14ac:dyDescent="0.45">
      <c r="A807" s="25">
        <v>2.1306646525679702</v>
      </c>
      <c r="B807" s="25">
        <v>-18.1151641722279</v>
      </c>
    </row>
    <row r="808" spans="1:2" x14ac:dyDescent="0.45">
      <c r="A808" s="25">
        <v>2.1333081570996901</v>
      </c>
      <c r="B808" s="25">
        <v>-18.1363944640988</v>
      </c>
    </row>
    <row r="809" spans="1:2" x14ac:dyDescent="0.45">
      <c r="A809" s="25">
        <v>2.1359516616314198</v>
      </c>
      <c r="B809" s="25">
        <v>-18.157137934371899</v>
      </c>
    </row>
    <row r="810" spans="1:2" x14ac:dyDescent="0.45">
      <c r="A810" s="25">
        <v>2.1385951661631402</v>
      </c>
      <c r="B810" s="25">
        <v>-18.177391815113499</v>
      </c>
    </row>
    <row r="811" spans="1:2" x14ac:dyDescent="0.45">
      <c r="A811" s="25">
        <v>2.1412386706948601</v>
      </c>
      <c r="B811" s="25">
        <v>-18.197153564637201</v>
      </c>
    </row>
    <row r="812" spans="1:2" x14ac:dyDescent="0.45">
      <c r="A812" s="25">
        <v>2.14388217522658</v>
      </c>
      <c r="B812" s="25">
        <v>-18.2164208655722</v>
      </c>
    </row>
    <row r="813" spans="1:2" x14ac:dyDescent="0.45">
      <c r="A813" s="25">
        <v>2.1465256797582999</v>
      </c>
      <c r="B813" s="25">
        <v>-18.235191622795998</v>
      </c>
    </row>
    <row r="814" spans="1:2" x14ac:dyDescent="0.45">
      <c r="A814" s="25">
        <v>2.14916918429003</v>
      </c>
      <c r="B814" s="25">
        <v>-18.253463961229301</v>
      </c>
    </row>
    <row r="815" spans="1:2" x14ac:dyDescent="0.45">
      <c r="A815" s="25">
        <v>2.1518126888217499</v>
      </c>
      <c r="B815" s="25">
        <v>-18.271236223488799</v>
      </c>
    </row>
    <row r="816" spans="1:2" x14ac:dyDescent="0.45">
      <c r="A816" s="25">
        <v>2.1544561933534698</v>
      </c>
      <c r="B816" s="25">
        <v>-18.288506967397499</v>
      </c>
    </row>
    <row r="817" spans="1:2" x14ac:dyDescent="0.45">
      <c r="A817" s="25">
        <v>2.1570996978851902</v>
      </c>
      <c r="B817" s="25">
        <v>-18.3052749633503</v>
      </c>
    </row>
    <row r="818" spans="1:2" x14ac:dyDescent="0.45">
      <c r="A818" s="25">
        <v>2.1597432024169101</v>
      </c>
      <c r="B818" s="25">
        <v>-18.3215391915354</v>
      </c>
    </row>
    <row r="819" spans="1:2" x14ac:dyDescent="0.45">
      <c r="A819" s="25">
        <v>2.1623867069486402</v>
      </c>
      <c r="B819" s="25">
        <v>-18.337298839012899</v>
      </c>
    </row>
    <row r="820" spans="1:2" x14ac:dyDescent="0.45">
      <c r="A820" s="25">
        <v>2.1650302114803601</v>
      </c>
      <c r="B820" s="25">
        <v>-18.352553296649901</v>
      </c>
    </row>
    <row r="821" spans="1:2" x14ac:dyDescent="0.45">
      <c r="A821" s="25">
        <v>2.16767371601208</v>
      </c>
      <c r="B821" s="25">
        <v>-18.367302155915102</v>
      </c>
    </row>
    <row r="822" spans="1:2" x14ac:dyDescent="0.45">
      <c r="A822" s="25">
        <v>2.1703172205437999</v>
      </c>
      <c r="B822" s="25">
        <v>-18.3815452055332</v>
      </c>
    </row>
    <row r="823" spans="1:2" x14ac:dyDescent="0.45">
      <c r="A823" s="25">
        <v>2.1729607250755198</v>
      </c>
      <c r="B823" s="25">
        <v>-18.3952824280016</v>
      </c>
    </row>
    <row r="824" spans="1:2" x14ac:dyDescent="0.45">
      <c r="A824" s="25">
        <v>2.17560422960725</v>
      </c>
      <c r="B824" s="25">
        <v>-18.408513995969599</v>
      </c>
    </row>
    <row r="825" spans="1:2" x14ac:dyDescent="0.45">
      <c r="A825" s="25">
        <v>2.1782477341389699</v>
      </c>
      <c r="B825" s="25">
        <v>-18.421240268482801</v>
      </c>
    </row>
    <row r="826" spans="1:2" x14ac:dyDescent="0.45">
      <c r="A826" s="25">
        <v>2.1808912386706898</v>
      </c>
      <c r="B826" s="25">
        <v>-18.433461787095101</v>
      </c>
    </row>
    <row r="827" spans="1:2" x14ac:dyDescent="0.45">
      <c r="A827" s="25">
        <v>2.1835347432024101</v>
      </c>
      <c r="B827" s="25">
        <v>-18.445179271853299</v>
      </c>
    </row>
    <row r="828" spans="1:2" x14ac:dyDescent="0.45">
      <c r="A828" s="25">
        <v>2.1861782477341301</v>
      </c>
      <c r="B828" s="25">
        <v>-18.4563936171579</v>
      </c>
    </row>
    <row r="829" spans="1:2" x14ac:dyDescent="0.45">
      <c r="A829" s="25">
        <v>2.1888217522658602</v>
      </c>
      <c r="B829" s="25">
        <v>-18.4671058875082</v>
      </c>
    </row>
    <row r="830" spans="1:2" x14ac:dyDescent="0.45">
      <c r="A830" s="25">
        <v>2.1914652567975801</v>
      </c>
      <c r="B830" s="25">
        <v>-18.477317313138901</v>
      </c>
    </row>
    <row r="831" spans="1:2" x14ac:dyDescent="0.45">
      <c r="A831" s="25">
        <v>2.1941087613293</v>
      </c>
      <c r="B831" s="25">
        <v>-18.487029285557099</v>
      </c>
    </row>
    <row r="832" spans="1:2" x14ac:dyDescent="0.45">
      <c r="A832" s="25">
        <v>2.1967522658610199</v>
      </c>
      <c r="B832" s="25">
        <v>-18.496243352990799</v>
      </c>
    </row>
    <row r="833" spans="1:2" x14ac:dyDescent="0.45">
      <c r="A833" s="25">
        <v>2.1993957703927398</v>
      </c>
      <c r="B833" s="25">
        <v>-18.5049612157583</v>
      </c>
    </row>
    <row r="834" spans="1:2" x14ac:dyDescent="0.45">
      <c r="A834" s="25">
        <v>2.2020392749244699</v>
      </c>
      <c r="B834" s="25">
        <v>-18.513184721572198</v>
      </c>
    </row>
    <row r="835" spans="1:2" x14ac:dyDescent="0.45">
      <c r="A835" s="25">
        <v>2.2046827794561898</v>
      </c>
      <c r="B835" s="25">
        <v>-18.5209158607875</v>
      </c>
    </row>
    <row r="836" spans="1:2" x14ac:dyDescent="0.45">
      <c r="A836" s="25">
        <v>2.2073262839879102</v>
      </c>
      <c r="B836" s="25">
        <v>-18.5281567616078</v>
      </c>
    </row>
    <row r="837" spans="1:2" x14ac:dyDescent="0.45">
      <c r="A837" s="25">
        <v>2.2099697885196301</v>
      </c>
      <c r="B837" s="25">
        <v>-18.534909685257599</v>
      </c>
    </row>
    <row r="838" spans="1:2" x14ac:dyDescent="0.45">
      <c r="A838" s="25">
        <v>2.21261329305135</v>
      </c>
      <c r="B838" s="25">
        <v>-18.541177021133201</v>
      </c>
    </row>
    <row r="839" spans="1:2" x14ac:dyDescent="0.45">
      <c r="A839" s="25">
        <v>2.2152567975830801</v>
      </c>
      <c r="B839" s="25">
        <v>-18.546961281940799</v>
      </c>
    </row>
    <row r="840" spans="1:2" x14ac:dyDescent="0.45">
      <c r="A840" s="25">
        <v>2.2179003021148</v>
      </c>
      <c r="B840" s="25">
        <v>-18.5522650988318</v>
      </c>
    </row>
    <row r="841" spans="1:2" x14ac:dyDescent="0.45">
      <c r="A841" s="25">
        <v>2.22054380664652</v>
      </c>
      <c r="B841" s="25">
        <v>-18.5570912165451</v>
      </c>
    </row>
    <row r="842" spans="1:2" x14ac:dyDescent="0.45">
      <c r="A842" s="25">
        <v>2.2231873111782399</v>
      </c>
      <c r="B842" s="25">
        <v>-18.5614424885663</v>
      </c>
    </row>
    <row r="843" spans="1:2" x14ac:dyDescent="0.45">
      <c r="A843" s="25">
        <v>2.22583081570997</v>
      </c>
      <c r="B843" s="25">
        <v>-18.565321872316002</v>
      </c>
    </row>
    <row r="844" spans="1:2" x14ac:dyDescent="0.45">
      <c r="A844" s="25">
        <v>2.2284743202416899</v>
      </c>
      <c r="B844" s="25">
        <v>-18.568732424375099</v>
      </c>
    </row>
    <row r="845" spans="1:2" x14ac:dyDescent="0.45">
      <c r="A845" s="25">
        <v>2.2311178247734098</v>
      </c>
      <c r="B845" s="25">
        <v>-18.571677295758299</v>
      </c>
    </row>
    <row r="846" spans="1:2" x14ac:dyDescent="0.45">
      <c r="A846" s="25">
        <v>2.2337613293051302</v>
      </c>
      <c r="B846" s="25">
        <v>-18.574159727242499</v>
      </c>
    </row>
    <row r="847" spans="1:2" x14ac:dyDescent="0.45">
      <c r="A847" s="25">
        <v>2.2364048338368501</v>
      </c>
      <c r="B847" s="25">
        <v>-18.5761830447594</v>
      </c>
    </row>
    <row r="848" spans="1:2" x14ac:dyDescent="0.45">
      <c r="A848" s="25">
        <v>2.23904833836857</v>
      </c>
      <c r="B848" s="25">
        <v>-18.577750654855802</v>
      </c>
    </row>
    <row r="849" spans="1:2" x14ac:dyDescent="0.45">
      <c r="A849" s="25">
        <v>2.2416918429003001</v>
      </c>
      <c r="B849" s="25">
        <v>-18.578866040227801</v>
      </c>
    </row>
    <row r="850" spans="1:2" x14ac:dyDescent="0.45">
      <c r="A850" s="25">
        <v>2.24433534743202</v>
      </c>
      <c r="B850" s="25">
        <v>-18.5795327553299</v>
      </c>
    </row>
    <row r="851" spans="1:2" x14ac:dyDescent="0.45">
      <c r="A851" s="25">
        <v>2.2469788519637399</v>
      </c>
      <c r="B851" s="25">
        <v>-18.5797544220619</v>
      </c>
    </row>
    <row r="852" spans="1:2" x14ac:dyDescent="0.45">
      <c r="A852" s="25">
        <v>2.2496223564954598</v>
      </c>
      <c r="B852" s="25">
        <v>-18.579534725531602</v>
      </c>
    </row>
    <row r="853" spans="1:2" x14ac:dyDescent="0.45">
      <c r="A853" s="25">
        <v>2.25226586102719</v>
      </c>
      <c r="B853" s="25">
        <v>-18.578877409893501</v>
      </c>
    </row>
    <row r="854" spans="1:2" x14ac:dyDescent="0.45">
      <c r="A854" s="25">
        <v>2.2549093655589099</v>
      </c>
      <c r="B854" s="25">
        <v>-18.577786274259498</v>
      </c>
    </row>
    <row r="855" spans="1:2" x14ac:dyDescent="0.45">
      <c r="A855" s="25">
        <v>2.2575528700906302</v>
      </c>
      <c r="B855" s="25">
        <v>-18.5762651686805</v>
      </c>
    </row>
    <row r="856" spans="1:2" x14ac:dyDescent="0.45">
      <c r="A856" s="25">
        <v>2.2601963746223501</v>
      </c>
      <c r="B856" s="25">
        <v>-18.574317990197098</v>
      </c>
    </row>
    <row r="857" spans="1:2" x14ac:dyDescent="0.45">
      <c r="A857" s="25">
        <v>2.26283987915407</v>
      </c>
      <c r="B857" s="25">
        <v>-18.571948678957099</v>
      </c>
    </row>
    <row r="858" spans="1:2" x14ac:dyDescent="0.45">
      <c r="A858" s="25">
        <v>2.2654833836858002</v>
      </c>
      <c r="B858" s="25">
        <v>-18.569161214399699</v>
      </c>
    </row>
    <row r="859" spans="1:2" x14ac:dyDescent="0.45">
      <c r="A859" s="25">
        <v>2.2681268882175201</v>
      </c>
      <c r="B859" s="25">
        <v>-18.565959611505999</v>
      </c>
    </row>
    <row r="860" spans="1:2" x14ac:dyDescent="0.45">
      <c r="A860" s="25">
        <v>2.27077039274924</v>
      </c>
      <c r="B860" s="25">
        <v>-18.562347917114199</v>
      </c>
    </row>
    <row r="861" spans="1:2" x14ac:dyDescent="0.45">
      <c r="A861" s="25">
        <v>2.2734138972809599</v>
      </c>
      <c r="B861" s="25">
        <v>-18.5583302062992</v>
      </c>
    </row>
    <row r="862" spans="1:2" x14ac:dyDescent="0.45">
      <c r="A862" s="25">
        <v>2.2760574018126798</v>
      </c>
      <c r="B862" s="25">
        <v>-18.553910578814602</v>
      </c>
    </row>
    <row r="863" spans="1:2" x14ac:dyDescent="0.45">
      <c r="A863" s="25">
        <v>2.2787009063444099</v>
      </c>
      <c r="B863" s="25">
        <v>-18.549093155592299</v>
      </c>
    </row>
    <row r="864" spans="1:2" x14ac:dyDescent="0.45">
      <c r="A864" s="25">
        <v>2.2813444108761298</v>
      </c>
      <c r="B864" s="25">
        <v>-18.543882075295699</v>
      </c>
    </row>
    <row r="865" spans="1:2" x14ac:dyDescent="0.45">
      <c r="A865" s="25">
        <v>2.2839879154078502</v>
      </c>
      <c r="B865" s="25">
        <v>-18.538281490919701</v>
      </c>
    </row>
    <row r="866" spans="1:2" x14ac:dyDescent="0.45">
      <c r="A866" s="25">
        <v>2.2866314199395701</v>
      </c>
      <c r="B866" s="25">
        <v>-18.5322955664308</v>
      </c>
    </row>
    <row r="867" spans="1:2" x14ac:dyDescent="0.45">
      <c r="A867" s="25">
        <v>2.28927492447129</v>
      </c>
      <c r="B867" s="25">
        <v>-18.525928473439102</v>
      </c>
    </row>
    <row r="868" spans="1:2" x14ac:dyDescent="0.45">
      <c r="A868" s="25">
        <v>2.2919184290030201</v>
      </c>
      <c r="B868" s="25">
        <v>-18.5191843878955</v>
      </c>
    </row>
    <row r="869" spans="1:2" x14ac:dyDescent="0.45">
      <c r="A869" s="25">
        <v>2.29456193353474</v>
      </c>
      <c r="B869" s="25">
        <v>-18.512067486807801</v>
      </c>
    </row>
    <row r="870" spans="1:2" x14ac:dyDescent="0.45">
      <c r="A870" s="25">
        <v>2.2972054380664599</v>
      </c>
      <c r="B870" s="25">
        <v>-18.504581944970301</v>
      </c>
    </row>
    <row r="871" spans="1:2" x14ac:dyDescent="0.45">
      <c r="A871" s="25">
        <v>2.2998489425981798</v>
      </c>
      <c r="B871" s="25">
        <v>-18.496731931702602</v>
      </c>
    </row>
    <row r="872" spans="1:2" x14ac:dyDescent="0.45">
      <c r="A872" s="25">
        <v>2.3024924471299002</v>
      </c>
      <c r="B872" s="25">
        <v>-18.488521607595999</v>
      </c>
    </row>
    <row r="873" spans="1:2" x14ac:dyDescent="0.45">
      <c r="A873" s="25">
        <v>2.3051359516616299</v>
      </c>
      <c r="B873" s="25">
        <v>-18.4799551212636</v>
      </c>
    </row>
    <row r="874" spans="1:2" x14ac:dyDescent="0.45">
      <c r="A874" s="25">
        <v>2.3077794561933498</v>
      </c>
      <c r="B874" s="25">
        <v>-18.471036606095598</v>
      </c>
    </row>
    <row r="875" spans="1:2" x14ac:dyDescent="0.45">
      <c r="A875" s="25">
        <v>2.3104229607250701</v>
      </c>
      <c r="B875" s="25">
        <v>-18.461770177018099</v>
      </c>
    </row>
    <row r="876" spans="1:2" x14ac:dyDescent="0.45">
      <c r="A876" s="25">
        <v>2.31306646525679</v>
      </c>
      <c r="B876" s="25">
        <v>-18.452159927257199</v>
      </c>
    </row>
    <row r="877" spans="1:2" x14ac:dyDescent="0.45">
      <c r="A877" s="25">
        <v>2.31570996978851</v>
      </c>
      <c r="B877" s="25">
        <v>-18.4422099251099</v>
      </c>
    </row>
    <row r="878" spans="1:2" x14ac:dyDescent="0.45">
      <c r="A878" s="25">
        <v>2.3183534743202401</v>
      </c>
      <c r="B878" s="25">
        <v>-18.431924210721998</v>
      </c>
    </row>
    <row r="879" spans="1:2" x14ac:dyDescent="0.45">
      <c r="A879" s="25">
        <v>2.32099697885196</v>
      </c>
      <c r="B879" s="25">
        <v>-18.421306792877999</v>
      </c>
    </row>
    <row r="880" spans="1:2" x14ac:dyDescent="0.45">
      <c r="A880" s="25">
        <v>2.3236404833836799</v>
      </c>
      <c r="B880" s="25">
        <v>-18.410361645802201</v>
      </c>
    </row>
    <row r="881" spans="1:2" x14ac:dyDescent="0.45">
      <c r="A881" s="25">
        <v>2.3262839879153998</v>
      </c>
      <c r="B881" s="25">
        <v>-18.399092705974802</v>
      </c>
    </row>
    <row r="882" spans="1:2" x14ac:dyDescent="0.45">
      <c r="A882" s="25">
        <v>2.3289274924471202</v>
      </c>
      <c r="B882" s="25">
        <v>-18.387503868967499</v>
      </c>
    </row>
    <row r="883" spans="1:2" x14ac:dyDescent="0.45">
      <c r="A883" s="25">
        <v>2.3315709969788498</v>
      </c>
      <c r="B883" s="25">
        <v>-18.375598986301299</v>
      </c>
    </row>
    <row r="884" spans="1:2" x14ac:dyDescent="0.45">
      <c r="A884" s="25">
        <v>2.3342145015105702</v>
      </c>
      <c r="B884" s="25">
        <v>-18.363381862335402</v>
      </c>
    </row>
    <row r="885" spans="1:2" x14ac:dyDescent="0.45">
      <c r="A885" s="25">
        <v>2.3368580060422901</v>
      </c>
      <c r="B885" s="25">
        <v>-18.350856251194099</v>
      </c>
    </row>
    <row r="886" spans="1:2" x14ac:dyDescent="0.45">
      <c r="A886" s="25">
        <v>2.33950151057401</v>
      </c>
      <c r="B886" s="25">
        <v>-18.3380258537413</v>
      </c>
    </row>
    <row r="887" spans="1:2" x14ac:dyDescent="0.45">
      <c r="A887" s="25">
        <v>2.3421450151057401</v>
      </c>
      <c r="B887" s="25">
        <v>-18.324894314615101</v>
      </c>
    </row>
    <row r="888" spans="1:2" x14ac:dyDescent="0.45">
      <c r="A888" s="25">
        <v>2.34478851963746</v>
      </c>
      <c r="B888" s="25">
        <v>-18.311465219332099</v>
      </c>
    </row>
    <row r="889" spans="1:2" x14ac:dyDescent="0.45">
      <c r="A889" s="25">
        <v>2.34743202416918</v>
      </c>
      <c r="B889" s="25">
        <v>-18.297742091474898</v>
      </c>
    </row>
    <row r="890" spans="1:2" x14ac:dyDescent="0.45">
      <c r="A890" s="25">
        <v>2.3500755287008999</v>
      </c>
      <c r="B890" s="25">
        <v>-18.283728389974101</v>
      </c>
    </row>
    <row r="891" spans="1:2" x14ac:dyDescent="0.45">
      <c r="A891" s="25">
        <v>2.3527190332326202</v>
      </c>
      <c r="B891" s="25">
        <v>-18.269427506494999</v>
      </c>
    </row>
    <row r="892" spans="1:2" x14ac:dyDescent="0.45">
      <c r="A892" s="25">
        <v>2.3553625377643499</v>
      </c>
      <c r="B892" s="25">
        <v>-18.254842762940701</v>
      </c>
    </row>
    <row r="893" spans="1:2" x14ac:dyDescent="0.45">
      <c r="A893" s="25">
        <v>2.3580060422960698</v>
      </c>
      <c r="B893" s="25">
        <v>-18.239977409081401</v>
      </c>
    </row>
    <row r="894" spans="1:2" x14ac:dyDescent="0.45">
      <c r="A894" s="25">
        <v>2.3606495468277902</v>
      </c>
      <c r="B894" s="25">
        <v>-18.224834620318799</v>
      </c>
    </row>
    <row r="895" spans="1:2" x14ac:dyDescent="0.45">
      <c r="A895" s="25">
        <v>2.3632930513595101</v>
      </c>
      <c r="B895" s="25">
        <v>-18.209417495595801</v>
      </c>
    </row>
    <row r="896" spans="1:2" x14ac:dyDescent="0.45">
      <c r="A896" s="25">
        <v>2.36593655589123</v>
      </c>
      <c r="B896" s="25">
        <v>-18.1937290554608</v>
      </c>
    </row>
    <row r="897" spans="1:2" x14ac:dyDescent="0.45">
      <c r="A897" s="25">
        <v>2.3685800604229601</v>
      </c>
      <c r="B897" s="25">
        <v>-18.177772240294299</v>
      </c>
    </row>
    <row r="898" spans="1:2" x14ac:dyDescent="0.45">
      <c r="A898" s="25">
        <v>2.37122356495468</v>
      </c>
      <c r="B898" s="25">
        <v>-18.161549908706899</v>
      </c>
    </row>
    <row r="899" spans="1:2" x14ac:dyDescent="0.45">
      <c r="A899" s="25">
        <v>2.3738670694863999</v>
      </c>
      <c r="B899" s="25">
        <v>-18.145064836116301</v>
      </c>
    </row>
    <row r="900" spans="1:2" x14ac:dyDescent="0.45">
      <c r="A900" s="25">
        <v>2.3765105740181198</v>
      </c>
      <c r="B900" s="25">
        <v>-18.128319713510901</v>
      </c>
    </row>
    <row r="901" spans="1:2" x14ac:dyDescent="0.45">
      <c r="A901" s="25">
        <v>2.3791540785498402</v>
      </c>
      <c r="B901" s="25">
        <v>-18.111317146406101</v>
      </c>
    </row>
    <row r="902" spans="1:2" x14ac:dyDescent="0.45">
      <c r="A902" s="25">
        <v>2.3817975830815699</v>
      </c>
      <c r="B902" s="25">
        <v>-18.094059654000102</v>
      </c>
    </row>
    <row r="903" spans="1:2" x14ac:dyDescent="0.45">
      <c r="A903" s="25">
        <v>2.3844410876132902</v>
      </c>
      <c r="B903" s="25">
        <v>-18.0765496685339</v>
      </c>
    </row>
    <row r="904" spans="1:2" x14ac:dyDescent="0.45">
      <c r="A904" s="25">
        <v>2.3870845921450101</v>
      </c>
      <c r="B904" s="25">
        <v>-18.058789534860601</v>
      </c>
    </row>
    <row r="905" spans="1:2" x14ac:dyDescent="0.45">
      <c r="A905" s="25">
        <v>2.38972809667673</v>
      </c>
      <c r="B905" s="25">
        <v>-18.0407815102275</v>
      </c>
    </row>
    <row r="906" spans="1:2" x14ac:dyDescent="0.45">
      <c r="A906" s="25">
        <v>2.3923716012084499</v>
      </c>
      <c r="B906" s="25">
        <v>-18.022527764273299</v>
      </c>
    </row>
    <row r="907" spans="1:2" x14ac:dyDescent="0.45">
      <c r="A907" s="25">
        <v>2.3950151057401801</v>
      </c>
      <c r="B907" s="25">
        <v>-18.004030379239701</v>
      </c>
    </row>
    <row r="908" spans="1:2" x14ac:dyDescent="0.45">
      <c r="A908" s="25">
        <v>2.3976586102719</v>
      </c>
      <c r="B908" s="25">
        <v>-17.985291350398398</v>
      </c>
    </row>
    <row r="909" spans="1:2" x14ac:dyDescent="0.45">
      <c r="A909" s="25">
        <v>2.4003021148036199</v>
      </c>
      <c r="B909" s="25">
        <v>-17.9663125866903</v>
      </c>
    </row>
    <row r="910" spans="1:2" x14ac:dyDescent="0.45">
      <c r="A910" s="25">
        <v>2.4029456193353398</v>
      </c>
      <c r="B910" s="25">
        <v>-17.9470959115753</v>
      </c>
    </row>
    <row r="911" spans="1:2" x14ac:dyDescent="0.45">
      <c r="A911" s="25">
        <v>2.4055891238670601</v>
      </c>
      <c r="B911" s="25">
        <v>-17.927643064089199</v>
      </c>
    </row>
    <row r="912" spans="1:2" x14ac:dyDescent="0.45">
      <c r="A912" s="25">
        <v>2.4082326283987898</v>
      </c>
      <c r="B912" s="25">
        <v>-17.907955700103201</v>
      </c>
    </row>
    <row r="913" spans="1:2" x14ac:dyDescent="0.45">
      <c r="A913" s="25">
        <v>2.4108761329305102</v>
      </c>
      <c r="B913" s="25">
        <v>-17.888035393778502</v>
      </c>
    </row>
    <row r="914" spans="1:2" x14ac:dyDescent="0.45">
      <c r="A914" s="25">
        <v>2.4135196374622301</v>
      </c>
      <c r="B914" s="25">
        <v>-17.867883639208198</v>
      </c>
    </row>
    <row r="915" spans="1:2" x14ac:dyDescent="0.45">
      <c r="A915" s="25">
        <v>2.41616314199395</v>
      </c>
      <c r="B915" s="25">
        <v>-17.847501852233201</v>
      </c>
    </row>
    <row r="916" spans="1:2" x14ac:dyDescent="0.45">
      <c r="A916" s="25">
        <v>2.4188066465256801</v>
      </c>
      <c r="B916" s="25">
        <v>-17.826891372417499</v>
      </c>
    </row>
    <row r="917" spans="1:2" x14ac:dyDescent="0.45">
      <c r="A917" s="25">
        <v>2.4214501510574</v>
      </c>
      <c r="B917" s="25">
        <v>-17.806053465166499</v>
      </c>
    </row>
    <row r="918" spans="1:2" x14ac:dyDescent="0.45">
      <c r="A918" s="25">
        <v>2.4240936555891199</v>
      </c>
      <c r="B918" s="25">
        <v>-17.784989323965998</v>
      </c>
    </row>
    <row r="919" spans="1:2" x14ac:dyDescent="0.45">
      <c r="A919" s="25">
        <v>2.4267371601208398</v>
      </c>
      <c r="B919" s="25">
        <v>-17.763700072720699</v>
      </c>
    </row>
    <row r="920" spans="1:2" x14ac:dyDescent="0.45">
      <c r="A920" s="25">
        <v>2.4293806646525602</v>
      </c>
      <c r="B920" s="25">
        <v>-17.742186768167301</v>
      </c>
    </row>
    <row r="921" spans="1:2" x14ac:dyDescent="0.45">
      <c r="A921" s="25">
        <v>2.4320241691842899</v>
      </c>
      <c r="B921" s="25">
        <v>-17.720450402337001</v>
      </c>
    </row>
    <row r="922" spans="1:2" x14ac:dyDescent="0.45">
      <c r="A922" s="25">
        <v>2.4346676737160098</v>
      </c>
      <c r="B922" s="25">
        <v>-17.698491905043799</v>
      </c>
    </row>
    <row r="923" spans="1:2" x14ac:dyDescent="0.45">
      <c r="A923" s="25">
        <v>2.4373111782477301</v>
      </c>
      <c r="B923" s="25">
        <v>-17.676312146376901</v>
      </c>
    </row>
    <row r="924" spans="1:2" x14ac:dyDescent="0.45">
      <c r="A924" s="25">
        <v>2.43995468277945</v>
      </c>
      <c r="B924" s="25">
        <v>-17.653911939173899</v>
      </c>
    </row>
    <row r="925" spans="1:2" x14ac:dyDescent="0.45">
      <c r="A925" s="25">
        <v>2.44259818731117</v>
      </c>
      <c r="B925" s="25">
        <v>-17.631292041460199</v>
      </c>
    </row>
    <row r="926" spans="1:2" x14ac:dyDescent="0.45">
      <c r="A926" s="25">
        <v>2.4452416918428899</v>
      </c>
      <c r="B926" s="25">
        <v>-17.608453158834699</v>
      </c>
    </row>
    <row r="927" spans="1:2" x14ac:dyDescent="0.45">
      <c r="A927" s="25">
        <v>2.44788519637462</v>
      </c>
      <c r="B927" s="25">
        <v>-17.585395946791301</v>
      </c>
    </row>
    <row r="928" spans="1:2" x14ac:dyDescent="0.45">
      <c r="A928" s="25">
        <v>2.4505287009063399</v>
      </c>
      <c r="B928" s="25">
        <v>-17.5621210129611</v>
      </c>
    </row>
    <row r="929" spans="1:2" x14ac:dyDescent="0.45">
      <c r="A929" s="25">
        <v>2.4531722054380598</v>
      </c>
      <c r="B929" s="25">
        <v>-17.538628919267801</v>
      </c>
    </row>
    <row r="930" spans="1:2" x14ac:dyDescent="0.45">
      <c r="A930" s="25">
        <v>2.4558157099697802</v>
      </c>
      <c r="B930" s="25">
        <v>-17.514920183985801</v>
      </c>
    </row>
    <row r="931" spans="1:2" x14ac:dyDescent="0.45">
      <c r="A931" s="25">
        <v>2.4584592145015098</v>
      </c>
      <c r="B931" s="25">
        <v>-17.490995283695302</v>
      </c>
    </row>
    <row r="932" spans="1:2" x14ac:dyDescent="0.45">
      <c r="A932" s="25">
        <v>2.4611027190332302</v>
      </c>
      <c r="B932" s="25">
        <v>-17.466854655126902</v>
      </c>
    </row>
    <row r="933" spans="1:2" x14ac:dyDescent="0.45">
      <c r="A933" s="25">
        <v>2.4637462235649501</v>
      </c>
      <c r="B933" s="25">
        <v>-17.4424986968904</v>
      </c>
    </row>
    <row r="934" spans="1:2" x14ac:dyDescent="0.45">
      <c r="A934" s="25">
        <v>2.46638972809667</v>
      </c>
      <c r="B934" s="25">
        <v>-17.417927771081999</v>
      </c>
    </row>
    <row r="935" spans="1:2" x14ac:dyDescent="0.45">
      <c r="A935" s="25">
        <v>2.4690332326283899</v>
      </c>
      <c r="B935" s="25">
        <v>-17.393142204765802</v>
      </c>
    </row>
    <row r="936" spans="1:2" x14ac:dyDescent="0.45">
      <c r="A936" s="25">
        <v>2.47167673716012</v>
      </c>
      <c r="B936" s="25">
        <v>-17.368142291324901</v>
      </c>
    </row>
    <row r="937" spans="1:2" x14ac:dyDescent="0.45">
      <c r="A937" s="25">
        <v>2.4743202416918399</v>
      </c>
      <c r="B937" s="25">
        <v>-17.342928291681901</v>
      </c>
    </row>
    <row r="938" spans="1:2" x14ac:dyDescent="0.45">
      <c r="A938" s="25">
        <v>2.4769637462235599</v>
      </c>
      <c r="B938" s="25">
        <v>-17.317500435388901</v>
      </c>
    </row>
    <row r="939" spans="1:2" x14ac:dyDescent="0.45">
      <c r="A939" s="25">
        <v>2.4796072507552802</v>
      </c>
      <c r="B939" s="25">
        <v>-17.291858921588702</v>
      </c>
    </row>
    <row r="940" spans="1:2" x14ac:dyDescent="0.45">
      <c r="A940" s="25">
        <v>2.4822507552870001</v>
      </c>
      <c r="B940" s="25">
        <v>-17.2660039198508</v>
      </c>
    </row>
    <row r="941" spans="1:2" x14ac:dyDescent="0.45">
      <c r="A941" s="25">
        <v>2.4848942598187298</v>
      </c>
      <c r="B941" s="25">
        <v>-17.239935570886701</v>
      </c>
    </row>
    <row r="942" spans="1:2" x14ac:dyDescent="0.45">
      <c r="A942" s="25">
        <v>2.4875377643504502</v>
      </c>
      <c r="B942" s="25">
        <v>-17.213653987148099</v>
      </c>
    </row>
    <row r="943" spans="1:2" x14ac:dyDescent="0.45">
      <c r="A943" s="25">
        <v>2.4901812688821701</v>
      </c>
      <c r="B943" s="25">
        <v>-17.1871592533147</v>
      </c>
    </row>
    <row r="944" spans="1:2" x14ac:dyDescent="0.45">
      <c r="A944" s="25">
        <v>2.49282477341389</v>
      </c>
      <c r="B944" s="25">
        <v>-17.1604514266769</v>
      </c>
    </row>
    <row r="945" spans="1:2" x14ac:dyDescent="0.45">
      <c r="A945" s="25">
        <v>2.4954682779456099</v>
      </c>
      <c r="B945" s="25">
        <v>-17.1335305374207</v>
      </c>
    </row>
    <row r="946" spans="1:2" x14ac:dyDescent="0.45">
      <c r="A946" s="25">
        <v>2.49811178247734</v>
      </c>
      <c r="B946" s="25">
        <v>-17.1063965888228</v>
      </c>
    </row>
    <row r="947" spans="1:2" x14ac:dyDescent="0.45">
      <c r="A947" s="25">
        <v>2.5007552870090599</v>
      </c>
      <c r="B947" s="25">
        <v>-17.0790495573643</v>
      </c>
    </row>
    <row r="948" spans="1:2" x14ac:dyDescent="0.45">
      <c r="A948" s="25">
        <v>2.5033987915407798</v>
      </c>
      <c r="B948" s="25">
        <v>-17.0514893927709</v>
      </c>
    </row>
    <row r="949" spans="1:2" x14ac:dyDescent="0.45">
      <c r="A949" s="25">
        <v>2.5060422960725002</v>
      </c>
      <c r="B949" s="25">
        <v>-17.023716017991699</v>
      </c>
    </row>
    <row r="950" spans="1:2" x14ac:dyDescent="0.45">
      <c r="A950" s="25">
        <v>2.5086858006042201</v>
      </c>
      <c r="B950" s="25">
        <v>-16.995729329122899</v>
      </c>
    </row>
    <row r="951" spans="1:2" x14ac:dyDescent="0.45">
      <c r="A951" s="25">
        <v>2.5113293051359502</v>
      </c>
      <c r="B951" s="25">
        <v>-16.967529195289199</v>
      </c>
    </row>
    <row r="952" spans="1:2" x14ac:dyDescent="0.45">
      <c r="A952" s="25">
        <v>2.5139728096676701</v>
      </c>
      <c r="B952" s="25">
        <v>-16.939115458492601</v>
      </c>
    </row>
    <row r="953" spans="1:2" x14ac:dyDescent="0.45">
      <c r="A953" s="25">
        <v>2.51661631419939</v>
      </c>
      <c r="B953" s="25">
        <v>-16.9104879334384</v>
      </c>
    </row>
    <row r="954" spans="1:2" x14ac:dyDescent="0.45">
      <c r="A954" s="25">
        <v>2.5192598187311099</v>
      </c>
      <c r="B954" s="25">
        <v>-16.881646407350999</v>
      </c>
    </row>
    <row r="955" spans="1:2" x14ac:dyDescent="0.45">
      <c r="A955" s="25">
        <v>2.5219033232628298</v>
      </c>
      <c r="B955" s="25">
        <v>-16.852590639788801</v>
      </c>
    </row>
    <row r="956" spans="1:2" x14ac:dyDescent="0.45">
      <c r="A956" s="25">
        <v>2.52454682779456</v>
      </c>
      <c r="B956" s="25">
        <v>-16.8233203624713</v>
      </c>
    </row>
    <row r="957" spans="1:2" x14ac:dyDescent="0.45">
      <c r="A957" s="25">
        <v>2.5271903323262799</v>
      </c>
      <c r="B957" s="25">
        <v>-16.793835279127499</v>
      </c>
    </row>
    <row r="958" spans="1:2" x14ac:dyDescent="0.45">
      <c r="A958" s="25">
        <v>2.5298338368579998</v>
      </c>
      <c r="B958" s="25">
        <v>-16.764135065378198</v>
      </c>
    </row>
    <row r="959" spans="1:2" x14ac:dyDescent="0.45">
      <c r="A959" s="25">
        <v>2.5324773413897201</v>
      </c>
      <c r="B959" s="25">
        <v>-16.734219368663499</v>
      </c>
    </row>
    <row r="960" spans="1:2" x14ac:dyDescent="0.45">
      <c r="A960" s="25">
        <v>2.5351208459214498</v>
      </c>
      <c r="B960" s="25">
        <v>-16.704087808223601</v>
      </c>
    </row>
    <row r="961" spans="1:2" x14ac:dyDescent="0.45">
      <c r="A961" s="25">
        <v>2.5377643504531702</v>
      </c>
      <c r="B961" s="25">
        <v>-16.673739975145601</v>
      </c>
    </row>
    <row r="962" spans="1:2" x14ac:dyDescent="0.45">
      <c r="A962" s="25">
        <v>2.5404078549848901</v>
      </c>
      <c r="B962" s="25">
        <v>-16.64317543248</v>
      </c>
    </row>
    <row r="963" spans="1:2" x14ac:dyDescent="0.45">
      <c r="A963" s="25">
        <v>2.54305135951661</v>
      </c>
      <c r="B963" s="25">
        <v>-16.612393715436099</v>
      </c>
    </row>
    <row r="964" spans="1:2" x14ac:dyDescent="0.45">
      <c r="A964" s="25">
        <v>2.5456948640483299</v>
      </c>
      <c r="B964" s="25">
        <v>-16.581394331658</v>
      </c>
    </row>
    <row r="965" spans="1:2" x14ac:dyDescent="0.45">
      <c r="A965" s="25">
        <v>2.54833836858006</v>
      </c>
      <c r="B965" s="25">
        <v>-16.550176761585298</v>
      </c>
    </row>
    <row r="966" spans="1:2" x14ac:dyDescent="0.45">
      <c r="A966" s="25">
        <v>2.5509818731117799</v>
      </c>
      <c r="B966" s="25">
        <v>-16.5187404588983</v>
      </c>
    </row>
    <row r="967" spans="1:2" x14ac:dyDescent="0.45">
      <c r="A967" s="25">
        <v>2.5536253776434998</v>
      </c>
      <c r="B967" s="25">
        <v>-16.487084851052298</v>
      </c>
    </row>
    <row r="968" spans="1:2" x14ac:dyDescent="0.45">
      <c r="A968" s="25">
        <v>2.5562688821752202</v>
      </c>
      <c r="B968" s="25">
        <v>-16.455209339897198</v>
      </c>
    </row>
    <row r="969" spans="1:2" x14ac:dyDescent="0.45">
      <c r="A969" s="25">
        <v>2.5589123867069401</v>
      </c>
      <c r="B969" s="25">
        <v>-16.4231133023826</v>
      </c>
    </row>
    <row r="970" spans="1:2" x14ac:dyDescent="0.45">
      <c r="A970" s="25">
        <v>2.5615558912386698</v>
      </c>
      <c r="B970" s="25">
        <v>-16.390796091346299</v>
      </c>
    </row>
    <row r="971" spans="1:2" x14ac:dyDescent="0.45">
      <c r="A971" s="25">
        <v>2.5641993957703901</v>
      </c>
      <c r="B971" s="25">
        <v>-16.3582570363779</v>
      </c>
    </row>
    <row r="972" spans="1:2" x14ac:dyDescent="0.45">
      <c r="A972" s="25">
        <v>2.56684290030211</v>
      </c>
      <c r="B972" s="25">
        <v>-16.3254954447534</v>
      </c>
    </row>
    <row r="973" spans="1:2" x14ac:dyDescent="0.45">
      <c r="A973" s="25">
        <v>2.56948640483383</v>
      </c>
      <c r="B973" s="25">
        <v>-16.292510602430401</v>
      </c>
    </row>
    <row r="974" spans="1:2" x14ac:dyDescent="0.45">
      <c r="A974" s="25">
        <v>2.5721299093655499</v>
      </c>
      <c r="B974" s="25">
        <v>-16.259301775092901</v>
      </c>
    </row>
    <row r="975" spans="1:2" x14ac:dyDescent="0.45">
      <c r="A975" s="25">
        <v>2.57477341389728</v>
      </c>
      <c r="B975" s="25">
        <v>-16.2258682092336</v>
      </c>
    </row>
    <row r="976" spans="1:2" x14ac:dyDescent="0.45">
      <c r="A976" s="25">
        <v>2.5774169184289999</v>
      </c>
      <c r="B976" s="25">
        <v>-16.192209133259301</v>
      </c>
    </row>
    <row r="977" spans="1:2" x14ac:dyDescent="0.45">
      <c r="A977" s="25">
        <v>2.5800604229607198</v>
      </c>
      <c r="B977" s="25">
        <v>-16.1583237586038</v>
      </c>
    </row>
    <row r="978" spans="1:2" x14ac:dyDescent="0.45">
      <c r="A978" s="25">
        <v>2.5827039274924402</v>
      </c>
      <c r="B978" s="25">
        <v>-16.1242112808328</v>
      </c>
    </row>
    <row r="979" spans="1:2" x14ac:dyDescent="0.45">
      <c r="A979" s="25">
        <v>2.5853474320241601</v>
      </c>
      <c r="B979" s="25">
        <v>-16.089870880726199</v>
      </c>
    </row>
    <row r="980" spans="1:2" x14ac:dyDescent="0.45">
      <c r="A980" s="25">
        <v>2.5879909365558902</v>
      </c>
      <c r="B980" s="25">
        <v>-16.055301725323499</v>
      </c>
    </row>
    <row r="981" spans="1:2" x14ac:dyDescent="0.45">
      <c r="A981" s="25">
        <v>2.5906344410876101</v>
      </c>
      <c r="B981" s="25">
        <v>-16.0205029689198</v>
      </c>
    </row>
    <row r="982" spans="1:2" x14ac:dyDescent="0.45">
      <c r="A982" s="25">
        <v>2.59327794561933</v>
      </c>
      <c r="B982" s="25">
        <v>-15.9854737540028</v>
      </c>
    </row>
    <row r="983" spans="1:2" x14ac:dyDescent="0.45">
      <c r="A983" s="25">
        <v>2.5959214501510499</v>
      </c>
      <c r="B983" s="25">
        <v>-15.950213212121</v>
      </c>
    </row>
    <row r="984" spans="1:2" x14ac:dyDescent="0.45">
      <c r="A984" s="25">
        <v>2.5985649546827698</v>
      </c>
      <c r="B984" s="25">
        <v>-15.9147204646757</v>
      </c>
    </row>
    <row r="985" spans="1:2" x14ac:dyDescent="0.45">
      <c r="A985" s="25">
        <v>2.6012084592144999</v>
      </c>
      <c r="B985" s="25">
        <v>-15.878994623631799</v>
      </c>
    </row>
    <row r="986" spans="1:2" x14ac:dyDescent="0.45">
      <c r="A986" s="25">
        <v>2.6038519637462199</v>
      </c>
      <c r="B986" s="25">
        <v>-15.8430347921425</v>
      </c>
    </row>
    <row r="987" spans="1:2" x14ac:dyDescent="0.45">
      <c r="A987" s="25">
        <v>2.6064954682779402</v>
      </c>
      <c r="B987" s="25">
        <v>-15.8068400650822</v>
      </c>
    </row>
    <row r="988" spans="1:2" x14ac:dyDescent="0.45">
      <c r="A988" s="25">
        <v>2.6091389728096601</v>
      </c>
      <c r="B988" s="25">
        <v>-15.770409529484301</v>
      </c>
    </row>
    <row r="989" spans="1:2" x14ac:dyDescent="0.45">
      <c r="A989" s="25">
        <v>2.61178247734138</v>
      </c>
      <c r="B989" s="25">
        <v>-15.7337422648776</v>
      </c>
    </row>
    <row r="990" spans="1:2" x14ac:dyDescent="0.45">
      <c r="A990" s="25">
        <v>2.6144259818731101</v>
      </c>
      <c r="B990" s="25">
        <v>-15.6968373435163</v>
      </c>
    </row>
    <row r="991" spans="1:2" x14ac:dyDescent="0.45">
      <c r="A991" s="25">
        <v>2.6170694864048301</v>
      </c>
      <c r="B991" s="25">
        <v>-15.659693830497099</v>
      </c>
    </row>
    <row r="992" spans="1:2" x14ac:dyDescent="0.45">
      <c r="A992" s="25">
        <v>2.61971299093655</v>
      </c>
      <c r="B992" s="25">
        <v>-15.622310783758801</v>
      </c>
    </row>
    <row r="993" spans="1:2" x14ac:dyDescent="0.45">
      <c r="A993" s="25">
        <v>2.6223564954682699</v>
      </c>
      <c r="B993" s="25">
        <v>-15.584687253959499</v>
      </c>
    </row>
    <row r="994" spans="1:2" x14ac:dyDescent="0.45">
      <c r="A994" s="25">
        <v>2.625</v>
      </c>
      <c r="B994" s="25">
        <v>-15.5468222842273</v>
      </c>
    </row>
    <row r="995" spans="1:2" x14ac:dyDescent="0.45">
      <c r="A995" s="25">
        <v>2.6276435045317199</v>
      </c>
      <c r="B995" s="25">
        <v>-15.5087149097814</v>
      </c>
    </row>
    <row r="996" spans="1:2" x14ac:dyDescent="0.45">
      <c r="A996" s="25">
        <v>2.6302870090634398</v>
      </c>
      <c r="B996" s="25">
        <v>-15.4703641574221</v>
      </c>
    </row>
    <row r="997" spans="1:2" x14ac:dyDescent="0.45">
      <c r="A997" s="25">
        <v>2.6329305135951602</v>
      </c>
      <c r="B997" s="25">
        <v>-15.4317690448859</v>
      </c>
    </row>
    <row r="998" spans="1:2" x14ac:dyDescent="0.45">
      <c r="A998" s="25">
        <v>2.6355740181268801</v>
      </c>
      <c r="B998" s="25">
        <v>-15.392928580066</v>
      </c>
    </row>
    <row r="999" spans="1:2" x14ac:dyDescent="0.45">
      <c r="A999" s="25">
        <v>2.6382175226586</v>
      </c>
      <c r="B999" s="25">
        <v>-15.353841760096399</v>
      </c>
    </row>
    <row r="1000" spans="1:2" x14ac:dyDescent="0.45">
      <c r="A1000" s="25">
        <v>2.6408610271903301</v>
      </c>
      <c r="B1000" s="25">
        <v>-15.3145075702993</v>
      </c>
    </row>
    <row r="1001" spans="1:2" x14ac:dyDescent="0.45">
      <c r="A1001" s="25">
        <v>2.64350453172205</v>
      </c>
      <c r="B1001" s="25">
        <v>-15.274924982997501</v>
      </c>
    </row>
    <row r="1002" spans="1:2" x14ac:dyDescent="0.45">
      <c r="A1002" s="25">
        <v>2.6461480362537699</v>
      </c>
      <c r="B1002" s="25">
        <v>-15.235092956192799</v>
      </c>
    </row>
    <row r="1003" spans="1:2" x14ac:dyDescent="0.45">
      <c r="A1003" s="25">
        <v>2.6487915407854898</v>
      </c>
      <c r="B1003" s="25">
        <v>-15.1950104321123</v>
      </c>
    </row>
    <row r="1004" spans="1:2" x14ac:dyDescent="0.45">
      <c r="A1004" s="25">
        <v>2.65143504531722</v>
      </c>
      <c r="B1004" s="25">
        <v>-15.1546763356277</v>
      </c>
    </row>
    <row r="1005" spans="1:2" x14ac:dyDescent="0.45">
      <c r="A1005" s="25">
        <v>2.6540785498489399</v>
      </c>
      <c r="B1005" s="25">
        <v>-15.1140895725493</v>
      </c>
    </row>
    <row r="1006" spans="1:2" x14ac:dyDescent="0.45">
      <c r="A1006" s="25">
        <v>2.6567220543806598</v>
      </c>
      <c r="B1006" s="25">
        <v>-15.073249027802801</v>
      </c>
    </row>
    <row r="1007" spans="1:2" x14ac:dyDescent="0.45">
      <c r="A1007" s="25">
        <v>2.6593655589123801</v>
      </c>
      <c r="B1007" s="25">
        <v>-15.032153563493999</v>
      </c>
    </row>
    <row r="1008" spans="1:2" x14ac:dyDescent="0.45">
      <c r="A1008" s="25">
        <v>2.6620090634441</v>
      </c>
      <c r="B1008" s="25">
        <v>-14.990802016869401</v>
      </c>
    </row>
    <row r="1009" spans="1:2" x14ac:dyDescent="0.45">
      <c r="A1009" s="25">
        <v>2.6646525679758302</v>
      </c>
      <c r="B1009" s="25">
        <v>-14.949193198182099</v>
      </c>
    </row>
    <row r="1010" spans="1:2" x14ac:dyDescent="0.45">
      <c r="A1010" s="25">
        <v>2.6672960725075501</v>
      </c>
      <c r="B1010" s="25">
        <v>-14.907325888473901</v>
      </c>
    </row>
    <row r="1011" spans="1:2" x14ac:dyDescent="0.45">
      <c r="A1011" s="25">
        <v>2.66993957703927</v>
      </c>
      <c r="B1011" s="25">
        <v>-14.865198837283099</v>
      </c>
    </row>
    <row r="1012" spans="1:2" x14ac:dyDescent="0.45">
      <c r="A1012" s="25">
        <v>2.6725830815709899</v>
      </c>
      <c r="B1012" s="25">
        <v>-14.8228107602915</v>
      </c>
    </row>
    <row r="1013" spans="1:2" x14ac:dyDescent="0.45">
      <c r="A1013" s="25">
        <v>2.6752265861027098</v>
      </c>
      <c r="B1013" s="25">
        <v>-14.7801603369237</v>
      </c>
    </row>
    <row r="1014" spans="1:2" x14ac:dyDescent="0.45">
      <c r="A1014" s="25">
        <v>2.6778700906344399</v>
      </c>
      <c r="B1014" s="25">
        <v>-14.7372462079105</v>
      </c>
    </row>
    <row r="1015" spans="1:2" x14ac:dyDescent="0.45">
      <c r="A1015" s="25">
        <v>2.6805135951661598</v>
      </c>
      <c r="B1015" s="25">
        <v>-14.694066972830701</v>
      </c>
    </row>
    <row r="1016" spans="1:2" x14ac:dyDescent="0.45">
      <c r="A1016" s="25">
        <v>2.6831570996978802</v>
      </c>
      <c r="B1016" s="25">
        <v>-14.6506211876439</v>
      </c>
    </row>
    <row r="1017" spans="1:2" x14ac:dyDescent="0.45">
      <c r="A1017" s="25">
        <v>2.6858006042296001</v>
      </c>
      <c r="B1017" s="25">
        <v>-14.606907362226</v>
      </c>
    </row>
    <row r="1018" spans="1:2" x14ac:dyDescent="0.45">
      <c r="A1018" s="25">
        <v>2.68844410876132</v>
      </c>
      <c r="B1018" s="25">
        <v>-14.5629239579187</v>
      </c>
    </row>
    <row r="1019" spans="1:2" x14ac:dyDescent="0.45">
      <c r="A1019" s="25">
        <v>2.6910876132930501</v>
      </c>
      <c r="B1019" s="25">
        <v>-14.5186693851033</v>
      </c>
    </row>
    <row r="1020" spans="1:2" x14ac:dyDescent="0.45">
      <c r="A1020" s="25">
        <v>2.69373111782477</v>
      </c>
      <c r="B1020" s="25">
        <v>-14.4741420008086</v>
      </c>
    </row>
    <row r="1021" spans="1:2" x14ac:dyDescent="0.45">
      <c r="A1021" s="25">
        <v>2.6963746223564899</v>
      </c>
      <c r="B1021" s="25">
        <v>-14.4293401063606</v>
      </c>
    </row>
    <row r="1022" spans="1:2" x14ac:dyDescent="0.45">
      <c r="A1022" s="25">
        <v>2.6990181268882099</v>
      </c>
      <c r="B1022" s="25">
        <v>-14.3842619450848</v>
      </c>
    </row>
    <row r="1023" spans="1:2" x14ac:dyDescent="0.45">
      <c r="A1023" s="25">
        <v>2.7016616314199302</v>
      </c>
      <c r="B1023" s="25">
        <v>-14.338905700068199</v>
      </c>
    </row>
    <row r="1024" spans="1:2" x14ac:dyDescent="0.45">
      <c r="A1024" s="25">
        <v>2.7043051359516599</v>
      </c>
      <c r="B1024" s="25">
        <v>-14.2932694919932</v>
      </c>
    </row>
    <row r="1025" spans="1:2" x14ac:dyDescent="0.45">
      <c r="A1025" s="25">
        <v>2.7069486404833798</v>
      </c>
      <c r="B1025" s="25">
        <v>-14.247351377050901</v>
      </c>
    </row>
    <row r="1026" spans="1:2" x14ac:dyDescent="0.45">
      <c r="A1026" s="25">
        <v>2.7095921450151002</v>
      </c>
      <c r="B1026" s="25">
        <v>-14.201149344945099</v>
      </c>
    </row>
    <row r="1027" spans="1:2" x14ac:dyDescent="0.45">
      <c r="A1027" s="25">
        <v>2.7122356495468201</v>
      </c>
      <c r="B1027" s="25">
        <v>-14.1546613169949</v>
      </c>
    </row>
    <row r="1028" spans="1:2" x14ac:dyDescent="0.45">
      <c r="A1028" s="25">
        <v>2.71487915407854</v>
      </c>
      <c r="B1028" s="25">
        <v>-14.107885144345101</v>
      </c>
    </row>
    <row r="1029" spans="1:2" x14ac:dyDescent="0.45">
      <c r="A1029" s="25">
        <v>2.7175226586102701</v>
      </c>
      <c r="B1029" s="25">
        <v>-14.060818606292401</v>
      </c>
    </row>
    <row r="1030" spans="1:2" x14ac:dyDescent="0.45">
      <c r="A1030" s="25">
        <v>2.72016616314199</v>
      </c>
      <c r="B1030" s="25">
        <v>-14.013459408735899</v>
      </c>
    </row>
    <row r="1031" spans="1:2" x14ac:dyDescent="0.45">
      <c r="A1031" s="25">
        <v>2.7228096676737099</v>
      </c>
      <c r="B1031" s="25">
        <v>-13.965805182758301</v>
      </c>
    </row>
    <row r="1032" spans="1:2" x14ac:dyDescent="0.45">
      <c r="A1032" s="25">
        <v>2.7254531722054298</v>
      </c>
      <c r="B1032" s="25">
        <v>-13.9178534833467</v>
      </c>
    </row>
    <row r="1033" spans="1:2" x14ac:dyDescent="0.45">
      <c r="A1033" s="25">
        <v>2.7280966767371502</v>
      </c>
      <c r="B1033" s="25">
        <v>-13.8696017882585</v>
      </c>
    </row>
    <row r="1034" spans="1:2" x14ac:dyDescent="0.45">
      <c r="A1034" s="25">
        <v>2.7307401812688799</v>
      </c>
      <c r="B1034" s="25">
        <v>-13.8210474970408</v>
      </c>
    </row>
    <row r="1035" spans="1:2" x14ac:dyDescent="0.45">
      <c r="A1035" s="25">
        <v>2.7333836858006002</v>
      </c>
      <c r="B1035" s="25">
        <v>-13.7721879302093</v>
      </c>
    </row>
    <row r="1036" spans="1:2" x14ac:dyDescent="0.45">
      <c r="A1036" s="25">
        <v>2.7360271903323201</v>
      </c>
      <c r="B1036" s="25">
        <v>-13.723020328593099</v>
      </c>
    </row>
    <row r="1037" spans="1:2" x14ac:dyDescent="0.45">
      <c r="A1037" s="25">
        <v>2.73867069486404</v>
      </c>
      <c r="B1037" s="25">
        <v>-13.6735418528524</v>
      </c>
    </row>
    <row r="1038" spans="1:2" x14ac:dyDescent="0.45">
      <c r="A1038" s="25">
        <v>2.7413141993957701</v>
      </c>
      <c r="B1038" s="25">
        <v>-13.623749583174099</v>
      </c>
    </row>
    <row r="1039" spans="1:2" x14ac:dyDescent="0.45">
      <c r="A1039" s="25">
        <v>2.7439577039274901</v>
      </c>
      <c r="B1039" s="25">
        <v>-13.5736405191532</v>
      </c>
    </row>
    <row r="1040" spans="1:2" x14ac:dyDescent="0.45">
      <c r="A1040" s="25">
        <v>2.74660120845921</v>
      </c>
      <c r="B1040" s="25">
        <v>-13.5232115798664</v>
      </c>
    </row>
    <row r="1041" spans="1:2" x14ac:dyDescent="0.45">
      <c r="A1041" s="25">
        <v>2.7492447129909299</v>
      </c>
      <c r="B1041" s="25">
        <v>-13.4724596041453</v>
      </c>
    </row>
    <row r="1042" spans="1:2" x14ac:dyDescent="0.45">
      <c r="A1042" s="25">
        <v>2.7518882175226498</v>
      </c>
      <c r="B1042" s="25">
        <v>-13.421381351057899</v>
      </c>
    </row>
    <row r="1043" spans="1:2" x14ac:dyDescent="0.45">
      <c r="A1043" s="25">
        <v>2.7545317220543799</v>
      </c>
      <c r="B1043" s="25">
        <v>-13.3699735006065</v>
      </c>
    </row>
    <row r="1044" spans="1:2" x14ac:dyDescent="0.45">
      <c r="A1044" s="25">
        <v>2.7571752265860998</v>
      </c>
      <c r="B1044" s="25">
        <v>-13.3182326546517</v>
      </c>
    </row>
    <row r="1045" spans="1:2" x14ac:dyDescent="0.45">
      <c r="A1045" s="25">
        <v>2.7598187311178202</v>
      </c>
      <c r="B1045" s="25">
        <v>-13.2661553380696</v>
      </c>
    </row>
    <row r="1046" spans="1:2" x14ac:dyDescent="0.45">
      <c r="A1046" s="25">
        <v>2.7624622356495401</v>
      </c>
      <c r="B1046" s="25">
        <v>-13.2137380001545</v>
      </c>
    </row>
    <row r="1047" spans="1:2" x14ac:dyDescent="0.45">
      <c r="A1047" s="25">
        <v>2.76510574018126</v>
      </c>
      <c r="B1047" s="25">
        <v>-13.1609770162712</v>
      </c>
    </row>
    <row r="1048" spans="1:2" x14ac:dyDescent="0.45">
      <c r="A1048" s="25">
        <v>2.7677492447129901</v>
      </c>
      <c r="B1048" s="25">
        <v>-13.107868689767599</v>
      </c>
    </row>
    <row r="1049" spans="1:2" x14ac:dyDescent="0.45">
      <c r="A1049" s="25">
        <v>2.77039274924471</v>
      </c>
      <c r="B1049" s="25">
        <v>-13.054409254151601</v>
      </c>
    </row>
    <row r="1050" spans="1:2" x14ac:dyDescent="0.45">
      <c r="A1050" s="25">
        <v>2.7730362537764299</v>
      </c>
      <c r="B1050" s="25">
        <v>-13.0005948755384</v>
      </c>
    </row>
    <row r="1051" spans="1:2" x14ac:dyDescent="0.45">
      <c r="A1051" s="25">
        <v>2.7756797583081498</v>
      </c>
      <c r="B1051" s="25">
        <v>-12.9464216553716</v>
      </c>
    </row>
    <row r="1052" spans="1:2" x14ac:dyDescent="0.45">
      <c r="A1052" s="25">
        <v>2.7783232628398702</v>
      </c>
      <c r="B1052" s="25">
        <v>-12.8918856334205</v>
      </c>
    </row>
    <row r="1053" spans="1:2" x14ac:dyDescent="0.45">
      <c r="A1053" s="25">
        <v>2.7809667673715999</v>
      </c>
      <c r="B1053" s="25">
        <v>-12.836982791055799</v>
      </c>
    </row>
    <row r="1054" spans="1:2" x14ac:dyDescent="0.45">
      <c r="A1054" s="25">
        <v>2.7836102719033202</v>
      </c>
      <c r="B1054" s="25">
        <v>-12.781709054804001</v>
      </c>
    </row>
    <row r="1055" spans="1:2" x14ac:dyDescent="0.45">
      <c r="A1055" s="25">
        <v>2.7862537764350401</v>
      </c>
      <c r="B1055" s="25">
        <v>-12.7260603001798</v>
      </c>
    </row>
    <row r="1056" spans="1:2" x14ac:dyDescent="0.45">
      <c r="A1056" s="25">
        <v>2.78889728096676</v>
      </c>
      <c r="B1056" s="25">
        <v>-12.6700323557984</v>
      </c>
    </row>
    <row r="1057" spans="1:2" x14ac:dyDescent="0.45">
      <c r="A1057" s="25">
        <v>2.7915407854984799</v>
      </c>
      <c r="B1057" s="25">
        <v>-12.613621007764699</v>
      </c>
    </row>
    <row r="1058" spans="1:2" x14ac:dyDescent="0.45">
      <c r="A1058" s="25">
        <v>2.7941842900302101</v>
      </c>
      <c r="B1058" s="25">
        <v>-12.5568220043404</v>
      </c>
    </row>
    <row r="1059" spans="1:2" x14ac:dyDescent="0.45">
      <c r="A1059" s="25">
        <v>2.79682779456193</v>
      </c>
      <c r="B1059" s="25">
        <v>-12.4996310608865</v>
      </c>
    </row>
    <row r="1060" spans="1:2" x14ac:dyDescent="0.45">
      <c r="A1060" s="25">
        <v>2.7994712990936499</v>
      </c>
      <c r="B1060" s="25">
        <v>-12.442043865078499</v>
      </c>
    </row>
    <row r="1061" spans="1:2" x14ac:dyDescent="0.45">
      <c r="A1061" s="25">
        <v>2.8021148036253698</v>
      </c>
      <c r="B1061" s="25">
        <v>-12.384056082392</v>
      </c>
    </row>
    <row r="1062" spans="1:2" x14ac:dyDescent="0.45">
      <c r="A1062" s="25">
        <v>2.8047583081570902</v>
      </c>
      <c r="B1062" s="25">
        <v>-12.3256633618546</v>
      </c>
    </row>
    <row r="1063" spans="1:2" x14ac:dyDescent="0.45">
      <c r="A1063" s="25">
        <v>2.8074018126888198</v>
      </c>
      <c r="B1063" s="25">
        <v>-12.266861342059</v>
      </c>
    </row>
    <row r="1064" spans="1:2" x14ac:dyDescent="0.45">
      <c r="A1064" s="25">
        <v>2.8100453172205402</v>
      </c>
      <c r="B1064" s="25">
        <v>-12.207645657431801</v>
      </c>
    </row>
    <row r="1065" spans="1:2" x14ac:dyDescent="0.45">
      <c r="A1065" s="25">
        <v>2.8126888217522601</v>
      </c>
      <c r="B1065" s="25">
        <v>-12.1480119447515</v>
      </c>
    </row>
    <row r="1066" spans="1:2" x14ac:dyDescent="0.45">
      <c r="A1066" s="25">
        <v>2.81533232628398</v>
      </c>
      <c r="B1066" s="25">
        <v>-12.087955849907299</v>
      </c>
    </row>
    <row r="1067" spans="1:2" x14ac:dyDescent="0.45">
      <c r="A1067" s="25">
        <v>2.8179758308157101</v>
      </c>
      <c r="B1067" s="25">
        <v>-12.027473034888899</v>
      </c>
    </row>
    <row r="1068" spans="1:2" x14ac:dyDescent="0.45">
      <c r="A1068" s="25">
        <v>2.82061933534743</v>
      </c>
      <c r="B1068" s="25">
        <v>-11.9665591849972</v>
      </c>
    </row>
    <row r="1069" spans="1:2" x14ac:dyDescent="0.45">
      <c r="A1069" s="25">
        <v>2.8232628398791499</v>
      </c>
      <c r="B1069" s="25">
        <v>-11.90521001626</v>
      </c>
    </row>
    <row r="1070" spans="1:2" x14ac:dyDescent="0.45">
      <c r="A1070" s="25">
        <v>2.8259063444108699</v>
      </c>
      <c r="B1070" s="25">
        <v>-11.8434212830399</v>
      </c>
    </row>
    <row r="1071" spans="1:2" x14ac:dyDescent="0.45">
      <c r="A1071" s="25">
        <v>2.8285498489425902</v>
      </c>
      <c r="B1071" s="25">
        <v>-11.781188785817299</v>
      </c>
    </row>
    <row r="1072" spans="1:2" x14ac:dyDescent="0.45">
      <c r="A1072" s="25">
        <v>2.8311933534743199</v>
      </c>
      <c r="B1072" s="25">
        <v>-11.7185083791321</v>
      </c>
    </row>
    <row r="1073" spans="1:2" x14ac:dyDescent="0.45">
      <c r="A1073" s="25">
        <v>2.8338368580060398</v>
      </c>
      <c r="B1073" s="25">
        <v>-11.655375979666401</v>
      </c>
    </row>
    <row r="1074" spans="1:2" x14ac:dyDescent="0.45">
      <c r="A1074" s="25">
        <v>2.8364803625377601</v>
      </c>
      <c r="B1074" s="25">
        <v>-11.591787574453001</v>
      </c>
    </row>
    <row r="1075" spans="1:2" x14ac:dyDescent="0.45">
      <c r="A1075" s="25">
        <v>2.8391238670694801</v>
      </c>
      <c r="B1075" s="25">
        <v>-11.527739229190599</v>
      </c>
    </row>
    <row r="1076" spans="1:2" x14ac:dyDescent="0.45">
      <c r="A1076" s="25">
        <v>2.8417673716012</v>
      </c>
      <c r="B1076" s="25">
        <v>-11.463227096651099</v>
      </c>
    </row>
    <row r="1077" spans="1:2" x14ac:dyDescent="0.45">
      <c r="A1077" s="25">
        <v>2.8444108761329301</v>
      </c>
      <c r="B1077" s="25">
        <v>-11.3982474251619</v>
      </c>
    </row>
    <row r="1078" spans="1:2" x14ac:dyDescent="0.45">
      <c r="A1078" s="25">
        <v>2.84705438066465</v>
      </c>
      <c r="B1078" s="25">
        <v>-11.332796567147801</v>
      </c>
    </row>
    <row r="1079" spans="1:2" x14ac:dyDescent="0.45">
      <c r="A1079" s="25">
        <v>2.8496978851963699</v>
      </c>
      <c r="B1079" s="25">
        <v>-11.2668709877181</v>
      </c>
    </row>
    <row r="1080" spans="1:2" x14ac:dyDescent="0.45">
      <c r="A1080" s="25">
        <v>2.8523413897280898</v>
      </c>
      <c r="B1080" s="25">
        <v>-11.200467273284101</v>
      </c>
    </row>
    <row r="1081" spans="1:2" x14ac:dyDescent="0.45">
      <c r="A1081" s="25">
        <v>2.8549848942598102</v>
      </c>
      <c r="B1081" s="25">
        <v>-11.1335821401908</v>
      </c>
    </row>
    <row r="1082" spans="1:2" x14ac:dyDescent="0.45">
      <c r="A1082" s="25">
        <v>2.8576283987915398</v>
      </c>
      <c r="B1082" s="25">
        <v>-11.066212443350899</v>
      </c>
    </row>
    <row r="1083" spans="1:2" x14ac:dyDescent="0.45">
      <c r="A1083" s="25">
        <v>2.8602719033232602</v>
      </c>
      <c r="B1083" s="25">
        <v>-10.9983551848646</v>
      </c>
    </row>
    <row r="1084" spans="1:2" x14ac:dyDescent="0.45">
      <c r="A1084" s="25">
        <v>2.8629154078549801</v>
      </c>
      <c r="B1084" s="25">
        <v>-10.9300075226122</v>
      </c>
    </row>
    <row r="1085" spans="1:2" x14ac:dyDescent="0.45">
      <c r="A1085" s="25">
        <v>2.8655589123867</v>
      </c>
      <c r="B1085" s="25">
        <v>-10.8611667788064</v>
      </c>
    </row>
    <row r="1086" spans="1:2" x14ac:dyDescent="0.45">
      <c r="A1086" s="25">
        <v>2.8682024169184199</v>
      </c>
      <c r="B1086" s="25">
        <v>-10.791830448490799</v>
      </c>
    </row>
    <row r="1087" spans="1:2" x14ac:dyDescent="0.45">
      <c r="A1087" s="25">
        <v>2.8708459214501501</v>
      </c>
      <c r="B1087" s="25">
        <v>-10.7219962079747</v>
      </c>
    </row>
    <row r="1088" spans="1:2" x14ac:dyDescent="0.45">
      <c r="A1088" s="25">
        <v>2.87348942598187</v>
      </c>
      <c r="B1088" s="25">
        <v>-10.651661923192799</v>
      </c>
    </row>
    <row r="1089" spans="1:2" x14ac:dyDescent="0.45">
      <c r="A1089" s="25">
        <v>2.8761329305135899</v>
      </c>
      <c r="B1089" s="25">
        <v>-10.580825657982</v>
      </c>
    </row>
    <row r="1090" spans="1:2" x14ac:dyDescent="0.45">
      <c r="A1090" s="25">
        <v>2.8787764350453098</v>
      </c>
      <c r="B1090" s="25">
        <v>-10.509485682267799</v>
      </c>
    </row>
    <row r="1091" spans="1:2" x14ac:dyDescent="0.45">
      <c r="A1091" s="25">
        <v>2.8814199395770301</v>
      </c>
      <c r="B1091" s="25">
        <v>-10.437640480153799</v>
      </c>
    </row>
    <row r="1092" spans="1:2" x14ac:dyDescent="0.45">
      <c r="A1092" s="25">
        <v>2.8840634441087598</v>
      </c>
      <c r="B1092" s="25">
        <v>-10.3652887579112</v>
      </c>
    </row>
    <row r="1093" spans="1:2" x14ac:dyDescent="0.45">
      <c r="A1093" s="25">
        <v>2.8867069486404802</v>
      </c>
      <c r="B1093" s="25">
        <v>-10.2924294518641</v>
      </c>
    </row>
    <row r="1094" spans="1:2" x14ac:dyDescent="0.45">
      <c r="A1094" s="25">
        <v>2.8893504531722001</v>
      </c>
      <c r="B1094" s="25">
        <v>-10.219061736168801</v>
      </c>
    </row>
    <row r="1095" spans="1:2" x14ac:dyDescent="0.45">
      <c r="A1095" s="25">
        <v>2.89199395770392</v>
      </c>
      <c r="B1095" s="25">
        <v>-10.1451850304865</v>
      </c>
    </row>
    <row r="1096" spans="1:2" x14ac:dyDescent="0.45">
      <c r="A1096" s="25">
        <v>2.8946374622356399</v>
      </c>
      <c r="B1096" s="25">
        <v>-10.0707990075488</v>
      </c>
    </row>
    <row r="1097" spans="1:2" x14ac:dyDescent="0.45">
      <c r="A1097" s="25">
        <v>2.89728096676737</v>
      </c>
      <c r="B1097" s="25">
        <v>-9.99590360061414</v>
      </c>
    </row>
    <row r="1098" spans="1:2" x14ac:dyDescent="0.45">
      <c r="A1098" s="25">
        <v>2.8999244712990899</v>
      </c>
      <c r="B1098" s="25">
        <v>-9.92049901081465</v>
      </c>
    </row>
    <row r="1099" spans="1:2" x14ac:dyDescent="0.45">
      <c r="A1099" s="25">
        <v>2.9025679758308098</v>
      </c>
      <c r="B1099" s="25">
        <v>-9.8445857143897495</v>
      </c>
    </row>
    <row r="1100" spans="1:2" x14ac:dyDescent="0.45">
      <c r="A1100" s="25">
        <v>2.9052114803625302</v>
      </c>
      <c r="B1100" s="25">
        <v>-9.7681644698029704</v>
      </c>
    </row>
    <row r="1101" spans="1:2" x14ac:dyDescent="0.45">
      <c r="A1101" s="25">
        <v>2.9078549848942599</v>
      </c>
      <c r="B1101" s="25">
        <v>-9.6912363247382505</v>
      </c>
    </row>
    <row r="1102" spans="1:2" x14ac:dyDescent="0.45">
      <c r="A1102" s="25">
        <v>2.9104984894259802</v>
      </c>
      <c r="B1102" s="25">
        <v>-9.6138026229708302</v>
      </c>
    </row>
    <row r="1103" spans="1:2" x14ac:dyDescent="0.45">
      <c r="A1103" s="25">
        <v>2.9131419939577001</v>
      </c>
      <c r="B1103" s="25">
        <v>-9.5358650111083296</v>
      </c>
    </row>
    <row r="1104" spans="1:2" x14ac:dyDescent="0.45">
      <c r="A1104" s="25">
        <v>2.91578549848942</v>
      </c>
      <c r="B1104" s="25">
        <v>-9.4574254451969999</v>
      </c>
    </row>
    <row r="1105" spans="1:2" x14ac:dyDescent="0.45">
      <c r="A1105" s="25">
        <v>2.9184290030211399</v>
      </c>
      <c r="B1105" s="25">
        <v>-9.3784861971880602</v>
      </c>
    </row>
    <row r="1106" spans="1:2" x14ac:dyDescent="0.45">
      <c r="A1106" s="25">
        <v>2.9210725075528599</v>
      </c>
      <c r="B1106" s="25">
        <v>-9.29904986125843</v>
      </c>
    </row>
    <row r="1107" spans="1:2" x14ac:dyDescent="0.45">
      <c r="A1107" s="25">
        <v>2.92371601208459</v>
      </c>
      <c r="B1107" s="25">
        <v>-9.2191193599800094</v>
      </c>
    </row>
    <row r="1108" spans="1:2" x14ac:dyDescent="0.45">
      <c r="A1108" s="25">
        <v>2.9263595166163099</v>
      </c>
      <c r="B1108" s="25">
        <v>-9.1386979503304495</v>
      </c>
    </row>
    <row r="1109" spans="1:2" x14ac:dyDescent="0.45">
      <c r="A1109" s="25">
        <v>2.9290030211480298</v>
      </c>
      <c r="B1109" s="25">
        <v>-9.0577892295383293</v>
      </c>
    </row>
    <row r="1110" spans="1:2" x14ac:dyDescent="0.45">
      <c r="A1110" s="25">
        <v>2.9316465256797501</v>
      </c>
      <c r="B1110" s="25">
        <v>-8.9763971407544396</v>
      </c>
    </row>
    <row r="1111" spans="1:2" x14ac:dyDescent="0.45">
      <c r="A1111" s="25">
        <v>2.9342900302114798</v>
      </c>
      <c r="B1111" s="25">
        <v>-8.8945259785408801</v>
      </c>
    </row>
    <row r="1112" spans="1:2" x14ac:dyDescent="0.45">
      <c r="A1112" s="25">
        <v>2.9369335347432002</v>
      </c>
      <c r="B1112" s="25">
        <v>-8.8121803941683901</v>
      </c>
    </row>
    <row r="1113" spans="1:2" x14ac:dyDescent="0.45">
      <c r="A1113" s="25">
        <v>2.9395770392749201</v>
      </c>
      <c r="B1113" s="25">
        <v>-8.7293654007123198</v>
      </c>
    </row>
    <row r="1114" spans="1:2" x14ac:dyDescent="0.45">
      <c r="A1114" s="25">
        <v>2.94222054380664</v>
      </c>
      <c r="B1114" s="25">
        <v>-8.6460863779366903</v>
      </c>
    </row>
    <row r="1115" spans="1:2" x14ac:dyDescent="0.45">
      <c r="A1115" s="25">
        <v>2.9448640483383599</v>
      </c>
      <c r="B1115" s="25">
        <v>-8.5623490769548596</v>
      </c>
    </row>
    <row r="1116" spans="1:2" x14ac:dyDescent="0.45">
      <c r="A1116" s="25">
        <v>2.94750755287009</v>
      </c>
      <c r="B1116" s="25">
        <v>-8.4781596246550794</v>
      </c>
    </row>
    <row r="1117" spans="1:2" x14ac:dyDescent="0.45">
      <c r="A1117" s="25">
        <v>2.9501510574018099</v>
      </c>
      <c r="B1117" s="25">
        <v>-8.3935245278782098</v>
      </c>
    </row>
    <row r="1118" spans="1:2" x14ac:dyDescent="0.45">
      <c r="A1118" s="25">
        <v>2.9527945619335298</v>
      </c>
      <c r="B1118" s="25">
        <v>-8.3084506773348501</v>
      </c>
    </row>
    <row r="1119" spans="1:2" x14ac:dyDescent="0.45">
      <c r="A1119" s="25">
        <v>2.9554380664652502</v>
      </c>
      <c r="B1119" s="25">
        <v>-8.2229453512494093</v>
      </c>
    </row>
    <row r="1120" spans="1:2" x14ac:dyDescent="0.45">
      <c r="A1120" s="25">
        <v>2.9580815709969701</v>
      </c>
      <c r="B1120" s="25">
        <v>-8.1370162187187205</v>
      </c>
    </row>
    <row r="1121" spans="1:2" x14ac:dyDescent="0.45">
      <c r="A1121" s="25">
        <v>2.9607250755286998</v>
      </c>
      <c r="B1121" s="25">
        <v>-8.0506713427735299</v>
      </c>
    </row>
    <row r="1122" spans="1:2" x14ac:dyDescent="0.45">
      <c r="A1122" s="25">
        <v>2.9633685800604201</v>
      </c>
      <c r="B1122" s="25">
        <v>-7.9639191831317504</v>
      </c>
    </row>
    <row r="1123" spans="1:2" x14ac:dyDescent="0.45">
      <c r="A1123" s="25">
        <v>2.9660120845921401</v>
      </c>
      <c r="B1123" s="25">
        <v>-7.8767685986323697</v>
      </c>
    </row>
    <row r="1124" spans="1:2" x14ac:dyDescent="0.45">
      <c r="A1124" s="25">
        <v>2.96865558912386</v>
      </c>
      <c r="B1124" s="25">
        <v>-7.7892288493397999</v>
      </c>
    </row>
    <row r="1125" spans="1:2" x14ac:dyDescent="0.45">
      <c r="A1125" s="25">
        <v>2.9712990936555799</v>
      </c>
      <c r="B1125" s="25">
        <v>-7.7013095983086002</v>
      </c>
    </row>
    <row r="1126" spans="1:2" x14ac:dyDescent="0.45">
      <c r="A1126" s="25">
        <v>2.97394259818731</v>
      </c>
      <c r="B1126" s="25">
        <v>-7.6130209129991204</v>
      </c>
    </row>
    <row r="1127" spans="1:2" x14ac:dyDescent="0.45">
      <c r="A1127" s="25">
        <v>2.9765861027190299</v>
      </c>
      <c r="B1127" s="25">
        <v>-7.5243732663354796</v>
      </c>
    </row>
    <row r="1128" spans="1:2" x14ac:dyDescent="0.45">
      <c r="A1128" s="25">
        <v>2.9792296072507498</v>
      </c>
      <c r="B1128" s="25">
        <v>-7.4353775373978204</v>
      </c>
    </row>
    <row r="1129" spans="1:2" x14ac:dyDescent="0.45">
      <c r="A1129" s="25">
        <v>2.9818731117824702</v>
      </c>
      <c r="B1129" s="25">
        <v>-7.3460450117415999</v>
      </c>
    </row>
    <row r="1130" spans="1:2" x14ac:dyDescent="0.45">
      <c r="A1130" s="25">
        <v>2.9845166163141901</v>
      </c>
      <c r="B1130" s="25">
        <v>-7.2563873813366397</v>
      </c>
    </row>
    <row r="1131" spans="1:2" x14ac:dyDescent="0.45">
      <c r="A1131" s="25">
        <v>2.9871601208459202</v>
      </c>
      <c r="B1131" s="25">
        <v>-7.16641674411889</v>
      </c>
    </row>
    <row r="1132" spans="1:2" x14ac:dyDescent="0.45">
      <c r="A1132" s="25">
        <v>2.9898036253776401</v>
      </c>
      <c r="B1132" s="25">
        <v>-7.0761456031475296</v>
      </c>
    </row>
    <row r="1133" spans="1:2" x14ac:dyDescent="0.45">
      <c r="A1133" s="25">
        <v>2.99244712990936</v>
      </c>
      <c r="B1133" s="25">
        <v>-6.9855868653603199</v>
      </c>
    </row>
    <row r="1134" spans="1:2" x14ac:dyDescent="0.45">
      <c r="A1134" s="25">
        <v>2.9950906344410799</v>
      </c>
      <c r="B1134" s="25">
        <v>-6.8947538399201296</v>
      </c>
    </row>
    <row r="1135" spans="1:2" x14ac:dyDescent="0.45">
      <c r="A1135" s="25">
        <v>2.9977341389727998</v>
      </c>
      <c r="B1135" s="25">
        <v>-6.8036602361463796</v>
      </c>
    </row>
    <row r="1136" spans="1:2" x14ac:dyDescent="0.45">
      <c r="A1136" s="25">
        <v>3.00037764350453</v>
      </c>
      <c r="B1136" s="25">
        <v>-6.7123201610259899</v>
      </c>
    </row>
    <row r="1137" spans="1:2" x14ac:dyDescent="0.45">
      <c r="A1137" s="25">
        <v>3.0030211480362499</v>
      </c>
      <c r="B1137" s="25">
        <v>-6.6207481162992901</v>
      </c>
    </row>
    <row r="1138" spans="1:2" x14ac:dyDescent="0.45">
      <c r="A1138" s="25">
        <v>3.0056646525679702</v>
      </c>
      <c r="B1138" s="25">
        <v>-6.5289589951168798</v>
      </c>
    </row>
    <row r="1139" spans="1:2" x14ac:dyDescent="0.45">
      <c r="A1139" s="25">
        <v>3.0083081570996901</v>
      </c>
      <c r="B1139" s="25">
        <v>-6.4369680782640302</v>
      </c>
    </row>
    <row r="1140" spans="1:2" x14ac:dyDescent="0.45">
      <c r="A1140" s="25">
        <v>3.01095166163141</v>
      </c>
      <c r="B1140" s="25">
        <v>-6.34479102994871</v>
      </c>
    </row>
    <row r="1141" spans="1:2" x14ac:dyDescent="0.45">
      <c r="A1141" s="25">
        <v>3.0135951661631402</v>
      </c>
      <c r="B1141" s="25">
        <v>-6.2524438931496702</v>
      </c>
    </row>
    <row r="1142" spans="1:2" x14ac:dyDescent="0.45">
      <c r="A1142" s="25">
        <v>3.0162386706948601</v>
      </c>
      <c r="B1142" s="25">
        <v>-6.1599430845205401</v>
      </c>
    </row>
    <row r="1143" spans="1:2" x14ac:dyDescent="0.45">
      <c r="A1143" s="25">
        <v>3.01888217522658</v>
      </c>
      <c r="B1143" s="25">
        <v>-6.0673053888461901</v>
      </c>
    </row>
    <row r="1144" spans="1:2" x14ac:dyDescent="0.45">
      <c r="A1144" s="25">
        <v>3.0215256797582999</v>
      </c>
      <c r="B1144" s="25">
        <v>-5.9745479530471099</v>
      </c>
    </row>
    <row r="1145" spans="1:2" x14ac:dyDescent="0.45">
      <c r="A1145" s="25">
        <v>3.02416918429003</v>
      </c>
      <c r="B1145" s="25">
        <v>-5.8816882797281096</v>
      </c>
    </row>
    <row r="1146" spans="1:2" x14ac:dyDescent="0.45">
      <c r="A1146" s="25">
        <v>3.0268126888217499</v>
      </c>
      <c r="B1146" s="25">
        <v>-5.7887442202675299</v>
      </c>
    </row>
    <row r="1147" spans="1:2" x14ac:dyDescent="0.45">
      <c r="A1147" s="25">
        <v>3.0294561933534698</v>
      </c>
      <c r="B1147" s="25">
        <v>-5.6957339674432301</v>
      </c>
    </row>
    <row r="1148" spans="1:2" x14ac:dyDescent="0.45">
      <c r="A1148" s="25">
        <v>3.0320996978851902</v>
      </c>
      <c r="B1148" s="25">
        <v>-5.6026760475923396</v>
      </c>
    </row>
    <row r="1149" spans="1:2" x14ac:dyDescent="0.45">
      <c r="A1149" s="25">
        <v>3.0347432024169101</v>
      </c>
      <c r="B1149" s="25">
        <v>-5.5095893123020598</v>
      </c>
    </row>
    <row r="1150" spans="1:2" x14ac:dyDescent="0.45">
      <c r="A1150" s="25">
        <v>3.03738670694863</v>
      </c>
      <c r="B1150" s="25">
        <v>-5.4164929296298299</v>
      </c>
    </row>
    <row r="1151" spans="1:2" x14ac:dyDescent="0.45">
      <c r="A1151" s="25">
        <v>3.0400302114803601</v>
      </c>
      <c r="B1151" s="25">
        <v>-5.3234063748519098</v>
      </c>
    </row>
    <row r="1152" spans="1:2" x14ac:dyDescent="0.45">
      <c r="A1152" s="25">
        <v>3.04267371601208</v>
      </c>
      <c r="B1152" s="25">
        <v>-5.2303494207409003</v>
      </c>
    </row>
    <row r="1153" spans="1:2" x14ac:dyDescent="0.45">
      <c r="A1153" s="25">
        <v>3.0453172205437999</v>
      </c>
      <c r="B1153" s="25">
        <v>-5.13734212737387</v>
      </c>
    </row>
    <row r="1154" spans="1:2" x14ac:dyDescent="0.45">
      <c r="A1154" s="25">
        <v>3.0479607250755198</v>
      </c>
      <c r="B1154" s="25">
        <v>-5.0444048314741501</v>
      </c>
    </row>
    <row r="1155" spans="1:2" x14ac:dyDescent="0.45">
      <c r="A1155" s="25">
        <v>3.05060422960725</v>
      </c>
      <c r="B1155" s="25">
        <v>-4.9515581352911999</v>
      </c>
    </row>
    <row r="1156" spans="1:2" x14ac:dyDescent="0.45">
      <c r="A1156" s="25">
        <v>3.0532477341389699</v>
      </c>
      <c r="B1156" s="25">
        <v>-4.8588228950244003</v>
      </c>
    </row>
    <row r="1157" spans="1:2" x14ac:dyDescent="0.45">
      <c r="A1157" s="25">
        <v>3.0558912386706898</v>
      </c>
      <c r="B1157" s="25">
        <v>-4.7662202087977299</v>
      </c>
    </row>
    <row r="1158" spans="1:2" x14ac:dyDescent="0.45">
      <c r="A1158" s="25">
        <v>3.0585347432024101</v>
      </c>
      <c r="B1158" s="25">
        <v>-4.6737714041938299</v>
      </c>
    </row>
    <row r="1159" spans="1:2" x14ac:dyDescent="0.45">
      <c r="A1159" s="25">
        <v>3.0611782477341301</v>
      </c>
      <c r="B1159" s="25">
        <v>-4.5814980253569697</v>
      </c>
    </row>
    <row r="1160" spans="1:2" x14ac:dyDescent="0.45">
      <c r="A1160" s="25">
        <v>3.0638217522658602</v>
      </c>
      <c r="B1160" s="25">
        <v>-4.4894218196758002</v>
      </c>
    </row>
    <row r="1161" spans="1:2" x14ac:dyDescent="0.45">
      <c r="A1161" s="25">
        <v>3.0664652567975801</v>
      </c>
      <c r="B1161" s="25">
        <v>-4.3975647240575597</v>
      </c>
    </row>
    <row r="1162" spans="1:2" x14ac:dyDescent="0.45">
      <c r="A1162" s="25">
        <v>3.0691087613293</v>
      </c>
      <c r="B1162" s="25">
        <v>-4.3059488508062103</v>
      </c>
    </row>
    <row r="1163" spans="1:2" x14ac:dyDescent="0.45">
      <c r="A1163" s="25">
        <v>3.0717522658610199</v>
      </c>
      <c r="B1163" s="25">
        <v>-4.2145964731173304</v>
      </c>
    </row>
    <row r="1164" spans="1:2" x14ac:dyDescent="0.45">
      <c r="A1164" s="25">
        <v>3.0743957703927398</v>
      </c>
      <c r="B1164" s="25">
        <v>-4.1235300102026704</v>
      </c>
    </row>
    <row r="1165" spans="1:2" x14ac:dyDescent="0.45">
      <c r="A1165" s="25">
        <v>3.0770392749244699</v>
      </c>
      <c r="B1165" s="25">
        <v>-4.0327720120570598</v>
      </c>
    </row>
    <row r="1166" spans="1:2" x14ac:dyDescent="0.45">
      <c r="A1166" s="25">
        <v>3.0796827794561898</v>
      </c>
      <c r="B1166" s="25">
        <v>-3.9423451438807899</v>
      </c>
    </row>
    <row r="1167" spans="1:2" x14ac:dyDescent="0.45">
      <c r="A1167" s="25">
        <v>3.0823262839879102</v>
      </c>
      <c r="B1167" s="25">
        <v>-3.85227217017033</v>
      </c>
    </row>
    <row r="1168" spans="1:2" x14ac:dyDescent="0.45">
      <c r="A1168" s="25">
        <v>3.0849697885196301</v>
      </c>
      <c r="B1168" s="25">
        <v>-3.7625759384914499</v>
      </c>
    </row>
    <row r="1169" spans="1:2" x14ac:dyDescent="0.45">
      <c r="A1169" s="25">
        <v>3.08761329305135</v>
      </c>
      <c r="B1169" s="25">
        <v>-3.67327936294949</v>
      </c>
    </row>
    <row r="1170" spans="1:2" x14ac:dyDescent="0.45">
      <c r="A1170" s="25">
        <v>3.0902567975830801</v>
      </c>
      <c r="B1170" s="25">
        <v>-3.5844054073724898</v>
      </c>
    </row>
    <row r="1171" spans="1:2" x14ac:dyDescent="0.45">
      <c r="A1171" s="25">
        <v>3.0929003021148</v>
      </c>
      <c r="B1171" s="25">
        <v>-3.4959770682238398</v>
      </c>
    </row>
    <row r="1172" spans="1:2" x14ac:dyDescent="0.45">
      <c r="A1172" s="25">
        <v>3.09554380664652</v>
      </c>
      <c r="B1172" s="25">
        <v>-3.4080173572608201</v>
      </c>
    </row>
    <row r="1173" spans="1:2" x14ac:dyDescent="0.45">
      <c r="A1173" s="25">
        <v>3.0981873111782399</v>
      </c>
      <c r="B1173" s="25">
        <v>-3.3205492839553901</v>
      </c>
    </row>
    <row r="1174" spans="1:2" x14ac:dyDescent="0.45">
      <c r="A1174" s="25">
        <v>3.1008308157099602</v>
      </c>
      <c r="B1174" s="25">
        <v>-3.2335958376934202</v>
      </c>
    </row>
    <row r="1175" spans="1:2" x14ac:dyDescent="0.45">
      <c r="A1175" s="25">
        <v>3.1034743202416899</v>
      </c>
      <c r="B1175" s="25">
        <v>-3.1471799697679299</v>
      </c>
    </row>
    <row r="1176" spans="1:2" x14ac:dyDescent="0.45">
      <c r="A1176" s="25">
        <v>3.1061178247734098</v>
      </c>
      <c r="B1176" s="25">
        <v>-3.0613245751817901</v>
      </c>
    </row>
    <row r="1177" spans="1:2" x14ac:dyDescent="0.45">
      <c r="A1177" s="25">
        <v>3.1087613293051302</v>
      </c>
      <c r="B1177" s="25">
        <v>-2.9760524742752099</v>
      </c>
    </row>
    <row r="1178" spans="1:2" x14ac:dyDescent="0.45">
      <c r="A1178" s="25">
        <v>3.1114048338368501</v>
      </c>
      <c r="B1178" s="25">
        <v>-2.8913863941929598</v>
      </c>
    </row>
    <row r="1179" spans="1:2" x14ac:dyDescent="0.45">
      <c r="A1179" s="25">
        <v>3.11404833836857</v>
      </c>
      <c r="B1179" s="25">
        <v>-2.8073489502066198</v>
      </c>
    </row>
    <row r="1180" spans="1:2" x14ac:dyDescent="0.45">
      <c r="A1180" s="25">
        <v>3.1166918429003001</v>
      </c>
      <c r="B1180" s="25">
        <v>-2.7239626269072499</v>
      </c>
    </row>
    <row r="1181" spans="1:2" x14ac:dyDescent="0.45">
      <c r="A1181" s="25">
        <v>3.11933534743202</v>
      </c>
      <c r="B1181" s="25">
        <v>-2.6412497592842801</v>
      </c>
    </row>
    <row r="1182" spans="1:2" x14ac:dyDescent="0.45">
      <c r="A1182" s="25">
        <v>3.1219788519637399</v>
      </c>
      <c r="B1182" s="25">
        <v>-2.5592325137073302</v>
      </c>
    </row>
    <row r="1183" spans="1:2" x14ac:dyDescent="0.45">
      <c r="A1183" s="25">
        <v>3.1246223564954598</v>
      </c>
      <c r="B1183" s="25">
        <v>-2.4779328688287401</v>
      </c>
    </row>
    <row r="1184" spans="1:2" x14ac:dyDescent="0.45">
      <c r="A1184" s="25">
        <v>3.1272658610271802</v>
      </c>
      <c r="B1184" s="25">
        <v>-2.3973725964258801</v>
      </c>
    </row>
    <row r="1185" spans="1:2" x14ac:dyDescent="0.45">
      <c r="A1185" s="25">
        <v>3.1299093655589099</v>
      </c>
      <c r="B1185" s="25">
        <v>-2.3175732422039901</v>
      </c>
    </row>
    <row r="1186" spans="1:2" x14ac:dyDescent="0.45">
      <c r="A1186" s="25">
        <v>3.1325528700906302</v>
      </c>
      <c r="B1186" s="25">
        <v>-2.2385561065817599</v>
      </c>
    </row>
    <row r="1187" spans="1:2" x14ac:dyDescent="0.45">
      <c r="A1187" s="25">
        <v>3.1351963746223501</v>
      </c>
      <c r="B1187" s="25">
        <v>-2.1603422254837001</v>
      </c>
    </row>
    <row r="1188" spans="1:2" x14ac:dyDescent="0.45">
      <c r="A1188" s="25">
        <v>3.13783987915407</v>
      </c>
      <c r="B1188" s="25">
        <v>-2.0829523511647201</v>
      </c>
    </row>
    <row r="1189" spans="1:2" x14ac:dyDescent="0.45">
      <c r="A1189" s="25">
        <v>3.1404833836858002</v>
      </c>
      <c r="B1189" s="25">
        <v>-2.00640693309419</v>
      </c>
    </row>
    <row r="1190" spans="1:2" x14ac:dyDescent="0.45">
      <c r="A1190" s="25">
        <v>3.1431268882175201</v>
      </c>
      <c r="B1190" s="25">
        <v>-1.9307260989274999</v>
      </c>
    </row>
    <row r="1191" spans="1:2" x14ac:dyDescent="0.45">
      <c r="A1191" s="25">
        <v>3.14577039274924</v>
      </c>
      <c r="B1191" s="25">
        <v>-1.8559296355936701</v>
      </c>
    </row>
    <row r="1192" spans="1:2" x14ac:dyDescent="0.45">
      <c r="A1192" s="25">
        <v>3.1484138972809599</v>
      </c>
      <c r="B1192" s="25">
        <v>-1.7820369705269401</v>
      </c>
    </row>
    <row r="1193" spans="1:2" x14ac:dyDescent="0.45">
      <c r="A1193" s="25">
        <v>3.1510574018126798</v>
      </c>
      <c r="B1193" s="25">
        <v>-1.70906715306872</v>
      </c>
    </row>
    <row r="1194" spans="1:2" x14ac:dyDescent="0.45">
      <c r="A1194" s="25">
        <v>3.1537009063444099</v>
      </c>
      <c r="B1194" s="25">
        <v>-1.6370388360652199</v>
      </c>
    </row>
    <row r="1195" spans="1:2" x14ac:dyDescent="0.45">
      <c r="A1195" s="25">
        <v>3.1563444108761298</v>
      </c>
      <c r="B1195" s="25">
        <v>-1.5659702576844601</v>
      </c>
    </row>
    <row r="1196" spans="1:2" x14ac:dyDescent="0.45">
      <c r="A1196" s="25">
        <v>3.1589879154078502</v>
      </c>
      <c r="B1196" s="25">
        <v>-1.4958792234759299</v>
      </c>
    </row>
    <row r="1197" spans="1:2" x14ac:dyDescent="0.45">
      <c r="A1197" s="25">
        <v>3.1616314199395701</v>
      </c>
      <c r="B1197" s="25">
        <v>-1.4267830886960899</v>
      </c>
    </row>
    <row r="1198" spans="1:2" x14ac:dyDescent="0.45">
      <c r="A1198" s="25">
        <v>3.16427492447129</v>
      </c>
      <c r="B1198" s="25">
        <v>-1.35869874092327</v>
      </c>
    </row>
    <row r="1199" spans="1:2" x14ac:dyDescent="0.45">
      <c r="A1199" s="25">
        <v>3.1669184290030201</v>
      </c>
      <c r="B1199" s="25">
        <v>-1.2916425829863201</v>
      </c>
    </row>
    <row r="1200" spans="1:2" x14ac:dyDescent="0.45">
      <c r="A1200" s="25">
        <v>3.16956193353474</v>
      </c>
      <c r="B1200" s="25">
        <v>-1.22563051623122</v>
      </c>
    </row>
    <row r="1201" spans="1:2" x14ac:dyDescent="0.45">
      <c r="A1201" s="25">
        <v>3.1722054380664599</v>
      </c>
      <c r="B1201" s="25">
        <v>-1.1606779241506</v>
      </c>
    </row>
    <row r="1202" spans="1:2" x14ac:dyDescent="0.45">
      <c r="A1202" s="25">
        <v>3.1748489425981798</v>
      </c>
      <c r="B1202" s="25">
        <v>-1.09679965640058</v>
      </c>
    </row>
    <row r="1203" spans="1:2" x14ac:dyDescent="0.45">
      <c r="A1203" s="25">
        <v>3.1774924471299002</v>
      </c>
      <c r="B1203" s="25">
        <v>-1.03401001322979</v>
      </c>
    </row>
    <row r="1204" spans="1:2" x14ac:dyDescent="0.45">
      <c r="A1204" s="25">
        <v>3.1801359516616299</v>
      </c>
      <c r="B1204" s="25">
        <v>-0.97232273034513494</v>
      </c>
    </row>
    <row r="1205" spans="1:2" x14ac:dyDescent="0.45">
      <c r="A1205" s="25">
        <v>3.1827794561933498</v>
      </c>
      <c r="B1205" s="25">
        <v>-0.91175096423864399</v>
      </c>
    </row>
    <row r="1206" spans="1:2" x14ac:dyDescent="0.45">
      <c r="A1206" s="25">
        <v>3.1854229607250701</v>
      </c>
      <c r="B1206" s="25">
        <v>-0.85230727799964101</v>
      </c>
    </row>
    <row r="1207" spans="1:2" x14ac:dyDescent="0.45">
      <c r="A1207" s="25">
        <v>3.18806646525679</v>
      </c>
      <c r="B1207" s="25">
        <v>-0.79400362763550902</v>
      </c>
    </row>
    <row r="1208" spans="1:2" x14ac:dyDescent="0.45">
      <c r="A1208" s="25">
        <v>3.19070996978851</v>
      </c>
      <c r="B1208" s="25">
        <v>-0.73685134892374504</v>
      </c>
    </row>
    <row r="1209" spans="1:2" x14ac:dyDescent="0.45">
      <c r="A1209" s="25">
        <v>3.1933534743202401</v>
      </c>
      <c r="B1209" s="25">
        <v>-0.68086114481679905</v>
      </c>
    </row>
    <row r="1210" spans="1:2" x14ac:dyDescent="0.45">
      <c r="A1210" s="25">
        <v>3.19599697885196</v>
      </c>
      <c r="B1210" s="25">
        <v>-0.62604307341993404</v>
      </c>
    </row>
    <row r="1211" spans="1:2" x14ac:dyDescent="0.45">
      <c r="A1211" s="25">
        <v>3.1986404833836799</v>
      </c>
      <c r="B1211" s="25">
        <v>-0.57240653656098195</v>
      </c>
    </row>
    <row r="1212" spans="1:2" x14ac:dyDescent="0.45">
      <c r="A1212" s="25">
        <v>3.2012839879153998</v>
      </c>
      <c r="B1212" s="25">
        <v>-0.51996026896932201</v>
      </c>
    </row>
    <row r="1213" spans="1:2" x14ac:dyDescent="0.45">
      <c r="A1213" s="25">
        <v>3.2039274924471202</v>
      </c>
      <c r="B1213" s="25">
        <v>-0.46871232808019903</v>
      </c>
    </row>
    <row r="1214" spans="1:2" x14ac:dyDescent="0.45">
      <c r="A1214" s="25">
        <v>3.2065709969788498</v>
      </c>
      <c r="B1214" s="25">
        <v>-0.41867008447953002</v>
      </c>
    </row>
    <row r="1215" spans="1:2" x14ac:dyDescent="0.45">
      <c r="A1215" s="25">
        <v>3.2092145015105702</v>
      </c>
      <c r="B1215" s="25">
        <v>-0.36984021300384001</v>
      </c>
    </row>
    <row r="1216" spans="1:2" x14ac:dyDescent="0.45">
      <c r="A1216" s="25">
        <v>3.2118580060422901</v>
      </c>
      <c r="B1216" s="25">
        <v>-0.322228684509618</v>
      </c>
    </row>
    <row r="1217" spans="1:2" x14ac:dyDescent="0.45">
      <c r="A1217" s="25">
        <v>3.21450151057401</v>
      </c>
      <c r="B1217" s="25">
        <v>-0.275840758326165</v>
      </c>
    </row>
    <row r="1218" spans="1:2" x14ac:dyDescent="0.45">
      <c r="A1218" s="25">
        <v>3.2171450151057401</v>
      </c>
      <c r="B1218" s="25">
        <v>-0.23068097540578</v>
      </c>
    </row>
    <row r="1219" spans="1:2" x14ac:dyDescent="0.45">
      <c r="A1219" s="25">
        <v>3.21978851963746</v>
      </c>
      <c r="B1219" s="25">
        <v>-0.186753152184812</v>
      </c>
    </row>
    <row r="1220" spans="1:2" x14ac:dyDescent="0.45">
      <c r="A1220" s="25">
        <v>3.22243202416918</v>
      </c>
      <c r="B1220" s="25">
        <v>-0.14406037516847101</v>
      </c>
    </row>
    <row r="1221" spans="1:2" x14ac:dyDescent="0.45">
      <c r="A1221" s="25">
        <v>3.2250755287008999</v>
      </c>
      <c r="B1221" s="25">
        <v>-0.10260499625121</v>
      </c>
    </row>
    <row r="1222" spans="1:2" x14ac:dyDescent="0.45">
      <c r="A1222" s="25">
        <v>3.2277190332326202</v>
      </c>
      <c r="B1222" s="25">
        <v>-6.2388628783000201E-2</v>
      </c>
    </row>
    <row r="1223" spans="1:2" x14ac:dyDescent="0.45">
      <c r="A1223" s="25">
        <v>3.2303625377643499</v>
      </c>
      <c r="B1223" s="25">
        <v>-2.3412144390180901E-2</v>
      </c>
    </row>
    <row r="1224" spans="1:2" x14ac:dyDescent="0.45">
      <c r="A1224" s="25">
        <v>3.2330060422960698</v>
      </c>
      <c r="B1224" s="25">
        <v>1.43243294421601E-2</v>
      </c>
    </row>
    <row r="1225" spans="1:2" x14ac:dyDescent="0.45">
      <c r="A1225" s="25">
        <v>3.2356495468277902</v>
      </c>
      <c r="B1225" s="25">
        <v>5.0821411021026497E-2</v>
      </c>
    </row>
    <row r="1226" spans="1:2" x14ac:dyDescent="0.45">
      <c r="A1226" s="25">
        <v>3.2382930513595101</v>
      </c>
      <c r="B1226" s="25">
        <v>8.6080465325943101E-2</v>
      </c>
    </row>
    <row r="1227" spans="1:2" x14ac:dyDescent="0.45">
      <c r="A1227" s="25">
        <v>3.24093655589123</v>
      </c>
      <c r="B1227" s="25">
        <v>0.12010360411679399</v>
      </c>
    </row>
    <row r="1228" spans="1:2" x14ac:dyDescent="0.45">
      <c r="A1228" s="25">
        <v>3.2435800604229601</v>
      </c>
      <c r="B1228" s="25">
        <v>0.152893685268121</v>
      </c>
    </row>
    <row r="1229" spans="1:2" x14ac:dyDescent="0.45">
      <c r="A1229" s="25">
        <v>3.24622356495468</v>
      </c>
      <c r="B1229" s="25">
        <v>0.18445431133006601</v>
      </c>
    </row>
    <row r="1230" spans="1:2" x14ac:dyDescent="0.45">
      <c r="A1230" s="25">
        <v>3.2488670694863999</v>
      </c>
      <c r="B1230" s="25">
        <v>0.21478982731747401</v>
      </c>
    </row>
    <row r="1231" spans="1:2" x14ac:dyDescent="0.45">
      <c r="A1231" s="25">
        <v>3.2515105740181198</v>
      </c>
      <c r="B1231" s="25">
        <v>0.24390531773007099</v>
      </c>
    </row>
    <row r="1232" spans="1:2" x14ac:dyDescent="0.45">
      <c r="A1232" s="25">
        <v>3.2541540785498402</v>
      </c>
      <c r="B1232" s="25">
        <v>0.27180660280826902</v>
      </c>
    </row>
    <row r="1233" spans="1:2" x14ac:dyDescent="0.45">
      <c r="A1233" s="25">
        <v>3.2567975830815699</v>
      </c>
      <c r="B1233" s="25">
        <v>0.29850023403077097</v>
      </c>
    </row>
    <row r="1234" spans="1:2" x14ac:dyDescent="0.45">
      <c r="A1234" s="25">
        <v>3.2594410876132902</v>
      </c>
      <c r="B1234" s="25">
        <v>0.32399348886180102</v>
      </c>
    </row>
    <row r="1235" spans="1:2" x14ac:dyDescent="0.45">
      <c r="A1235" s="25">
        <v>3.2620845921450101</v>
      </c>
      <c r="B1235" s="25">
        <v>0.34829436475751502</v>
      </c>
    </row>
    <row r="1236" spans="1:2" x14ac:dyDescent="0.45">
      <c r="A1236" s="25">
        <v>3.26472809667673</v>
      </c>
      <c r="B1236" s="25">
        <v>0.37141157244275802</v>
      </c>
    </row>
    <row r="1237" spans="1:2" x14ac:dyDescent="0.45">
      <c r="A1237" s="25">
        <v>3.2673716012084499</v>
      </c>
      <c r="B1237" s="25">
        <v>0.39335452847108299</v>
      </c>
    </row>
    <row r="1238" spans="1:2" x14ac:dyDescent="0.45">
      <c r="A1238" s="25">
        <v>3.2700151057401801</v>
      </c>
      <c r="B1238" s="25">
        <v>0.41413334708257699</v>
      </c>
    </row>
    <row r="1239" spans="1:2" x14ac:dyDescent="0.45">
      <c r="A1239" s="25">
        <v>3.2726586102719</v>
      </c>
      <c r="B1239" s="25">
        <v>0.433758831375608</v>
      </c>
    </row>
    <row r="1240" spans="1:2" x14ac:dyDescent="0.45">
      <c r="A1240" s="25">
        <v>3.2753021148036199</v>
      </c>
      <c r="B1240" s="25">
        <v>0.45224246381004402</v>
      </c>
    </row>
    <row r="1241" spans="1:2" x14ac:dyDescent="0.45">
      <c r="A1241" s="25">
        <v>3.2779456193353398</v>
      </c>
      <c r="B1241" s="25">
        <v>0.469596396060526</v>
      </c>
    </row>
    <row r="1242" spans="1:2" x14ac:dyDescent="0.45">
      <c r="A1242" s="25">
        <v>3.2805891238670601</v>
      </c>
      <c r="B1242" s="25">
        <v>0.48583343823901298</v>
      </c>
    </row>
    <row r="1243" spans="1:2" x14ac:dyDescent="0.45">
      <c r="A1243" s="25">
        <v>3.2832326283987898</v>
      </c>
      <c r="B1243" s="25">
        <v>0.50096704750579901</v>
      </c>
    </row>
    <row r="1244" spans="1:2" x14ac:dyDescent="0.45">
      <c r="A1244" s="25">
        <v>3.2858761329305102</v>
      </c>
      <c r="B1244" s="25">
        <v>0.51501131608758799</v>
      </c>
    </row>
    <row r="1245" spans="1:2" x14ac:dyDescent="0.45">
      <c r="A1245" s="25">
        <v>3.2885196374622301</v>
      </c>
      <c r="B1245" s="25">
        <v>0.527980958720216</v>
      </c>
    </row>
    <row r="1246" spans="1:2" x14ac:dyDescent="0.45">
      <c r="A1246" s="25">
        <v>3.29116314199395</v>
      </c>
      <c r="B1246" s="25">
        <v>0.53989129953262804</v>
      </c>
    </row>
    <row r="1247" spans="1:2" x14ac:dyDescent="0.45">
      <c r="A1247" s="25">
        <v>3.2938066465256699</v>
      </c>
      <c r="B1247" s="25">
        <v>0.55075825838799797</v>
      </c>
    </row>
    <row r="1248" spans="1:2" x14ac:dyDescent="0.45">
      <c r="A1248" s="25">
        <v>3.2964501510574</v>
      </c>
      <c r="B1248" s="25">
        <v>0.56059833669746895</v>
      </c>
    </row>
    <row r="1249" spans="1:2" x14ac:dyDescent="0.45">
      <c r="A1249" s="25">
        <v>3.2990936555891199</v>
      </c>
      <c r="B1249" s="25">
        <v>0.56942860272193496</v>
      </c>
    </row>
    <row r="1250" spans="1:2" x14ac:dyDescent="0.45">
      <c r="A1250" s="25">
        <v>3.3017371601208398</v>
      </c>
      <c r="B1250" s="25">
        <v>0.577266676377304</v>
      </c>
    </row>
    <row r="1251" spans="1:2" x14ac:dyDescent="0.45">
      <c r="A1251" s="25">
        <v>3.3043806646525602</v>
      </c>
      <c r="B1251" s="25">
        <v>0.58413071355881796</v>
      </c>
    </row>
    <row r="1252" spans="1:2" x14ac:dyDescent="0.45">
      <c r="A1252" s="25">
        <v>3.3070241691842899</v>
      </c>
      <c r="B1252" s="25">
        <v>0.59003939000014305</v>
      </c>
    </row>
    <row r="1253" spans="1:2" x14ac:dyDescent="0.45">
      <c r="A1253" s="25">
        <v>3.3096676737160098</v>
      </c>
      <c r="B1253" s="25">
        <v>0.595011884683179</v>
      </c>
    </row>
    <row r="1254" spans="1:2" x14ac:dyDescent="0.45">
      <c r="A1254" s="25">
        <v>3.3123111782477301</v>
      </c>
      <c r="B1254" s="25">
        <v>0.59906786281482904</v>
      </c>
    </row>
    <row r="1255" spans="1:2" x14ac:dyDescent="0.45">
      <c r="A1255" s="25">
        <v>3.31495468277945</v>
      </c>
      <c r="B1255" s="25">
        <v>0.60222745838720604</v>
      </c>
    </row>
    <row r="1256" spans="1:2" x14ac:dyDescent="0.45">
      <c r="A1256" s="25">
        <v>3.31759818731117</v>
      </c>
      <c r="B1256" s="25">
        <v>0.60451125633796798</v>
      </c>
    </row>
    <row r="1257" spans="1:2" x14ac:dyDescent="0.45">
      <c r="A1257" s="25">
        <v>3.3202416918428899</v>
      </c>
      <c r="B1257" s="25">
        <v>0.60594027432756803</v>
      </c>
    </row>
    <row r="1258" spans="1:2" x14ac:dyDescent="0.45">
      <c r="A1258" s="25">
        <v>3.32288519637462</v>
      </c>
      <c r="B1258" s="25">
        <v>0.60653594415025303</v>
      </c>
    </row>
    <row r="1259" spans="1:2" x14ac:dyDescent="0.45">
      <c r="A1259" s="25">
        <v>3.3255287009063399</v>
      </c>
      <c r="B1259" s="25">
        <v>0.60632009279553101</v>
      </c>
    </row>
    <row r="1260" spans="1:2" x14ac:dyDescent="0.45">
      <c r="A1260" s="25">
        <v>3.3281722054380598</v>
      </c>
      <c r="B1260" s="25">
        <v>0.60531492317651203</v>
      </c>
    </row>
    <row r="1261" spans="1:2" x14ac:dyDescent="0.45">
      <c r="A1261" s="25">
        <v>3.3308157099697802</v>
      </c>
      <c r="B1261" s="25">
        <v>0.60354299454101801</v>
      </c>
    </row>
    <row r="1262" spans="1:2" x14ac:dyDescent="0.45">
      <c r="A1262" s="25">
        <v>3.3334592145015098</v>
      </c>
      <c r="B1262" s="25">
        <v>0.60102720258081199</v>
      </c>
    </row>
    <row r="1263" spans="1:2" x14ac:dyDescent="0.45">
      <c r="A1263" s="25">
        <v>3.3361027190332302</v>
      </c>
      <c r="B1263" s="25">
        <v>0.59779075925376202</v>
      </c>
    </row>
    <row r="1264" spans="1:2" x14ac:dyDescent="0.45">
      <c r="A1264" s="25">
        <v>3.3387462235649501</v>
      </c>
      <c r="B1264" s="25">
        <v>0.59385717233329505</v>
      </c>
    </row>
    <row r="1265" spans="1:2" x14ac:dyDescent="0.45">
      <c r="A1265" s="25">
        <v>3.34138972809667</v>
      </c>
      <c r="B1265" s="25">
        <v>0.58925022469910604</v>
      </c>
    </row>
    <row r="1266" spans="1:2" x14ac:dyDescent="0.45">
      <c r="A1266" s="25">
        <v>3.3440332326283899</v>
      </c>
      <c r="B1266" s="25">
        <v>0.58399395338270199</v>
      </c>
    </row>
    <row r="1267" spans="1:2" x14ac:dyDescent="0.45">
      <c r="A1267" s="25">
        <v>3.34667673716012</v>
      </c>
      <c r="B1267" s="25">
        <v>0.578112628381101</v>
      </c>
    </row>
    <row r="1268" spans="1:2" x14ac:dyDescent="0.45">
      <c r="A1268" s="25">
        <v>3.3493202416918399</v>
      </c>
      <c r="B1268" s="25">
        <v>0.57163073125181696</v>
      </c>
    </row>
    <row r="1269" spans="1:2" x14ac:dyDescent="0.45">
      <c r="A1269" s="25">
        <v>3.3519637462235599</v>
      </c>
      <c r="B1269" s="25">
        <v>0.56457293350228199</v>
      </c>
    </row>
    <row r="1270" spans="1:2" x14ac:dyDescent="0.45">
      <c r="A1270" s="25">
        <v>3.3546072507552802</v>
      </c>
      <c r="B1270" s="25">
        <v>0.55696407478718102</v>
      </c>
    </row>
    <row r="1271" spans="1:2" x14ac:dyDescent="0.45">
      <c r="A1271" s="25">
        <v>3.3572507552870001</v>
      </c>
      <c r="B1271" s="25">
        <v>0.54882914092788404</v>
      </c>
    </row>
    <row r="1272" spans="1:2" x14ac:dyDescent="0.45">
      <c r="A1272" s="25">
        <v>3.3598942598187298</v>
      </c>
      <c r="B1272" s="25">
        <v>0.54019324176944405</v>
      </c>
    </row>
    <row r="1273" spans="1:2" x14ac:dyDescent="0.45">
      <c r="A1273" s="25">
        <v>3.3625377643504502</v>
      </c>
      <c r="B1273" s="25">
        <v>0.53108158889226298</v>
      </c>
    </row>
    <row r="1274" spans="1:2" x14ac:dyDescent="0.45">
      <c r="A1274" s="25">
        <v>3.3651812688821701</v>
      </c>
      <c r="B1274" s="25">
        <v>0.52151947319717695</v>
      </c>
    </row>
    <row r="1275" spans="1:2" x14ac:dyDescent="0.45">
      <c r="A1275" s="25">
        <v>3.36782477341389</v>
      </c>
      <c r="B1275" s="25">
        <v>0.51153224238389605</v>
      </c>
    </row>
    <row r="1276" spans="1:2" x14ac:dyDescent="0.45">
      <c r="A1276" s="25">
        <v>3.3704682779456099</v>
      </c>
      <c r="B1276" s="25">
        <v>0.50114527834334399</v>
      </c>
    </row>
    <row r="1277" spans="1:2" x14ac:dyDescent="0.45">
      <c r="A1277" s="25">
        <v>3.37311178247734</v>
      </c>
      <c r="B1277" s="25">
        <v>0.49038397448444498</v>
      </c>
    </row>
    <row r="1278" spans="1:2" x14ac:dyDescent="0.45">
      <c r="A1278" s="25">
        <v>3.3757552870090599</v>
      </c>
      <c r="B1278" s="25">
        <v>0.47927371301583299</v>
      </c>
    </row>
    <row r="1279" spans="1:2" x14ac:dyDescent="0.45">
      <c r="A1279" s="25">
        <v>3.3783987915407798</v>
      </c>
      <c r="B1279" s="25">
        <v>0.46783984220296199</v>
      </c>
    </row>
    <row r="1280" spans="1:2" x14ac:dyDescent="0.45">
      <c r="A1280" s="25">
        <v>3.3810422960725002</v>
      </c>
      <c r="B1280" s="25">
        <v>0.45610765362163402</v>
      </c>
    </row>
    <row r="1281" spans="1:2" x14ac:dyDescent="0.45">
      <c r="A1281" s="25">
        <v>3.3836858006042201</v>
      </c>
      <c r="B1281" s="25">
        <v>0.444102359430115</v>
      </c>
    </row>
    <row r="1282" spans="1:2" x14ac:dyDescent="0.45">
      <c r="A1282" s="25">
        <v>3.3863293051359502</v>
      </c>
      <c r="B1282" s="25">
        <v>0.43184906968366399</v>
      </c>
    </row>
    <row r="1283" spans="1:2" x14ac:dyDescent="0.45">
      <c r="A1283" s="25">
        <v>3.3889728096676701</v>
      </c>
      <c r="B1283" s="25">
        <v>0.41937276971736198</v>
      </c>
    </row>
    <row r="1284" spans="1:2" x14ac:dyDescent="0.45">
      <c r="A1284" s="25">
        <v>3.39161631419939</v>
      </c>
      <c r="B1284" s="25">
        <v>0.40669829762523302</v>
      </c>
    </row>
    <row r="1285" spans="1:2" x14ac:dyDescent="0.45">
      <c r="A1285" s="25">
        <v>3.3942598187311099</v>
      </c>
      <c r="B1285" s="25">
        <v>0.39385032186589097</v>
      </c>
    </row>
    <row r="1286" spans="1:2" x14ac:dyDescent="0.45">
      <c r="A1286" s="25">
        <v>3.3969033232628298</v>
      </c>
      <c r="B1286" s="25">
        <v>0.380853319027179</v>
      </c>
    </row>
    <row r="1287" spans="1:2" x14ac:dyDescent="0.45">
      <c r="A1287" s="25">
        <v>3.39954682779456</v>
      </c>
      <c r="B1287" s="25">
        <v>0.36773155178455402</v>
      </c>
    </row>
    <row r="1288" spans="1:2" x14ac:dyDescent="0.45">
      <c r="A1288" s="25">
        <v>3.4021903323262799</v>
      </c>
      <c r="B1288" s="25">
        <v>0.35450904709012698</v>
      </c>
    </row>
    <row r="1289" spans="1:2" x14ac:dyDescent="0.45">
      <c r="A1289" s="25">
        <v>3.4048338368579998</v>
      </c>
      <c r="B1289" s="25">
        <v>0.34120957463100099</v>
      </c>
    </row>
    <row r="1290" spans="1:2" x14ac:dyDescent="0.45">
      <c r="A1290" s="25">
        <v>3.4074773413897201</v>
      </c>
      <c r="B1290" s="25">
        <v>0.32785662559624401</v>
      </c>
    </row>
    <row r="1291" spans="1:2" x14ac:dyDescent="0.45">
      <c r="A1291" s="25">
        <v>3.41012084592144</v>
      </c>
      <c r="B1291" s="25">
        <v>0.314473391791255</v>
      </c>
    </row>
    <row r="1292" spans="1:2" x14ac:dyDescent="0.45">
      <c r="A1292" s="25">
        <v>3.4127643504531702</v>
      </c>
      <c r="B1292" s="25">
        <v>0.30108274513657901</v>
      </c>
    </row>
    <row r="1293" spans="1:2" x14ac:dyDescent="0.45">
      <c r="A1293" s="25">
        <v>3.4154078549848901</v>
      </c>
      <c r="B1293" s="25">
        <v>0.287707217585844</v>
      </c>
    </row>
    <row r="1294" spans="1:2" x14ac:dyDescent="0.45">
      <c r="A1294" s="25">
        <v>3.41805135951661</v>
      </c>
      <c r="B1294" s="25">
        <v>0.27436898149494399</v>
      </c>
    </row>
    <row r="1295" spans="1:2" x14ac:dyDescent="0.45">
      <c r="A1295" s="25">
        <v>3.4206948640483299</v>
      </c>
      <c r="B1295" s="25">
        <v>0.26108983047196599</v>
      </c>
    </row>
    <row r="1296" spans="1:2" x14ac:dyDescent="0.45">
      <c r="A1296" s="25">
        <v>3.42333836858006</v>
      </c>
      <c r="B1296" s="25">
        <v>0.2478911607348</v>
      </c>
    </row>
    <row r="1297" spans="1:2" x14ac:dyDescent="0.45">
      <c r="A1297" s="25">
        <v>3.4259818731117799</v>
      </c>
      <c r="B1297" s="25">
        <v>0.234793953000796</v>
      </c>
    </row>
    <row r="1298" spans="1:2" x14ac:dyDescent="0.45">
      <c r="A1298" s="25">
        <v>3.4286253776434998</v>
      </c>
      <c r="B1298" s="25">
        <v>0.221818754930388</v>
      </c>
    </row>
    <row r="1299" spans="1:2" x14ac:dyDescent="0.45">
      <c r="A1299" s="25">
        <v>3.4312688821752202</v>
      </c>
      <c r="B1299" s="25">
        <v>0.208985664144199</v>
      </c>
    </row>
    <row r="1300" spans="1:2" x14ac:dyDescent="0.45">
      <c r="A1300" s="25">
        <v>3.4339123867069401</v>
      </c>
      <c r="B1300" s="25">
        <v>0.19631431183097101</v>
      </c>
    </row>
    <row r="1301" spans="1:2" x14ac:dyDescent="0.45">
      <c r="A1301" s="25">
        <v>3.4365558912386698</v>
      </c>
      <c r="B1301" s="25">
        <v>0.183823846961779</v>
      </c>
    </row>
    <row r="1302" spans="1:2" x14ac:dyDescent="0.45">
      <c r="A1302" s="25">
        <v>3.4391993957703901</v>
      </c>
      <c r="B1302" s="25">
        <v>0.17153292112447199</v>
      </c>
    </row>
    <row r="1303" spans="1:2" x14ac:dyDescent="0.45">
      <c r="A1303" s="25">
        <v>3.44184290030211</v>
      </c>
      <c r="B1303" s="25">
        <v>0.15945967399104299</v>
      </c>
    </row>
    <row r="1304" spans="1:2" x14ac:dyDescent="0.45">
      <c r="A1304" s="25">
        <v>3.44448640483383</v>
      </c>
      <c r="B1304" s="25">
        <v>0.14762171942965599</v>
      </c>
    </row>
    <row r="1305" spans="1:2" x14ac:dyDescent="0.45">
      <c r="A1305" s="25">
        <v>3.4471299093655499</v>
      </c>
      <c r="B1305" s="25">
        <v>0.136036132272051</v>
      </c>
    </row>
    <row r="1306" spans="1:2" x14ac:dyDescent="0.45">
      <c r="A1306" s="25">
        <v>3.44977341389728</v>
      </c>
      <c r="B1306" s="25">
        <v>0.124719435745893</v>
      </c>
    </row>
    <row r="1307" spans="1:2" x14ac:dyDescent="0.45">
      <c r="A1307" s="25">
        <v>3.4524169184289999</v>
      </c>
      <c r="B1307" s="25">
        <v>0.113687589580028</v>
      </c>
    </row>
    <row r="1308" spans="1:2" x14ac:dyDescent="0.45">
      <c r="A1308" s="25">
        <v>3.4550604229607198</v>
      </c>
      <c r="B1308" s="25">
        <v>0.102955978788745</v>
      </c>
    </row>
    <row r="1309" spans="1:2" x14ac:dyDescent="0.45">
      <c r="A1309" s="25">
        <v>3.4577039274924402</v>
      </c>
      <c r="B1309" s="25">
        <v>9.2539403139165602E-2</v>
      </c>
    </row>
    <row r="1310" spans="1:2" x14ac:dyDescent="0.45">
      <c r="A1310" s="25">
        <v>3.4603474320241601</v>
      </c>
      <c r="B1310" s="25">
        <v>8.2452067304288695E-2</v>
      </c>
    </row>
    <row r="1311" spans="1:2" x14ac:dyDescent="0.45">
      <c r="A1311" s="25">
        <v>3.4629909365558902</v>
      </c>
      <c r="B1311" s="25">
        <v>7.2707571703064994E-2</v>
      </c>
    </row>
    <row r="1312" spans="1:2" x14ac:dyDescent="0.45">
      <c r="A1312" s="25">
        <v>3.4656344410876101</v>
      </c>
      <c r="B1312" s="25">
        <v>6.3318904028211206E-2</v>
      </c>
    </row>
    <row r="1313" spans="1:2" x14ac:dyDescent="0.45">
      <c r="A1313" s="25">
        <v>3.46827794561933</v>
      </c>
      <c r="B1313" s="25">
        <v>5.4298431462010403E-2</v>
      </c>
    </row>
    <row r="1314" spans="1:2" x14ac:dyDescent="0.45">
      <c r="A1314" s="25">
        <v>3.4709214501510499</v>
      </c>
      <c r="B1314" s="25">
        <v>4.56578935799902E-2</v>
      </c>
    </row>
    <row r="1315" spans="1:2" x14ac:dyDescent="0.45">
      <c r="A1315" s="25">
        <v>3.4735649546827698</v>
      </c>
      <c r="B1315" s="25">
        <v>3.74083959420453E-2</v>
      </c>
    </row>
    <row r="1316" spans="1:2" x14ac:dyDescent="0.45">
      <c r="A1316" s="25">
        <v>3.4762084592144999</v>
      </c>
      <c r="B1316" s="25">
        <v>2.9560404370282199E-2</v>
      </c>
    </row>
    <row r="1317" spans="1:2" x14ac:dyDescent="0.45">
      <c r="A1317" s="25">
        <v>3.4788519637462199</v>
      </c>
      <c r="B1317" s="25">
        <v>2.2123739912612898E-2</v>
      </c>
    </row>
    <row r="1318" spans="1:2" x14ac:dyDescent="0.45">
      <c r="A1318" s="25">
        <v>3.4814954682779402</v>
      </c>
      <c r="B1318" s="25">
        <v>1.51075744909034E-2</v>
      </c>
    </row>
    <row r="1319" spans="1:2" x14ac:dyDescent="0.45">
      <c r="A1319" s="25">
        <v>3.4841389728096601</v>
      </c>
      <c r="B1319" s="25">
        <v>8.5204272322935808E-3</v>
      </c>
    </row>
    <row r="1320" spans="1:2" x14ac:dyDescent="0.45">
      <c r="A1320" s="25">
        <v>3.48678247734138</v>
      </c>
      <c r="B1320" s="25">
        <v>2.3701614821050698E-3</v>
      </c>
    </row>
    <row r="1321" spans="1:2" x14ac:dyDescent="0.45">
      <c r="A1321" s="25">
        <v>3.4894259818731101</v>
      </c>
      <c r="B1321" s="25">
        <v>-3.3360175034824698E-3</v>
      </c>
    </row>
    <row r="1322" spans="1:2" x14ac:dyDescent="0.45">
      <c r="A1322" s="25">
        <v>3.4920694864048301</v>
      </c>
      <c r="B1322" s="25">
        <v>-8.5915641871080594E-3</v>
      </c>
    </row>
    <row r="1323" spans="1:2" x14ac:dyDescent="0.45">
      <c r="A1323" s="25">
        <v>3.49471299093655</v>
      </c>
      <c r="B1323" s="25">
        <v>-1.33905937047242E-2</v>
      </c>
    </row>
    <row r="1324" spans="1:2" x14ac:dyDescent="0.45">
      <c r="A1324" s="25">
        <v>3.4973564954682699</v>
      </c>
      <c r="B1324" s="25">
        <v>-1.77278821477212E-2</v>
      </c>
    </row>
    <row r="1325" spans="1:2" x14ac:dyDescent="0.45">
      <c r="A1325" s="25">
        <v>3.5</v>
      </c>
      <c r="B1325" s="25">
        <v>-2.1598866175808699E-2</v>
      </c>
    </row>
    <row r="1326" spans="1:2" x14ac:dyDescent="0.45">
      <c r="A1326" s="24"/>
      <c r="B1326" s="24"/>
    </row>
    <row r="1327" spans="1:2" x14ac:dyDescent="0.45">
      <c r="A1327" s="24"/>
      <c r="B1327" s="24"/>
    </row>
    <row r="1328" spans="1:2" x14ac:dyDescent="0.45">
      <c r="A1328" s="24"/>
      <c r="B1328" s="24"/>
    </row>
    <row r="1329" spans="1:2" x14ac:dyDescent="0.45">
      <c r="A1329" s="24"/>
      <c r="B1329" s="24"/>
    </row>
    <row r="1330" spans="1:2" x14ac:dyDescent="0.45">
      <c r="A1330" s="24"/>
      <c r="B1330" s="24"/>
    </row>
    <row r="1331" spans="1:2" x14ac:dyDescent="0.45">
      <c r="A1331" s="24"/>
      <c r="B1331" s="24"/>
    </row>
    <row r="1332" spans="1:2" x14ac:dyDescent="0.45">
      <c r="A1332" s="24"/>
      <c r="B1332" s="24"/>
    </row>
    <row r="1333" spans="1:2" x14ac:dyDescent="0.45">
      <c r="A1333" s="24"/>
      <c r="B1333" s="24"/>
    </row>
    <row r="1334" spans="1:2" x14ac:dyDescent="0.45">
      <c r="A1334" s="24"/>
      <c r="B1334" s="24"/>
    </row>
    <row r="1335" spans="1:2" x14ac:dyDescent="0.45">
      <c r="A1335" s="24"/>
      <c r="B1335" s="24"/>
    </row>
    <row r="1336" spans="1:2" x14ac:dyDescent="0.45">
      <c r="A1336" s="24"/>
      <c r="B1336" s="24"/>
    </row>
    <row r="1337" spans="1:2" x14ac:dyDescent="0.45">
      <c r="A1337" s="24"/>
      <c r="B1337" s="24"/>
    </row>
    <row r="1338" spans="1:2" x14ac:dyDescent="0.45">
      <c r="A1338" s="24"/>
      <c r="B1338" s="24"/>
    </row>
    <row r="1339" spans="1:2" x14ac:dyDescent="0.45">
      <c r="A1339" s="24"/>
      <c r="B1339" s="24"/>
    </row>
    <row r="1340" spans="1:2" x14ac:dyDescent="0.45">
      <c r="A1340" s="24"/>
      <c r="B1340" s="24"/>
    </row>
    <row r="1341" spans="1:2" x14ac:dyDescent="0.45">
      <c r="A1341" s="24"/>
      <c r="B1341" s="24"/>
    </row>
    <row r="1342" spans="1:2" x14ac:dyDescent="0.45">
      <c r="A1342" s="24"/>
      <c r="B1342" s="24"/>
    </row>
    <row r="1343" spans="1:2" x14ac:dyDescent="0.45">
      <c r="A1343" s="24"/>
      <c r="B1343" s="24"/>
    </row>
    <row r="1344" spans="1:2" x14ac:dyDescent="0.45">
      <c r="A1344" s="24"/>
      <c r="B1344" s="24"/>
    </row>
    <row r="1345" spans="1:2" x14ac:dyDescent="0.45">
      <c r="A1345" s="24"/>
      <c r="B1345" s="24"/>
    </row>
    <row r="1346" spans="1:2" x14ac:dyDescent="0.45">
      <c r="A1346" s="24"/>
      <c r="B1346" s="24"/>
    </row>
    <row r="1347" spans="1:2" x14ac:dyDescent="0.45">
      <c r="A1347" s="24"/>
      <c r="B1347" s="24"/>
    </row>
    <row r="1348" spans="1:2" x14ac:dyDescent="0.45">
      <c r="A1348" s="24"/>
      <c r="B1348" s="24"/>
    </row>
    <row r="1349" spans="1:2" x14ac:dyDescent="0.45">
      <c r="A1349" s="24"/>
      <c r="B1349" s="24"/>
    </row>
    <row r="1350" spans="1:2" x14ac:dyDescent="0.45">
      <c r="A1350" s="24"/>
      <c r="B1350" s="24"/>
    </row>
    <row r="1351" spans="1:2" x14ac:dyDescent="0.45">
      <c r="A1351" s="24"/>
      <c r="B1351" s="24"/>
    </row>
    <row r="1352" spans="1:2" x14ac:dyDescent="0.45">
      <c r="A1352" s="24"/>
      <c r="B1352" s="24"/>
    </row>
    <row r="1353" spans="1:2" x14ac:dyDescent="0.45">
      <c r="A1353" s="24"/>
      <c r="B1353" s="24"/>
    </row>
    <row r="1354" spans="1:2" x14ac:dyDescent="0.45">
      <c r="A1354" s="24"/>
      <c r="B1354" s="24"/>
    </row>
    <row r="1355" spans="1:2" x14ac:dyDescent="0.45">
      <c r="A1355" s="24"/>
      <c r="B1355" s="24"/>
    </row>
    <row r="1356" spans="1:2" x14ac:dyDescent="0.45">
      <c r="A1356" s="24"/>
      <c r="B1356" s="24"/>
    </row>
    <row r="1357" spans="1:2" x14ac:dyDescent="0.45">
      <c r="A1357" s="24"/>
      <c r="B1357" s="24"/>
    </row>
    <row r="1358" spans="1:2" x14ac:dyDescent="0.45">
      <c r="A1358" s="24"/>
      <c r="B1358" s="24"/>
    </row>
    <row r="1359" spans="1:2" x14ac:dyDescent="0.45">
      <c r="A1359" s="24"/>
      <c r="B1359" s="24"/>
    </row>
    <row r="1360" spans="1:2" x14ac:dyDescent="0.45">
      <c r="A1360" s="24"/>
      <c r="B1360" s="24"/>
    </row>
    <row r="1361" spans="1:2" x14ac:dyDescent="0.45">
      <c r="A1361" s="24"/>
      <c r="B1361" s="24"/>
    </row>
    <row r="1362" spans="1:2" x14ac:dyDescent="0.45">
      <c r="A1362" s="24"/>
      <c r="B1362" s="24"/>
    </row>
    <row r="1363" spans="1:2" x14ac:dyDescent="0.45">
      <c r="A1363" s="24"/>
      <c r="B1363" s="24"/>
    </row>
    <row r="1364" spans="1:2" x14ac:dyDescent="0.45">
      <c r="A1364" s="24"/>
      <c r="B1364" s="24"/>
    </row>
    <row r="1365" spans="1:2" x14ac:dyDescent="0.45">
      <c r="A1365" s="24"/>
      <c r="B1365" s="24"/>
    </row>
    <row r="1366" spans="1:2" x14ac:dyDescent="0.45">
      <c r="A1366" s="24"/>
      <c r="B1366" s="24"/>
    </row>
    <row r="1367" spans="1:2" x14ac:dyDescent="0.45">
      <c r="A1367" s="24"/>
      <c r="B1367" s="24"/>
    </row>
    <row r="1368" spans="1:2" x14ac:dyDescent="0.45">
      <c r="A1368" s="24"/>
      <c r="B1368" s="24"/>
    </row>
    <row r="1369" spans="1:2" x14ac:dyDescent="0.45">
      <c r="A1369" s="24"/>
      <c r="B1369" s="24"/>
    </row>
    <row r="1370" spans="1:2" x14ac:dyDescent="0.45">
      <c r="A1370" s="24"/>
      <c r="B1370" s="24"/>
    </row>
    <row r="1371" spans="1:2" x14ac:dyDescent="0.45">
      <c r="A1371" s="24"/>
      <c r="B1371" s="24"/>
    </row>
    <row r="1372" spans="1:2" x14ac:dyDescent="0.45">
      <c r="A1372" s="24"/>
      <c r="B1372" s="24"/>
    </row>
    <row r="1373" spans="1:2" x14ac:dyDescent="0.45">
      <c r="A1373" s="24"/>
      <c r="B1373" s="24"/>
    </row>
    <row r="1374" spans="1:2" x14ac:dyDescent="0.45">
      <c r="A1374" s="24"/>
      <c r="B1374" s="24"/>
    </row>
    <row r="1375" spans="1:2" x14ac:dyDescent="0.45">
      <c r="A1375" s="24"/>
      <c r="B1375" s="24"/>
    </row>
    <row r="1376" spans="1:2" x14ac:dyDescent="0.45">
      <c r="A1376" s="24"/>
      <c r="B1376" s="24"/>
    </row>
    <row r="1377" spans="1:2" x14ac:dyDescent="0.45">
      <c r="A1377" s="24"/>
      <c r="B1377" s="24"/>
    </row>
    <row r="1378" spans="1:2" x14ac:dyDescent="0.45">
      <c r="A1378" s="24"/>
      <c r="B1378" s="24"/>
    </row>
    <row r="1379" spans="1:2" x14ac:dyDescent="0.45">
      <c r="A1379" s="24"/>
      <c r="B1379" s="24"/>
    </row>
    <row r="1380" spans="1:2" x14ac:dyDescent="0.45">
      <c r="A1380" s="24"/>
      <c r="B1380" s="24"/>
    </row>
    <row r="1381" spans="1:2" x14ac:dyDescent="0.45">
      <c r="A1381" s="24"/>
      <c r="B1381" s="24"/>
    </row>
    <row r="1382" spans="1:2" x14ac:dyDescent="0.45">
      <c r="A1382" s="24"/>
      <c r="B1382" s="24"/>
    </row>
    <row r="1383" spans="1:2" x14ac:dyDescent="0.45">
      <c r="A1383" s="24"/>
      <c r="B1383" s="24"/>
    </row>
    <row r="1384" spans="1:2" x14ac:dyDescent="0.45">
      <c r="A1384" s="24"/>
      <c r="B1384" s="24"/>
    </row>
    <row r="1385" spans="1:2" x14ac:dyDescent="0.45">
      <c r="A1385" s="24"/>
      <c r="B1385" s="24"/>
    </row>
    <row r="1386" spans="1:2" x14ac:dyDescent="0.45">
      <c r="A1386" s="24"/>
      <c r="B1386" s="24"/>
    </row>
    <row r="1387" spans="1:2" x14ac:dyDescent="0.45">
      <c r="A1387" s="24"/>
      <c r="B1387" s="24"/>
    </row>
    <row r="1388" spans="1:2" x14ac:dyDescent="0.45">
      <c r="A1388" s="24"/>
      <c r="B1388" s="24"/>
    </row>
    <row r="1389" spans="1:2" x14ac:dyDescent="0.45">
      <c r="A1389" s="24"/>
      <c r="B1389" s="24"/>
    </row>
    <row r="1390" spans="1:2" x14ac:dyDescent="0.45">
      <c r="A1390" s="24"/>
      <c r="B1390" s="24"/>
    </row>
    <row r="1391" spans="1:2" x14ac:dyDescent="0.45">
      <c r="A1391" s="24"/>
      <c r="B1391" s="24"/>
    </row>
    <row r="1392" spans="1:2" x14ac:dyDescent="0.45">
      <c r="A1392" s="24"/>
      <c r="B1392" s="24"/>
    </row>
    <row r="1393" spans="1:2" x14ac:dyDescent="0.45">
      <c r="A1393" s="24"/>
      <c r="B1393" s="24"/>
    </row>
    <row r="1394" spans="1:2" x14ac:dyDescent="0.45">
      <c r="A1394" s="24"/>
      <c r="B1394" s="24"/>
    </row>
    <row r="1395" spans="1:2" x14ac:dyDescent="0.45">
      <c r="A1395" s="24"/>
      <c r="B1395" s="24"/>
    </row>
    <row r="1396" spans="1:2" x14ac:dyDescent="0.45">
      <c r="A1396" s="24"/>
      <c r="B1396" s="24"/>
    </row>
    <row r="1397" spans="1:2" x14ac:dyDescent="0.45">
      <c r="A1397" s="24"/>
      <c r="B1397" s="24"/>
    </row>
    <row r="1398" spans="1:2" x14ac:dyDescent="0.45">
      <c r="A1398" s="24"/>
      <c r="B1398" s="24"/>
    </row>
    <row r="1399" spans="1:2" x14ac:dyDescent="0.45">
      <c r="A1399" s="24"/>
      <c r="B1399" s="24"/>
    </row>
    <row r="1400" spans="1:2" x14ac:dyDescent="0.45">
      <c r="A1400" s="24"/>
      <c r="B1400" s="24"/>
    </row>
    <row r="1401" spans="1:2" x14ac:dyDescent="0.45">
      <c r="A1401" s="24"/>
      <c r="B1401" s="24"/>
    </row>
    <row r="1402" spans="1:2" x14ac:dyDescent="0.45">
      <c r="A1402" s="24"/>
      <c r="B1402" s="24"/>
    </row>
    <row r="1403" spans="1:2" x14ac:dyDescent="0.45">
      <c r="A1403" s="24"/>
      <c r="B1403" s="24"/>
    </row>
    <row r="1404" spans="1:2" x14ac:dyDescent="0.45">
      <c r="A1404" s="24"/>
      <c r="B1404" s="24"/>
    </row>
    <row r="1405" spans="1:2" x14ac:dyDescent="0.45">
      <c r="A1405" s="24"/>
      <c r="B1405" s="24"/>
    </row>
    <row r="1406" spans="1:2" x14ac:dyDescent="0.45">
      <c r="A1406" s="24"/>
      <c r="B1406" s="24"/>
    </row>
    <row r="1407" spans="1:2" x14ac:dyDescent="0.45">
      <c r="A1407" s="24"/>
      <c r="B1407" s="24"/>
    </row>
    <row r="1408" spans="1:2" x14ac:dyDescent="0.45">
      <c r="A1408" s="24"/>
      <c r="B1408" s="24"/>
    </row>
    <row r="1409" spans="1:2" x14ac:dyDescent="0.45">
      <c r="A1409" s="24"/>
      <c r="B1409" s="24"/>
    </row>
    <row r="1410" spans="1:2" x14ac:dyDescent="0.45">
      <c r="A1410" s="24"/>
      <c r="B1410" s="24"/>
    </row>
    <row r="1411" spans="1:2" x14ac:dyDescent="0.45">
      <c r="A1411" s="24"/>
      <c r="B1411" s="24"/>
    </row>
    <row r="1412" spans="1:2" x14ac:dyDescent="0.45">
      <c r="A1412" s="24"/>
      <c r="B1412" s="24"/>
    </row>
    <row r="1413" spans="1:2" x14ac:dyDescent="0.45">
      <c r="A1413" s="24"/>
      <c r="B1413" s="24"/>
    </row>
    <row r="1414" spans="1:2" x14ac:dyDescent="0.45">
      <c r="A1414" s="24"/>
      <c r="B1414" s="24"/>
    </row>
    <row r="1415" spans="1:2" x14ac:dyDescent="0.45">
      <c r="A1415" s="24"/>
      <c r="B1415" s="24"/>
    </row>
    <row r="1416" spans="1:2" x14ac:dyDescent="0.45">
      <c r="A1416" s="24"/>
      <c r="B1416" s="24"/>
    </row>
    <row r="1417" spans="1:2" x14ac:dyDescent="0.45">
      <c r="A1417" s="24"/>
      <c r="B1417" s="24"/>
    </row>
    <row r="1418" spans="1:2" x14ac:dyDescent="0.45">
      <c r="A1418" s="24"/>
      <c r="B1418" s="24"/>
    </row>
    <row r="1419" spans="1:2" x14ac:dyDescent="0.45">
      <c r="A1419" s="24"/>
      <c r="B1419" s="24"/>
    </row>
    <row r="1420" spans="1:2" x14ac:dyDescent="0.45">
      <c r="A1420" s="24"/>
      <c r="B1420" s="24"/>
    </row>
    <row r="1421" spans="1:2" x14ac:dyDescent="0.45">
      <c r="A1421" s="24"/>
      <c r="B1421" s="24"/>
    </row>
    <row r="1422" spans="1:2" x14ac:dyDescent="0.45">
      <c r="A1422" s="24"/>
      <c r="B1422" s="24"/>
    </row>
    <row r="1423" spans="1:2" x14ac:dyDescent="0.45">
      <c r="A1423" s="24"/>
      <c r="B1423" s="24"/>
    </row>
    <row r="1424" spans="1:2" x14ac:dyDescent="0.45">
      <c r="A1424" s="24"/>
      <c r="B1424" s="24"/>
    </row>
    <row r="1425" spans="1:2" x14ac:dyDescent="0.45">
      <c r="A1425" s="24"/>
      <c r="B1425" s="24"/>
    </row>
    <row r="1426" spans="1:2" x14ac:dyDescent="0.45">
      <c r="A1426" s="24"/>
      <c r="B1426" s="24"/>
    </row>
    <row r="1427" spans="1:2" x14ac:dyDescent="0.45">
      <c r="A1427" s="24"/>
      <c r="B1427" s="24"/>
    </row>
    <row r="1428" spans="1:2" x14ac:dyDescent="0.45">
      <c r="A1428" s="24"/>
      <c r="B1428" s="24"/>
    </row>
    <row r="1429" spans="1:2" x14ac:dyDescent="0.45">
      <c r="A1429" s="24"/>
      <c r="B1429" s="24"/>
    </row>
    <row r="1430" spans="1:2" x14ac:dyDescent="0.45">
      <c r="A1430" s="24"/>
      <c r="B1430" s="24"/>
    </row>
    <row r="1431" spans="1:2" x14ac:dyDescent="0.45">
      <c r="A1431" s="24"/>
      <c r="B1431" s="24"/>
    </row>
    <row r="1432" spans="1:2" x14ac:dyDescent="0.45">
      <c r="A1432" s="24"/>
      <c r="B1432" s="24"/>
    </row>
    <row r="1433" spans="1:2" x14ac:dyDescent="0.45">
      <c r="A1433" s="24"/>
      <c r="B1433" s="24"/>
    </row>
    <row r="1434" spans="1:2" x14ac:dyDescent="0.45">
      <c r="A1434" s="24"/>
      <c r="B1434" s="24"/>
    </row>
    <row r="1435" spans="1:2" x14ac:dyDescent="0.45">
      <c r="A1435" s="24"/>
      <c r="B1435" s="24"/>
    </row>
    <row r="1436" spans="1:2" x14ac:dyDescent="0.45">
      <c r="A1436" s="24"/>
      <c r="B1436" s="24"/>
    </row>
    <row r="1437" spans="1:2" x14ac:dyDescent="0.45">
      <c r="A1437" s="24"/>
      <c r="B1437" s="24"/>
    </row>
    <row r="1438" spans="1:2" x14ac:dyDescent="0.45">
      <c r="A1438" s="24"/>
      <c r="B1438" s="24"/>
    </row>
    <row r="1439" spans="1:2" x14ac:dyDescent="0.45">
      <c r="A1439" s="24"/>
      <c r="B1439" s="24"/>
    </row>
    <row r="1440" spans="1:2" x14ac:dyDescent="0.45">
      <c r="A1440" s="24"/>
      <c r="B1440" s="24"/>
    </row>
    <row r="1441" spans="1:2" x14ac:dyDescent="0.45">
      <c r="A1441" s="24"/>
      <c r="B1441" s="24"/>
    </row>
    <row r="1442" spans="1:2" x14ac:dyDescent="0.45">
      <c r="A1442" s="24"/>
      <c r="B1442" s="24"/>
    </row>
    <row r="1443" spans="1:2" x14ac:dyDescent="0.45">
      <c r="A1443" s="24"/>
      <c r="B1443" s="24"/>
    </row>
    <row r="1444" spans="1:2" x14ac:dyDescent="0.45">
      <c r="A1444" s="24"/>
      <c r="B1444" s="24"/>
    </row>
    <row r="1445" spans="1:2" x14ac:dyDescent="0.45">
      <c r="A1445" s="24"/>
      <c r="B1445" s="24"/>
    </row>
    <row r="1446" spans="1:2" x14ac:dyDescent="0.45">
      <c r="A1446" s="24"/>
      <c r="B1446" s="24"/>
    </row>
    <row r="1447" spans="1:2" x14ac:dyDescent="0.45">
      <c r="A1447" s="24"/>
      <c r="B1447" s="24"/>
    </row>
    <row r="1448" spans="1:2" x14ac:dyDescent="0.45">
      <c r="A1448" s="24"/>
      <c r="B1448" s="24"/>
    </row>
    <row r="1449" spans="1:2" x14ac:dyDescent="0.45">
      <c r="A1449" s="24"/>
      <c r="B1449" s="24"/>
    </row>
    <row r="1450" spans="1:2" x14ac:dyDescent="0.45">
      <c r="A1450" s="24"/>
      <c r="B1450" s="24"/>
    </row>
    <row r="1451" spans="1:2" x14ac:dyDescent="0.45">
      <c r="A1451" s="24"/>
      <c r="B1451" s="24"/>
    </row>
    <row r="1452" spans="1:2" x14ac:dyDescent="0.45">
      <c r="A1452" s="24"/>
      <c r="B1452" s="24"/>
    </row>
    <row r="1453" spans="1:2" x14ac:dyDescent="0.45">
      <c r="A1453" s="24"/>
      <c r="B1453" s="24"/>
    </row>
    <row r="1454" spans="1:2" x14ac:dyDescent="0.45">
      <c r="A1454" s="24"/>
      <c r="B1454" s="24"/>
    </row>
    <row r="1455" spans="1:2" x14ac:dyDescent="0.45">
      <c r="A1455" s="24"/>
      <c r="B1455" s="24"/>
    </row>
    <row r="1456" spans="1:2" x14ac:dyDescent="0.45">
      <c r="A1456" s="24"/>
      <c r="B1456" s="24"/>
    </row>
    <row r="1457" spans="1:2" x14ac:dyDescent="0.45">
      <c r="A1457" s="24"/>
      <c r="B1457" s="24"/>
    </row>
    <row r="1458" spans="1:2" x14ac:dyDescent="0.45">
      <c r="A1458" s="24"/>
      <c r="B1458" s="24"/>
    </row>
    <row r="1459" spans="1:2" x14ac:dyDescent="0.45">
      <c r="A1459" s="24"/>
      <c r="B1459" s="24"/>
    </row>
    <row r="1460" spans="1:2" x14ac:dyDescent="0.45">
      <c r="A1460" s="24"/>
      <c r="B1460" s="24"/>
    </row>
    <row r="1461" spans="1:2" x14ac:dyDescent="0.45">
      <c r="A1461" s="24"/>
      <c r="B1461" s="24"/>
    </row>
    <row r="1462" spans="1:2" x14ac:dyDescent="0.45">
      <c r="A1462" s="24"/>
      <c r="B1462" s="24"/>
    </row>
    <row r="1463" spans="1:2" x14ac:dyDescent="0.45">
      <c r="A1463" s="24"/>
      <c r="B1463" s="24"/>
    </row>
    <row r="1464" spans="1:2" x14ac:dyDescent="0.45">
      <c r="A1464" s="24"/>
      <c r="B1464" s="24"/>
    </row>
    <row r="1465" spans="1:2" x14ac:dyDescent="0.45">
      <c r="A1465" s="24"/>
      <c r="B1465" s="24"/>
    </row>
    <row r="1466" spans="1:2" x14ac:dyDescent="0.45">
      <c r="A1466" s="24"/>
      <c r="B1466" s="24"/>
    </row>
    <row r="1467" spans="1:2" x14ac:dyDescent="0.45">
      <c r="A1467" s="24"/>
      <c r="B1467" s="24"/>
    </row>
    <row r="1468" spans="1:2" x14ac:dyDescent="0.45">
      <c r="A1468" s="24"/>
      <c r="B1468" s="24"/>
    </row>
    <row r="1469" spans="1:2" x14ac:dyDescent="0.45">
      <c r="A1469" s="24"/>
      <c r="B1469" s="24"/>
    </row>
    <row r="1470" spans="1:2" x14ac:dyDescent="0.45">
      <c r="A1470" s="24"/>
      <c r="B1470" s="24"/>
    </row>
    <row r="1471" spans="1:2" x14ac:dyDescent="0.45">
      <c r="A1471" s="24"/>
      <c r="B1471" s="24"/>
    </row>
    <row r="1472" spans="1:2" x14ac:dyDescent="0.45">
      <c r="A1472" s="24"/>
      <c r="B1472" s="24"/>
    </row>
    <row r="1473" spans="1:2" x14ac:dyDescent="0.45">
      <c r="A1473" s="24"/>
      <c r="B1473" s="24"/>
    </row>
    <row r="1474" spans="1:2" x14ac:dyDescent="0.45">
      <c r="A1474" s="24"/>
      <c r="B1474" s="24"/>
    </row>
    <row r="1475" spans="1:2" x14ac:dyDescent="0.45">
      <c r="A1475" s="24"/>
      <c r="B1475" s="24"/>
    </row>
    <row r="1476" spans="1:2" x14ac:dyDescent="0.45">
      <c r="A1476" s="24"/>
      <c r="B1476" s="24"/>
    </row>
    <row r="1477" spans="1:2" x14ac:dyDescent="0.45">
      <c r="A1477" s="24"/>
      <c r="B1477" s="24"/>
    </row>
    <row r="1478" spans="1:2" x14ac:dyDescent="0.45">
      <c r="A1478" s="24"/>
      <c r="B1478" s="24"/>
    </row>
    <row r="1479" spans="1:2" x14ac:dyDescent="0.45">
      <c r="A1479" s="24"/>
      <c r="B1479" s="24"/>
    </row>
    <row r="1480" spans="1:2" x14ac:dyDescent="0.45">
      <c r="A1480" s="24"/>
      <c r="B1480" s="24"/>
    </row>
    <row r="1481" spans="1:2" x14ac:dyDescent="0.45">
      <c r="A1481" s="24"/>
      <c r="B1481" s="24"/>
    </row>
    <row r="1482" spans="1:2" x14ac:dyDescent="0.45">
      <c r="A1482" s="24"/>
      <c r="B1482" s="24"/>
    </row>
    <row r="1483" spans="1:2" x14ac:dyDescent="0.45">
      <c r="A1483" s="24"/>
      <c r="B1483" s="24"/>
    </row>
    <row r="1484" spans="1:2" x14ac:dyDescent="0.45">
      <c r="A1484" s="24"/>
      <c r="B1484" s="24"/>
    </row>
    <row r="1485" spans="1:2" x14ac:dyDescent="0.45">
      <c r="A1485" s="24"/>
      <c r="B1485" s="24"/>
    </row>
    <row r="1486" spans="1:2" x14ac:dyDescent="0.45">
      <c r="A1486" s="24"/>
      <c r="B1486" s="24"/>
    </row>
    <row r="1487" spans="1:2" x14ac:dyDescent="0.45">
      <c r="A1487" s="24"/>
      <c r="B1487" s="24"/>
    </row>
    <row r="1488" spans="1:2" x14ac:dyDescent="0.45">
      <c r="A1488" s="24"/>
      <c r="B1488" s="24"/>
    </row>
    <row r="1489" spans="1:2" x14ac:dyDescent="0.45">
      <c r="A1489" s="24"/>
      <c r="B1489" s="24"/>
    </row>
    <row r="1490" spans="1:2" x14ac:dyDescent="0.45">
      <c r="A1490" s="24"/>
      <c r="B1490" s="24"/>
    </row>
    <row r="1491" spans="1:2" x14ac:dyDescent="0.45">
      <c r="A1491" s="24"/>
      <c r="B1491" s="24"/>
    </row>
    <row r="1492" spans="1:2" x14ac:dyDescent="0.45">
      <c r="A1492" s="24"/>
      <c r="B1492" s="24"/>
    </row>
    <row r="1493" spans="1:2" x14ac:dyDescent="0.45">
      <c r="A1493" s="24"/>
      <c r="B1493" s="24"/>
    </row>
    <row r="1494" spans="1:2" x14ac:dyDescent="0.45">
      <c r="A1494" s="24"/>
      <c r="B1494" s="24"/>
    </row>
    <row r="1495" spans="1:2" x14ac:dyDescent="0.45">
      <c r="A1495" s="24"/>
      <c r="B1495" s="24"/>
    </row>
    <row r="1496" spans="1:2" x14ac:dyDescent="0.45">
      <c r="A1496" s="24"/>
      <c r="B1496" s="24"/>
    </row>
    <row r="1497" spans="1:2" x14ac:dyDescent="0.45">
      <c r="A1497" s="24"/>
      <c r="B1497" s="24"/>
    </row>
    <row r="1498" spans="1:2" x14ac:dyDescent="0.45">
      <c r="A1498" s="24"/>
      <c r="B1498" s="24"/>
    </row>
    <row r="1499" spans="1:2" x14ac:dyDescent="0.45">
      <c r="A1499" s="24"/>
      <c r="B1499" s="24"/>
    </row>
    <row r="1500" spans="1:2" x14ac:dyDescent="0.45">
      <c r="A1500" s="24"/>
      <c r="B1500" s="24"/>
    </row>
    <row r="1501" spans="1:2" x14ac:dyDescent="0.45">
      <c r="A1501" s="24"/>
      <c r="B1501" s="24"/>
    </row>
    <row r="1502" spans="1:2" x14ac:dyDescent="0.45">
      <c r="A1502" s="24"/>
      <c r="B1502" s="24"/>
    </row>
    <row r="1503" spans="1:2" x14ac:dyDescent="0.45">
      <c r="A1503" s="24"/>
      <c r="B1503" s="24"/>
    </row>
    <row r="1504" spans="1:2" x14ac:dyDescent="0.45">
      <c r="A1504" s="24"/>
      <c r="B1504" s="24"/>
    </row>
    <row r="1505" spans="1:2" x14ac:dyDescent="0.45">
      <c r="A1505" s="24"/>
      <c r="B1505" s="24"/>
    </row>
    <row r="1506" spans="1:2" x14ac:dyDescent="0.45">
      <c r="A1506" s="24"/>
      <c r="B1506" s="24"/>
    </row>
    <row r="1507" spans="1:2" x14ac:dyDescent="0.45">
      <c r="A1507" s="24"/>
      <c r="B1507" s="24"/>
    </row>
    <row r="1508" spans="1:2" x14ac:dyDescent="0.45">
      <c r="A1508" s="24"/>
      <c r="B1508" s="24"/>
    </row>
    <row r="1509" spans="1:2" x14ac:dyDescent="0.45">
      <c r="A1509" s="24"/>
      <c r="B1509" s="24"/>
    </row>
    <row r="1510" spans="1:2" x14ac:dyDescent="0.45">
      <c r="A1510" s="24"/>
      <c r="B1510" s="24"/>
    </row>
    <row r="1511" spans="1:2" x14ac:dyDescent="0.45">
      <c r="A1511" s="24"/>
      <c r="B1511" s="24"/>
    </row>
    <row r="1512" spans="1:2" x14ac:dyDescent="0.45">
      <c r="A1512" s="24"/>
      <c r="B1512" s="24"/>
    </row>
    <row r="1513" spans="1:2" x14ac:dyDescent="0.45">
      <c r="A1513" s="24"/>
      <c r="B1513" s="24"/>
    </row>
    <row r="1514" spans="1:2" x14ac:dyDescent="0.45">
      <c r="A1514" s="24"/>
      <c r="B1514" s="24"/>
    </row>
    <row r="1515" spans="1:2" x14ac:dyDescent="0.45">
      <c r="A1515" s="24"/>
      <c r="B1515" s="24"/>
    </row>
    <row r="1516" spans="1:2" x14ac:dyDescent="0.45">
      <c r="A1516" s="18"/>
      <c r="B1516" s="18"/>
    </row>
    <row r="1517" spans="1:2" x14ac:dyDescent="0.45">
      <c r="A1517" s="18"/>
      <c r="B1517" s="18"/>
    </row>
    <row r="1518" spans="1:2" x14ac:dyDescent="0.45">
      <c r="A1518" s="18"/>
      <c r="B1518" s="18"/>
    </row>
    <row r="1519" spans="1:2" x14ac:dyDescent="0.45">
      <c r="A1519" s="18"/>
      <c r="B1519" s="18"/>
    </row>
    <row r="1520" spans="1:2" x14ac:dyDescent="0.45">
      <c r="A1520" s="18"/>
      <c r="B1520" s="18"/>
    </row>
    <row r="1521" spans="1:2" x14ac:dyDescent="0.45">
      <c r="A1521" s="18"/>
      <c r="B1521" s="18"/>
    </row>
    <row r="1522" spans="1:2" x14ac:dyDescent="0.45">
      <c r="A1522" s="18"/>
      <c r="B1522" s="18"/>
    </row>
    <row r="1523" spans="1:2" x14ac:dyDescent="0.45">
      <c r="A1523" s="18"/>
      <c r="B1523" s="18"/>
    </row>
    <row r="1524" spans="1:2" x14ac:dyDescent="0.45">
      <c r="A1524" s="18"/>
      <c r="B1524" s="18"/>
    </row>
    <row r="1525" spans="1:2" x14ac:dyDescent="0.45">
      <c r="A1525" s="18"/>
      <c r="B1525" s="18"/>
    </row>
    <row r="1526" spans="1:2" x14ac:dyDescent="0.45">
      <c r="A1526" s="18"/>
      <c r="B1526" s="18"/>
    </row>
    <row r="1527" spans="1:2" x14ac:dyDescent="0.45">
      <c r="A1527" s="18"/>
      <c r="B1527" s="18"/>
    </row>
    <row r="1528" spans="1:2" x14ac:dyDescent="0.45">
      <c r="A1528" s="18"/>
      <c r="B1528" s="18"/>
    </row>
    <row r="1529" spans="1:2" x14ac:dyDescent="0.45">
      <c r="A1529" s="18"/>
      <c r="B1529" s="18"/>
    </row>
    <row r="1530" spans="1:2" x14ac:dyDescent="0.45">
      <c r="A1530" s="18"/>
      <c r="B1530" s="18"/>
    </row>
    <row r="1531" spans="1:2" x14ac:dyDescent="0.45">
      <c r="A1531" s="18"/>
      <c r="B1531" s="18"/>
    </row>
    <row r="1532" spans="1:2" x14ac:dyDescent="0.45">
      <c r="A1532" s="18"/>
      <c r="B1532" s="18"/>
    </row>
    <row r="1533" spans="1:2" x14ac:dyDescent="0.45">
      <c r="A1533" s="18"/>
      <c r="B1533" s="18"/>
    </row>
    <row r="1534" spans="1:2" x14ac:dyDescent="0.45">
      <c r="A1534" s="18"/>
      <c r="B1534" s="18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716"/>
  <sheetViews>
    <sheetView workbookViewId="0">
      <selection activeCell="D14" sqref="D14"/>
    </sheetView>
  </sheetViews>
  <sheetFormatPr defaultRowHeight="18" x14ac:dyDescent="0.45"/>
  <cols>
    <col min="1" max="2" width="8.69921875" style="19"/>
  </cols>
  <sheetData>
    <row r="1" spans="1:2" x14ac:dyDescent="0.45">
      <c r="A1" s="27">
        <v>0</v>
      </c>
      <c r="B1" s="27">
        <v>-0.26839378443030698</v>
      </c>
    </row>
    <row r="2" spans="1:2" x14ac:dyDescent="0.45">
      <c r="A2" s="27">
        <v>2.0408163265308501E-3</v>
      </c>
      <c r="B2" s="27">
        <v>-0.267262040954858</v>
      </c>
    </row>
    <row r="3" spans="1:2" x14ac:dyDescent="0.45">
      <c r="A3" s="27">
        <v>4.08163265306127E-3</v>
      </c>
      <c r="B3" s="27">
        <v>-0.26552084006163901</v>
      </c>
    </row>
    <row r="4" spans="1:2" x14ac:dyDescent="0.45">
      <c r="A4" s="27">
        <v>6.1224489795921296E-3</v>
      </c>
      <c r="B4" s="27">
        <v>-0.26317364468451099</v>
      </c>
    </row>
    <row r="5" spans="1:2" x14ac:dyDescent="0.45">
      <c r="A5" s="27">
        <v>8.1632653061225399E-3</v>
      </c>
      <c r="B5" s="27">
        <v>-0.26022451017268</v>
      </c>
    </row>
    <row r="6" spans="1:2" x14ac:dyDescent="0.45">
      <c r="A6" s="27">
        <v>1.0204081632652901E-2</v>
      </c>
      <c r="B6" s="27">
        <v>-0.25667808255227997</v>
      </c>
    </row>
    <row r="7" spans="1:2" x14ac:dyDescent="0.45">
      <c r="A7" s="27">
        <v>1.2244897959183799E-2</v>
      </c>
      <c r="B7" s="27">
        <v>-0.25253959623477601</v>
      </c>
    </row>
    <row r="8" spans="1:2" x14ac:dyDescent="0.45">
      <c r="A8" s="27">
        <v>1.4285714285714599E-2</v>
      </c>
      <c r="B8" s="27">
        <v>-0.24781487117139001</v>
      </c>
    </row>
    <row r="9" spans="1:2" x14ac:dyDescent="0.45">
      <c r="A9" s="27">
        <v>1.6326530612245E-2</v>
      </c>
      <c r="B9" s="27">
        <v>-0.24251030945227001</v>
      </c>
    </row>
    <row r="10" spans="1:2" x14ac:dyDescent="0.45">
      <c r="A10" s="27">
        <v>1.8367346938775501E-2</v>
      </c>
      <c r="B10" s="27">
        <v>-0.23663289134870899</v>
      </c>
    </row>
    <row r="11" spans="1:2" x14ac:dyDescent="0.45">
      <c r="A11" s="27">
        <v>2.0408163265306301E-2</v>
      </c>
      <c r="B11" s="27">
        <v>-0.23019017079668699</v>
      </c>
    </row>
    <row r="12" spans="1:2" x14ac:dyDescent="0.45">
      <c r="A12" s="27">
        <v>2.2448979591836699E-2</v>
      </c>
      <c r="B12" s="27">
        <v>-0.223190270320308</v>
      </c>
    </row>
    <row r="13" spans="1:2" x14ac:dyDescent="0.45">
      <c r="A13" s="27">
        <v>2.4489795918367599E-2</v>
      </c>
      <c r="B13" s="27">
        <v>-0.21564187539438801</v>
      </c>
    </row>
    <row r="14" spans="1:2" x14ac:dyDescent="0.45">
      <c r="A14" s="27">
        <v>2.6530612244898E-2</v>
      </c>
      <c r="B14" s="27">
        <v>-0.20755422824610201</v>
      </c>
    </row>
    <row r="15" spans="1:2" x14ac:dyDescent="0.45">
      <c r="A15" s="27">
        <v>2.8571428571428401E-2</v>
      </c>
      <c r="B15" s="27">
        <v>-0.19893712109610001</v>
      </c>
    </row>
    <row r="16" spans="1:2" x14ac:dyDescent="0.45">
      <c r="A16" s="27">
        <v>3.0612244897959301E-2</v>
      </c>
      <c r="B16" s="27">
        <v>-0.18980088883957899</v>
      </c>
    </row>
    <row r="17" spans="1:2" x14ac:dyDescent="0.45">
      <c r="A17" s="27">
        <v>3.2653061224490097E-2</v>
      </c>
      <c r="B17" s="27">
        <v>-0.180156401167509</v>
      </c>
    </row>
    <row r="18" spans="1:2" x14ac:dyDescent="0.45">
      <c r="A18" s="27">
        <v>3.4693877551020602E-2</v>
      </c>
      <c r="B18" s="27">
        <v>-0.170015054127651</v>
      </c>
    </row>
    <row r="19" spans="1:2" x14ac:dyDescent="0.45">
      <c r="A19" s="27">
        <v>3.6734693877551003E-2</v>
      </c>
      <c r="B19" s="27">
        <v>-0.15938876112446099</v>
      </c>
    </row>
    <row r="20" spans="1:2" x14ac:dyDescent="0.45">
      <c r="A20" s="27">
        <v>3.8775510204081397E-2</v>
      </c>
      <c r="B20" s="27">
        <v>-0.148289943356684</v>
      </c>
    </row>
    <row r="21" spans="1:2" x14ac:dyDescent="0.45">
      <c r="A21" s="27">
        <v>4.08163265306122E-2</v>
      </c>
      <c r="B21" s="27">
        <v>-0.13673151969168901</v>
      </c>
    </row>
    <row r="22" spans="1:2" x14ac:dyDescent="0.45">
      <c r="A22" s="27">
        <v>4.28571428571431E-2</v>
      </c>
      <c r="B22" s="27">
        <v>-0.12472689597641599</v>
      </c>
    </row>
    <row r="23" spans="1:2" x14ac:dyDescent="0.45">
      <c r="A23" s="27">
        <v>4.4897959183673501E-2</v>
      </c>
      <c r="B23" s="27">
        <v>-0.11228995378615</v>
      </c>
    </row>
    <row r="24" spans="1:2" x14ac:dyDescent="0.45">
      <c r="A24" s="27">
        <v>4.6938775510203902E-2</v>
      </c>
      <c r="B24" s="27">
        <v>-9.9435038614037602E-2</v>
      </c>
    </row>
    <row r="25" spans="1:2" x14ac:dyDescent="0.45">
      <c r="A25" s="27">
        <v>4.8979591836734802E-2</v>
      </c>
      <c r="B25" s="27">
        <v>-8.6176947506204804E-2</v>
      </c>
    </row>
    <row r="26" spans="1:2" x14ac:dyDescent="0.45">
      <c r="A26" s="27">
        <v>5.1020408163265203E-2</v>
      </c>
      <c r="B26" s="27">
        <v>-7.2530916149399993E-2</v>
      </c>
    </row>
    <row r="27" spans="1:2" x14ac:dyDescent="0.45">
      <c r="A27" s="27">
        <v>5.3061224489796097E-2</v>
      </c>
      <c r="B27" s="27">
        <v>-5.8512605420040102E-2</v>
      </c>
    </row>
    <row r="28" spans="1:2" x14ac:dyDescent="0.45">
      <c r="A28" s="27">
        <v>5.5102040816326497E-2</v>
      </c>
      <c r="B28" s="27">
        <v>-4.4138087405292403E-2</v>
      </c>
    </row>
    <row r="29" spans="1:2" x14ac:dyDescent="0.45">
      <c r="A29" s="27">
        <v>5.7142857142856898E-2</v>
      </c>
      <c r="B29" s="27">
        <v>-2.9423830908238899E-2</v>
      </c>
    </row>
    <row r="30" spans="1:2" x14ac:dyDescent="0.45">
      <c r="A30" s="27">
        <v>5.9183673469387799E-2</v>
      </c>
      <c r="B30" s="27">
        <v>-1.4386686450321399E-2</v>
      </c>
    </row>
    <row r="31" spans="1:2" x14ac:dyDescent="0.45">
      <c r="A31" s="27">
        <v>6.1224489795918602E-2</v>
      </c>
      <c r="B31" s="27">
        <v>9.5612921477148598E-4</v>
      </c>
    </row>
    <row r="32" spans="1:2" x14ac:dyDescent="0.45">
      <c r="A32" s="27">
        <v>6.3265306122449003E-2</v>
      </c>
      <c r="B32" s="27">
        <v>1.6587049060744201E-2</v>
      </c>
    </row>
    <row r="33" spans="1:2" x14ac:dyDescent="0.45">
      <c r="A33" s="27">
        <v>6.5306122448979403E-2</v>
      </c>
      <c r="B33" s="27">
        <v>3.2488172205972603E-2</v>
      </c>
    </row>
    <row r="34" spans="1:2" x14ac:dyDescent="0.45">
      <c r="A34" s="27">
        <v>6.7346938775510304E-2</v>
      </c>
      <c r="B34" s="27">
        <v>4.8641280771601098E-2</v>
      </c>
    </row>
    <row r="35" spans="1:2" x14ac:dyDescent="0.45">
      <c r="A35" s="27">
        <v>6.9387755102040705E-2</v>
      </c>
      <c r="B35" s="27">
        <v>6.5027857162593294E-2</v>
      </c>
    </row>
    <row r="36" spans="1:2" x14ac:dyDescent="0.45">
      <c r="A36" s="27">
        <v>7.1428571428571605E-2</v>
      </c>
      <c r="B36" s="27">
        <v>8.1629101752708405E-2</v>
      </c>
    </row>
    <row r="37" spans="1:2" x14ac:dyDescent="0.45">
      <c r="A37" s="27">
        <v>7.3469387755102006E-2</v>
      </c>
      <c r="B37" s="27">
        <v>9.8425950953142494E-2</v>
      </c>
    </row>
    <row r="38" spans="1:2" x14ac:dyDescent="0.45">
      <c r="A38" s="27">
        <v>7.5510204081632407E-2</v>
      </c>
      <c r="B38" s="27">
        <v>0.115399095643323</v>
      </c>
    </row>
    <row r="39" spans="1:2" x14ac:dyDescent="0.45">
      <c r="A39" s="27">
        <v>7.7551020408163293E-2</v>
      </c>
      <c r="B39" s="27">
        <v>0.132528999941086</v>
      </c>
    </row>
    <row r="40" spans="1:2" x14ac:dyDescent="0.45">
      <c r="A40" s="27">
        <v>7.9591836734694096E-2</v>
      </c>
      <c r="B40" s="27">
        <v>0.14979592028820601</v>
      </c>
    </row>
    <row r="41" spans="1:2" x14ac:dyDescent="0.45">
      <c r="A41" s="27">
        <v>8.1632653061224497E-2</v>
      </c>
      <c r="B41" s="27">
        <v>0.16717992482614399</v>
      </c>
    </row>
    <row r="42" spans="1:2" x14ac:dyDescent="0.45">
      <c r="A42" s="27">
        <v>8.3673469387754995E-2</v>
      </c>
      <c r="B42" s="27">
        <v>0.184660913035994</v>
      </c>
    </row>
    <row r="43" spans="1:2" x14ac:dyDescent="0.45">
      <c r="A43" s="27">
        <v>8.5714285714285798E-2</v>
      </c>
      <c r="B43" s="27">
        <v>0.20221863561611</v>
      </c>
    </row>
    <row r="44" spans="1:2" x14ac:dyDescent="0.45">
      <c r="A44" s="27">
        <v>8.7755102040816199E-2</v>
      </c>
      <c r="B44" s="27">
        <v>0.21983271457070999</v>
      </c>
    </row>
    <row r="45" spans="1:2" x14ac:dyDescent="0.45">
      <c r="A45" s="27">
        <v>8.97959183673471E-2</v>
      </c>
      <c r="B45" s="27">
        <v>0.237482663482767</v>
      </c>
    </row>
    <row r="46" spans="1:2" x14ac:dyDescent="0.45">
      <c r="A46" s="27">
        <v>9.1836734693877903E-2</v>
      </c>
      <c r="B46" s="27">
        <v>0.25514790794463199</v>
      </c>
    </row>
    <row r="47" spans="1:2" x14ac:dyDescent="0.45">
      <c r="A47" s="27">
        <v>9.3877551020407901E-2</v>
      </c>
      <c r="B47" s="27">
        <v>0.27280780611996402</v>
      </c>
    </row>
    <row r="48" spans="1:2" x14ac:dyDescent="0.45">
      <c r="A48" s="27">
        <v>9.5918367346938802E-2</v>
      </c>
      <c r="B48" s="27">
        <v>0.29044166941055399</v>
      </c>
    </row>
    <row r="49" spans="1:2" x14ac:dyDescent="0.45">
      <c r="A49" s="27">
        <v>9.7959183673469605E-2</v>
      </c>
      <c r="B49" s="27">
        <v>0.30802878320161797</v>
      </c>
    </row>
    <row r="50" spans="1:2" x14ac:dyDescent="0.45">
      <c r="A50" s="27">
        <v>0.1</v>
      </c>
      <c r="B50" s="27">
        <v>0.32554842765905501</v>
      </c>
    </row>
    <row r="51" spans="1:2" x14ac:dyDescent="0.45">
      <c r="A51" s="27">
        <v>0.10204081632653</v>
      </c>
      <c r="B51" s="27">
        <v>0.34297989855224498</v>
      </c>
    </row>
    <row r="52" spans="1:2" x14ac:dyDescent="0.45">
      <c r="A52" s="27">
        <v>0.104081632653061</v>
      </c>
      <c r="B52" s="27">
        <v>0.36030252807617902</v>
      </c>
    </row>
    <row r="53" spans="1:2" x14ac:dyDescent="0.45">
      <c r="A53" s="27">
        <v>0.106122448979591</v>
      </c>
      <c r="B53" s="27">
        <v>0.37749570564708701</v>
      </c>
    </row>
    <row r="54" spans="1:2" x14ac:dyDescent="0.45">
      <c r="A54" s="27">
        <v>0.108163265306122</v>
      </c>
      <c r="B54" s="27">
        <v>0.39453889864629399</v>
      </c>
    </row>
    <row r="55" spans="1:2" x14ac:dyDescent="0.45">
      <c r="A55" s="27">
        <v>0.11020408163265299</v>
      </c>
      <c r="B55" s="27">
        <v>0.41141167308776599</v>
      </c>
    </row>
    <row r="56" spans="1:2" x14ac:dyDescent="0.45">
      <c r="A56" s="27">
        <v>0.11224489795918299</v>
      </c>
      <c r="B56" s="27">
        <v>0.42809371418563302</v>
      </c>
    </row>
    <row r="57" spans="1:2" x14ac:dyDescent="0.45">
      <c r="A57" s="27">
        <v>0.114285714285714</v>
      </c>
      <c r="B57" s="27">
        <v>0.44456484679881703</v>
      </c>
    </row>
    <row r="58" spans="1:2" x14ac:dyDescent="0.45">
      <c r="A58" s="27">
        <v>0.116326530612245</v>
      </c>
      <c r="B58" s="27">
        <v>0.46080505573039399</v>
      </c>
    </row>
    <row r="59" spans="1:2" x14ac:dyDescent="0.45">
      <c r="A59" s="27">
        <v>0.118367346938775</v>
      </c>
      <c r="B59" s="27">
        <v>0.47679450585953498</v>
      </c>
    </row>
    <row r="60" spans="1:2" x14ac:dyDescent="0.45">
      <c r="A60" s="27">
        <v>0.120408163265306</v>
      </c>
      <c r="B60" s="27">
        <v>0.49251356208381702</v>
      </c>
    </row>
    <row r="61" spans="1:2" x14ac:dyDescent="0.45">
      <c r="A61" s="27">
        <v>0.122448979591836</v>
      </c>
      <c r="B61" s="27">
        <v>0.50794280904963895</v>
      </c>
    </row>
    <row r="62" spans="1:2" x14ac:dyDescent="0.45">
      <c r="A62" s="27">
        <v>0.12448979591836699</v>
      </c>
      <c r="B62" s="27">
        <v>0.52306307064872104</v>
      </c>
    </row>
    <row r="63" spans="1:2" x14ac:dyDescent="0.45">
      <c r="A63" s="27">
        <v>0.12653061224489801</v>
      </c>
      <c r="B63" s="27">
        <v>0.537855429259252</v>
      </c>
    </row>
    <row r="64" spans="1:2" x14ac:dyDescent="0.45">
      <c r="A64" s="27">
        <v>0.128571428571428</v>
      </c>
      <c r="B64" s="27">
        <v>0.552301244711213</v>
      </c>
    </row>
    <row r="65" spans="1:2" x14ac:dyDescent="0.45">
      <c r="A65" s="27">
        <v>0.130612244897959</v>
      </c>
      <c r="B65" s="27">
        <v>0.56638217295645898</v>
      </c>
    </row>
    <row r="66" spans="1:2" x14ac:dyDescent="0.45">
      <c r="A66" s="27">
        <v>0.132653061224489</v>
      </c>
      <c r="B66" s="27">
        <v>0.58008018442535203</v>
      </c>
    </row>
    <row r="67" spans="1:2" x14ac:dyDescent="0.45">
      <c r="A67" s="27">
        <v>0.13469387755102</v>
      </c>
      <c r="B67" s="27">
        <v>0.59337758205289903</v>
      </c>
    </row>
    <row r="68" spans="1:2" x14ac:dyDescent="0.45">
      <c r="A68" s="27">
        <v>0.13673469387755099</v>
      </c>
      <c r="B68" s="27">
        <v>0.60625701895869399</v>
      </c>
    </row>
    <row r="69" spans="1:2" x14ac:dyDescent="0.45">
      <c r="A69" s="27">
        <v>0.13877551020408099</v>
      </c>
      <c r="B69" s="27">
        <v>0.61870151576629895</v>
      </c>
    </row>
    <row r="70" spans="1:2" x14ac:dyDescent="0.45">
      <c r="A70" s="27">
        <v>0.14081632653061199</v>
      </c>
      <c r="B70" s="27">
        <v>0.63069447754920704</v>
      </c>
    </row>
    <row r="71" spans="1:2" x14ac:dyDescent="0.45">
      <c r="A71" s="27">
        <v>0.14285714285714199</v>
      </c>
      <c r="B71" s="27">
        <v>0.64221971039192005</v>
      </c>
    </row>
    <row r="72" spans="1:2" x14ac:dyDescent="0.45">
      <c r="A72" s="27">
        <v>0.14489795918367299</v>
      </c>
      <c r="B72" s="27">
        <v>0.65326143755603205</v>
      </c>
    </row>
    <row r="73" spans="1:2" x14ac:dyDescent="0.45">
      <c r="A73" s="27">
        <v>0.14693877551020401</v>
      </c>
      <c r="B73" s="27">
        <v>0.66380431524252803</v>
      </c>
    </row>
    <row r="74" spans="1:2" x14ac:dyDescent="0.45">
      <c r="A74" s="27">
        <v>0.14897959183673401</v>
      </c>
      <c r="B74" s="27">
        <v>0.67383344794264599</v>
      </c>
    </row>
    <row r="75" spans="1:2" x14ac:dyDescent="0.45">
      <c r="A75" s="27">
        <v>0.15102040816326501</v>
      </c>
      <c r="B75" s="27">
        <v>0.68333440337061502</v>
      </c>
    </row>
    <row r="76" spans="1:2" x14ac:dyDescent="0.45">
      <c r="A76" s="27">
        <v>0.15306122448979501</v>
      </c>
      <c r="B76" s="27">
        <v>0.69229322697207696</v>
      </c>
    </row>
    <row r="77" spans="1:2" x14ac:dyDescent="0.45">
      <c r="A77" s="27">
        <v>0.155102040816326</v>
      </c>
      <c r="B77" s="27">
        <v>0.70069645600199404</v>
      </c>
    </row>
    <row r="78" spans="1:2" x14ac:dyDescent="0.45">
      <c r="A78" s="27">
        <v>0.157142857142857</v>
      </c>
      <c r="B78" s="27">
        <v>0.70853113316556904</v>
      </c>
    </row>
    <row r="79" spans="1:2" x14ac:dyDescent="0.45">
      <c r="A79" s="27">
        <v>0.159183673469387</v>
      </c>
      <c r="B79" s="27">
        <v>0.71578481981522402</v>
      </c>
    </row>
    <row r="80" spans="1:2" x14ac:dyDescent="0.45">
      <c r="A80" s="27">
        <v>0.161224489795918</v>
      </c>
      <c r="B80" s="27">
        <v>0.72244560869621199</v>
      </c>
    </row>
    <row r="81" spans="1:2" x14ac:dyDescent="0.45">
      <c r="A81" s="27">
        <v>0.16326530612244899</v>
      </c>
      <c r="B81" s="27">
        <v>0.72850213623298599</v>
      </c>
    </row>
    <row r="82" spans="1:2" x14ac:dyDescent="0.45">
      <c r="A82" s="27">
        <v>0.16530612244897899</v>
      </c>
      <c r="B82" s="27">
        <v>0.73394359434796397</v>
      </c>
    </row>
    <row r="83" spans="1:2" x14ac:dyDescent="0.45">
      <c r="A83" s="27">
        <v>0.16734693877550999</v>
      </c>
      <c r="B83" s="27">
        <v>0.73875974180388304</v>
      </c>
    </row>
    <row r="84" spans="1:2" x14ac:dyDescent="0.45">
      <c r="A84" s="27">
        <v>0.16938775510203999</v>
      </c>
      <c r="B84" s="27">
        <v>0.74294091506037996</v>
      </c>
    </row>
    <row r="85" spans="1:2" x14ac:dyDescent="0.45">
      <c r="A85" s="27">
        <v>0.17142857142857101</v>
      </c>
      <c r="B85" s="27">
        <v>0.74647803863502205</v>
      </c>
    </row>
    <row r="86" spans="1:2" x14ac:dyDescent="0.45">
      <c r="A86" s="27">
        <v>0.17346938775510201</v>
      </c>
      <c r="B86" s="27">
        <v>0.74936263495857502</v>
      </c>
    </row>
    <row r="87" spans="1:2" x14ac:dyDescent="0.45">
      <c r="A87" s="27">
        <v>0.17551020408163201</v>
      </c>
      <c r="B87" s="27">
        <v>0.75158683371398805</v>
      </c>
    </row>
    <row r="88" spans="1:2" x14ac:dyDescent="0.45">
      <c r="A88" s="27">
        <v>0.17755102040816301</v>
      </c>
      <c r="B88" s="27">
        <v>0.75314338064831599</v>
      </c>
    </row>
    <row r="89" spans="1:2" x14ac:dyDescent="0.45">
      <c r="A89" s="27">
        <v>0.17959183673469301</v>
      </c>
      <c r="B89" s="27">
        <v>0.75402564584658105</v>
      </c>
    </row>
    <row r="90" spans="1:2" x14ac:dyDescent="0.45">
      <c r="A90" s="27">
        <v>0.181632653061224</v>
      </c>
      <c r="B90" s="27">
        <v>0.75422763145650595</v>
      </c>
    </row>
    <row r="91" spans="1:2" x14ac:dyDescent="0.45">
      <c r="A91" s="27">
        <v>0.183673469387755</v>
      </c>
      <c r="B91" s="27">
        <v>0.75374397885311795</v>
      </c>
    </row>
    <row r="92" spans="1:2" x14ac:dyDescent="0.45">
      <c r="A92" s="27">
        <v>0.185714285714285</v>
      </c>
      <c r="B92" s="27">
        <v>0.75256997523257096</v>
      </c>
    </row>
    <row r="93" spans="1:2" x14ac:dyDescent="0.45">
      <c r="A93" s="27">
        <v>0.187755102040816</v>
      </c>
      <c r="B93" s="27">
        <v>0.75070155962491703</v>
      </c>
    </row>
    <row r="94" spans="1:2" x14ac:dyDescent="0.45">
      <c r="A94" s="27">
        <v>0.18979591836734599</v>
      </c>
      <c r="B94" s="27">
        <v>0.748135328315916</v>
      </c>
    </row>
    <row r="95" spans="1:2" x14ac:dyDescent="0.45">
      <c r="A95" s="27">
        <v>0.19183673469387699</v>
      </c>
      <c r="B95" s="27">
        <v>0.74486853966820499</v>
      </c>
    </row>
    <row r="96" spans="1:2" x14ac:dyDescent="0.45">
      <c r="A96" s="27">
        <v>0.19387755102040799</v>
      </c>
      <c r="B96" s="27">
        <v>0.74089911833218802</v>
      </c>
    </row>
    <row r="97" spans="1:2" x14ac:dyDescent="0.45">
      <c r="A97" s="27">
        <v>0.19591836734693799</v>
      </c>
      <c r="B97" s="27">
        <v>0.73622565883694702</v>
      </c>
    </row>
    <row r="98" spans="1:2" x14ac:dyDescent="0.45">
      <c r="A98" s="27">
        <v>0.19795918367346901</v>
      </c>
      <c r="B98" s="27">
        <v>0.73084742855143503</v>
      </c>
    </row>
    <row r="99" spans="1:2" x14ac:dyDescent="0.45">
      <c r="A99" s="27">
        <v>0.19999999999999901</v>
      </c>
      <c r="B99" s="27">
        <v>0.72476437000610805</v>
      </c>
    </row>
    <row r="100" spans="1:2" x14ac:dyDescent="0.45">
      <c r="A100" s="27">
        <v>0.20204081632653001</v>
      </c>
      <c r="B100" s="27">
        <v>0.71797710256528802</v>
      </c>
    </row>
    <row r="101" spans="1:2" x14ac:dyDescent="0.45">
      <c r="A101" s="27">
        <v>0.20408163265306101</v>
      </c>
      <c r="B101" s="27">
        <v>0.71048692344076902</v>
      </c>
    </row>
    <row r="102" spans="1:2" x14ac:dyDescent="0.45">
      <c r="A102" s="27">
        <v>0.20612244897959101</v>
      </c>
      <c r="B102" s="27">
        <v>0.70229580803770597</v>
      </c>
    </row>
    <row r="103" spans="1:2" x14ac:dyDescent="0.45">
      <c r="A103" s="27">
        <v>0.208163265306122</v>
      </c>
      <c r="B103" s="27">
        <v>0.69340640962461797</v>
      </c>
    </row>
    <row r="104" spans="1:2" x14ac:dyDescent="0.45">
      <c r="A104" s="27">
        <v>0.210204081632653</v>
      </c>
      <c r="B104" s="27">
        <v>0.68382205832049403</v>
      </c>
    </row>
    <row r="105" spans="1:2" x14ac:dyDescent="0.45">
      <c r="A105" s="27">
        <v>0.212244897959183</v>
      </c>
      <c r="B105" s="27">
        <v>0.673546759393572</v>
      </c>
    </row>
    <row r="106" spans="1:2" x14ac:dyDescent="0.45">
      <c r="A106" s="27">
        <v>0.214285714285714</v>
      </c>
      <c r="B106" s="27">
        <v>0.66258519086829504</v>
      </c>
    </row>
    <row r="107" spans="1:2" x14ac:dyDescent="0.45">
      <c r="A107" s="27">
        <v>0.21632653061224499</v>
      </c>
      <c r="B107" s="27">
        <v>0.65094270043909996</v>
      </c>
    </row>
    <row r="108" spans="1:2" x14ac:dyDescent="0.45">
      <c r="A108" s="27">
        <v>0.21836734693877499</v>
      </c>
      <c r="B108" s="27">
        <v>0.63862530169174103</v>
      </c>
    </row>
    <row r="109" spans="1:2" x14ac:dyDescent="0.45">
      <c r="A109" s="27">
        <v>0.22040816326530599</v>
      </c>
      <c r="B109" s="27">
        <v>0.62563966963456197</v>
      </c>
    </row>
    <row r="110" spans="1:2" x14ac:dyDescent="0.45">
      <c r="A110" s="27">
        <v>0.22244897959183599</v>
      </c>
      <c r="B110" s="27">
        <v>0.61199313554337198</v>
      </c>
    </row>
    <row r="111" spans="1:2" x14ac:dyDescent="0.45">
      <c r="A111" s="27">
        <v>0.22448979591836701</v>
      </c>
      <c r="B111" s="27">
        <v>0.59769368112449905</v>
      </c>
    </row>
    <row r="112" spans="1:2" x14ac:dyDescent="0.45">
      <c r="A112" s="27">
        <v>0.22653061224489801</v>
      </c>
      <c r="B112" s="27">
        <v>0.58274993200101299</v>
      </c>
    </row>
    <row r="113" spans="1:2" x14ac:dyDescent="0.45">
      <c r="A113" s="27">
        <v>0.22857142857142801</v>
      </c>
      <c r="B113" s="27">
        <v>0.567171150527363</v>
      </c>
    </row>
    <row r="114" spans="1:2" x14ac:dyDescent="0.45">
      <c r="A114" s="27">
        <v>0.23061224489795901</v>
      </c>
      <c r="B114" s="27">
        <v>0.55096722793763298</v>
      </c>
    </row>
    <row r="115" spans="1:2" x14ac:dyDescent="0.45">
      <c r="A115" s="27">
        <v>0.23265306122448901</v>
      </c>
      <c r="B115" s="27">
        <v>0.53414867583249603</v>
      </c>
    </row>
    <row r="116" spans="1:2" x14ac:dyDescent="0.45">
      <c r="A116" s="27">
        <v>0.23469387755102</v>
      </c>
      <c r="B116" s="27">
        <v>0.51672661700991596</v>
      </c>
    </row>
    <row r="117" spans="1:2" x14ac:dyDescent="0.45">
      <c r="A117" s="27">
        <v>0.23673469387755</v>
      </c>
      <c r="B117" s="27">
        <v>0.49871277564454097</v>
      </c>
    </row>
    <row r="118" spans="1:2" x14ac:dyDescent="0.45">
      <c r="A118" s="27">
        <v>0.238775510204081</v>
      </c>
      <c r="B118" s="27">
        <v>0.480119466820768</v>
      </c>
    </row>
    <row r="119" spans="1:2" x14ac:dyDescent="0.45">
      <c r="A119" s="27">
        <v>0.240816326530612</v>
      </c>
      <c r="B119" s="27">
        <v>0.46095958542450099</v>
      </c>
    </row>
    <row r="120" spans="1:2" x14ac:dyDescent="0.45">
      <c r="A120" s="27">
        <v>0.24285714285714199</v>
      </c>
      <c r="B120" s="27">
        <v>0.44124659439883002</v>
      </c>
    </row>
    <row r="121" spans="1:2" x14ac:dyDescent="0.45">
      <c r="A121" s="27">
        <v>0.24489795918367299</v>
      </c>
      <c r="B121" s="27">
        <v>0.42099451236915297</v>
      </c>
    </row>
    <row r="122" spans="1:2" x14ac:dyDescent="0.45">
      <c r="A122" s="27">
        <v>0.24693877551020399</v>
      </c>
      <c r="B122" s="27">
        <v>0.40021790064363</v>
      </c>
    </row>
    <row r="123" spans="1:2" x14ac:dyDescent="0.45">
      <c r="A123" s="27">
        <v>0.24897959183673399</v>
      </c>
      <c r="B123" s="27">
        <v>0.378931849594981</v>
      </c>
    </row>
    <row r="124" spans="1:2" x14ac:dyDescent="0.45">
      <c r="A124" s="27">
        <v>0.25102040816326499</v>
      </c>
      <c r="B124" s="27">
        <v>0.35715196442951502</v>
      </c>
    </row>
    <row r="125" spans="1:2" x14ac:dyDescent="0.45">
      <c r="A125" s="27">
        <v>0.25306122448979601</v>
      </c>
      <c r="B125" s="27">
        <v>0.334894350348936</v>
      </c>
    </row>
    <row r="126" spans="1:2" x14ac:dyDescent="0.45">
      <c r="A126" s="27">
        <v>0.25510204081632598</v>
      </c>
      <c r="B126" s="27">
        <v>0.31217559711009701</v>
      </c>
    </row>
    <row r="127" spans="1:2" x14ac:dyDescent="0.45">
      <c r="A127" s="27">
        <v>0.25714285714285701</v>
      </c>
      <c r="B127" s="27">
        <v>0.28901276298768502</v>
      </c>
    </row>
    <row r="128" spans="1:2" x14ac:dyDescent="0.45">
      <c r="A128" s="27">
        <v>0.25918367346938798</v>
      </c>
      <c r="B128" s="27">
        <v>0.26542335814494999</v>
      </c>
    </row>
    <row r="129" spans="1:2" x14ac:dyDescent="0.45">
      <c r="A129" s="27">
        <v>0.261224489795918</v>
      </c>
      <c r="B129" s="27">
        <v>0.24142532741821299</v>
      </c>
    </row>
    <row r="130" spans="1:2" x14ac:dyDescent="0.45">
      <c r="A130" s="27">
        <v>0.26326530612244903</v>
      </c>
      <c r="B130" s="27">
        <v>0.21703703252176901</v>
      </c>
    </row>
    <row r="131" spans="1:2" x14ac:dyDescent="0.45">
      <c r="A131" s="27">
        <v>0.265306122448979</v>
      </c>
      <c r="B131" s="27">
        <v>0.192277233680999</v>
      </c>
    </row>
    <row r="132" spans="1:2" x14ac:dyDescent="0.45">
      <c r="A132" s="27">
        <v>0.26734693877551002</v>
      </c>
      <c r="B132" s="27">
        <v>0.167165070702674</v>
      </c>
    </row>
    <row r="133" spans="1:2" x14ac:dyDescent="0.45">
      <c r="A133" s="27">
        <v>0.26938775510203999</v>
      </c>
      <c r="B133" s="27">
        <v>0.141720043492681</v>
      </c>
    </row>
    <row r="134" spans="1:2" x14ac:dyDescent="0.45">
      <c r="A134" s="27">
        <v>0.27142857142857102</v>
      </c>
      <c r="B134" s="27">
        <v>0.115961992032552</v>
      </c>
    </row>
    <row r="135" spans="1:2" x14ac:dyDescent="0.45">
      <c r="A135" s="27">
        <v>0.27346938775510199</v>
      </c>
      <c r="B135" s="27">
        <v>8.9911075827161402E-2</v>
      </c>
    </row>
    <row r="136" spans="1:2" x14ac:dyDescent="0.45">
      <c r="A136" s="27">
        <v>0.27551020408163202</v>
      </c>
      <c r="B136" s="27">
        <v>6.3587752836840594E-2</v>
      </c>
    </row>
    <row r="137" spans="1:2" x14ac:dyDescent="0.45">
      <c r="A137" s="27">
        <v>0.27755102040816299</v>
      </c>
      <c r="B137" s="27">
        <v>3.7012757907894198E-2</v>
      </c>
    </row>
    <row r="138" spans="1:2" x14ac:dyDescent="0.45">
      <c r="A138" s="27">
        <v>0.27959183673469301</v>
      </c>
      <c r="B138" s="27">
        <v>1.02070807162575E-2</v>
      </c>
    </row>
    <row r="139" spans="1:2" x14ac:dyDescent="0.45">
      <c r="A139" s="27">
        <v>0.28163265306122398</v>
      </c>
      <c r="B139" s="27">
        <v>-1.6808056760118099E-2</v>
      </c>
    </row>
    <row r="140" spans="1:2" x14ac:dyDescent="0.45">
      <c r="A140" s="27">
        <v>0.28367346938775501</v>
      </c>
      <c r="B140" s="27">
        <v>-4.4011223223552498E-2</v>
      </c>
    </row>
    <row r="141" spans="1:2" x14ac:dyDescent="0.45">
      <c r="A141" s="27">
        <v>0.28571428571428498</v>
      </c>
      <c r="B141" s="27">
        <v>-7.1380801475778605E-2</v>
      </c>
    </row>
    <row r="142" spans="1:2" x14ac:dyDescent="0.45">
      <c r="A142" s="27">
        <v>0.287755102040816</v>
      </c>
      <c r="B142" s="27">
        <v>-9.8895012254685499E-2</v>
      </c>
    </row>
    <row r="143" spans="1:2" x14ac:dyDescent="0.45">
      <c r="A143" s="27">
        <v>0.28979591836734703</v>
      </c>
      <c r="B143" s="27">
        <v>-0.12653193846768099</v>
      </c>
    </row>
    <row r="144" spans="1:2" x14ac:dyDescent="0.45">
      <c r="A144" s="27">
        <v>0.291836734693877</v>
      </c>
      <c r="B144" s="27">
        <v>-0.15426954979868601</v>
      </c>
    </row>
    <row r="145" spans="1:2" x14ac:dyDescent="0.45">
      <c r="A145" s="27">
        <v>0.29387755102040802</v>
      </c>
      <c r="B145" s="27">
        <v>-0.18208572766354</v>
      </c>
    </row>
    <row r="146" spans="1:2" x14ac:dyDescent="0.45">
      <c r="A146" s="27">
        <v>0.29591836734693899</v>
      </c>
      <c r="B146" s="27">
        <v>-0.209958290486292</v>
      </c>
    </row>
    <row r="147" spans="1:2" x14ac:dyDescent="0.45">
      <c r="A147" s="27">
        <v>0.29795918367346902</v>
      </c>
      <c r="B147" s="27">
        <v>-0.23786501926649301</v>
      </c>
    </row>
    <row r="148" spans="1:2" x14ac:dyDescent="0.45">
      <c r="A148" s="27">
        <v>0.3</v>
      </c>
      <c r="B148" s="27">
        <v>-0.265783683405246</v>
      </c>
    </row>
    <row r="149" spans="1:2" x14ac:dyDescent="0.45">
      <c r="A149" s="27">
        <v>0.30204081632653001</v>
      </c>
      <c r="B149" s="27">
        <v>-0.293692066755462</v>
      </c>
    </row>
    <row r="150" spans="1:2" x14ac:dyDescent="0.45">
      <c r="A150" s="27">
        <v>0.30408163265306098</v>
      </c>
      <c r="B150" s="27">
        <v>-0.321567993859601</v>
      </c>
    </row>
    <row r="151" spans="1:2" x14ac:dyDescent="0.45">
      <c r="A151" s="27">
        <v>0.30612244897959101</v>
      </c>
      <c r="B151" s="27">
        <v>-0.34938935633613599</v>
      </c>
    </row>
    <row r="152" spans="1:2" x14ac:dyDescent="0.45">
      <c r="A152" s="27">
        <v>0.30816326530612198</v>
      </c>
      <c r="B152" s="27">
        <v>-0.37713413937411899</v>
      </c>
    </row>
    <row r="153" spans="1:2" x14ac:dyDescent="0.45">
      <c r="A153" s="27">
        <v>0.31020408163265301</v>
      </c>
      <c r="B153" s="27">
        <v>-0.40478044829336401</v>
      </c>
    </row>
    <row r="154" spans="1:2" x14ac:dyDescent="0.45">
      <c r="A154" s="27">
        <v>0.31224489795918298</v>
      </c>
      <c r="B154" s="27">
        <v>-0.43230653512591999</v>
      </c>
    </row>
    <row r="155" spans="1:2" x14ac:dyDescent="0.45">
      <c r="A155" s="27">
        <v>0.314285714285714</v>
      </c>
      <c r="B155" s="27">
        <v>-0.45969082517271898</v>
      </c>
    </row>
    <row r="156" spans="1:2" x14ac:dyDescent="0.45">
      <c r="A156" s="27">
        <v>0.31632653061224397</v>
      </c>
      <c r="B156" s="27">
        <v>-0.486911943487565</v>
      </c>
    </row>
    <row r="157" spans="1:2" x14ac:dyDescent="0.45">
      <c r="A157" s="27">
        <v>0.318367346938775</v>
      </c>
      <c r="B157" s="27">
        <v>-0.51394874123919598</v>
      </c>
    </row>
    <row r="158" spans="1:2" x14ac:dyDescent="0.45">
      <c r="A158" s="27">
        <v>0.32040816326530602</v>
      </c>
      <c r="B158" s="27">
        <v>-0.54078032190108904</v>
      </c>
    </row>
    <row r="159" spans="1:2" x14ac:dyDescent="0.45">
      <c r="A159" s="27">
        <v>0.32244897959183599</v>
      </c>
      <c r="B159" s="27">
        <v>-0.56738606721821006</v>
      </c>
    </row>
    <row r="160" spans="1:2" x14ac:dyDescent="0.45">
      <c r="A160" s="27">
        <v>0.32448979591836702</v>
      </c>
      <c r="B160" s="27">
        <v>-0.59374566290023201</v>
      </c>
    </row>
    <row r="161" spans="1:2" x14ac:dyDescent="0.45">
      <c r="A161" s="27">
        <v>0.32653061224489699</v>
      </c>
      <c r="B161" s="27">
        <v>-0.61983912399202101</v>
      </c>
    </row>
    <row r="162" spans="1:2" x14ac:dyDescent="0.45">
      <c r="A162" s="27">
        <v>0.32857142857142801</v>
      </c>
      <c r="B162" s="27">
        <v>-0.64564681987417605</v>
      </c>
    </row>
    <row r="163" spans="1:2" x14ac:dyDescent="0.45">
      <c r="A163" s="27">
        <v>0.33061224489795898</v>
      </c>
      <c r="B163" s="27">
        <v>-0.671149498848714</v>
      </c>
    </row>
    <row r="164" spans="1:2" x14ac:dyDescent="0.45">
      <c r="A164" s="27">
        <v>0.33265306122448901</v>
      </c>
      <c r="B164" s="27">
        <v>-0.69632831226712799</v>
      </c>
    </row>
    <row r="165" spans="1:2" x14ac:dyDescent="0.45">
      <c r="A165" s="27">
        <v>0.33469387755101998</v>
      </c>
      <c r="B165" s="27">
        <v>-0.72116483815965904</v>
      </c>
    </row>
    <row r="166" spans="1:2" x14ac:dyDescent="0.45">
      <c r="A166" s="27">
        <v>0.33673469387755101</v>
      </c>
      <c r="B166" s="27">
        <v>-0.74564110432588904</v>
      </c>
    </row>
    <row r="167" spans="1:2" x14ac:dyDescent="0.45">
      <c r="A167" s="27">
        <v>0.33877551020408098</v>
      </c>
      <c r="B167" s="27">
        <v>-0.76973961084759601</v>
      </c>
    </row>
    <row r="168" spans="1:2" x14ac:dyDescent="0.45">
      <c r="A168" s="27">
        <v>0.340816326530612</v>
      </c>
      <c r="B168" s="27">
        <v>-0.79344335198552796</v>
      </c>
    </row>
    <row r="169" spans="1:2" x14ac:dyDescent="0.45">
      <c r="A169" s="27">
        <v>0.34285714285714203</v>
      </c>
      <c r="B169" s="27">
        <v>-0.81673583742242695</v>
      </c>
    </row>
    <row r="170" spans="1:2" x14ac:dyDescent="0.45">
      <c r="A170" s="27">
        <v>0.344897959183673</v>
      </c>
      <c r="B170" s="27">
        <v>-0.83960111281564098</v>
      </c>
    </row>
    <row r="171" spans="1:2" x14ac:dyDescent="0.45">
      <c r="A171" s="27">
        <v>0.34693877551020402</v>
      </c>
      <c r="B171" s="27">
        <v>-0.86202377962413401</v>
      </c>
    </row>
    <row r="172" spans="1:2" x14ac:dyDescent="0.45">
      <c r="A172" s="27">
        <v>0.34897959183673399</v>
      </c>
      <c r="B172" s="27">
        <v>-0.88398901417679099</v>
      </c>
    </row>
    <row r="173" spans="1:2" x14ac:dyDescent="0.45">
      <c r="A173" s="27">
        <v>0.35102040816326502</v>
      </c>
      <c r="B173" s="27">
        <v>-0.90548258595133102</v>
      </c>
    </row>
    <row r="174" spans="1:2" x14ac:dyDescent="0.45">
      <c r="A174" s="27">
        <v>0.35306122448979499</v>
      </c>
      <c r="B174" s="27">
        <v>-0.92649087503570604</v>
      </c>
    </row>
    <row r="175" spans="1:2" x14ac:dyDescent="0.45">
      <c r="A175" s="27">
        <v>0.35510204081632601</v>
      </c>
      <c r="B175" s="27">
        <v>-0.94700088874635202</v>
      </c>
    </row>
    <row r="176" spans="1:2" x14ac:dyDescent="0.45">
      <c r="A176" s="27">
        <v>0.35714285714285698</v>
      </c>
      <c r="B176" s="27">
        <v>-0.96700027737987004</v>
      </c>
    </row>
    <row r="177" spans="1:2" x14ac:dyDescent="0.45">
      <c r="A177" s="27">
        <v>0.35918367346938801</v>
      </c>
      <c r="B177" s="27">
        <v>-0.98647734907663898</v>
      </c>
    </row>
    <row r="178" spans="1:2" x14ac:dyDescent="0.45">
      <c r="A178" s="27">
        <v>0.36122448979591798</v>
      </c>
      <c r="B178" s="27">
        <v>-1.00542108377628</v>
      </c>
    </row>
    <row r="179" spans="1:2" x14ac:dyDescent="0.45">
      <c r="A179" s="27">
        <v>0.36326530612244801</v>
      </c>
      <c r="B179" s="27">
        <v>-1.02382114624611</v>
      </c>
    </row>
    <row r="180" spans="1:2" x14ac:dyDescent="0.45">
      <c r="A180" s="27">
        <v>0.36530612244897898</v>
      </c>
      <c r="B180" s="27">
        <v>-1.0416678981643399</v>
      </c>
    </row>
    <row r="181" spans="1:2" x14ac:dyDescent="0.45">
      <c r="A181" s="27">
        <v>0.36734693877551</v>
      </c>
      <c r="B181" s="27">
        <v>-1.0589524092409801</v>
      </c>
    </row>
    <row r="182" spans="1:2" x14ac:dyDescent="0.45">
      <c r="A182" s="27">
        <v>0.36938775510204103</v>
      </c>
      <c r="B182" s="27">
        <v>-1.07566646735954</v>
      </c>
    </row>
    <row r="183" spans="1:2" x14ac:dyDescent="0.45">
      <c r="A183" s="27">
        <v>0.371428571428571</v>
      </c>
      <c r="B183" s="27">
        <v>-1.0918025877238999</v>
      </c>
    </row>
    <row r="184" spans="1:2" x14ac:dyDescent="0.45">
      <c r="A184" s="27">
        <v>0.37346938775510102</v>
      </c>
      <c r="B184" s="27">
        <v>-1.10735402099511</v>
      </c>
    </row>
    <row r="185" spans="1:2" x14ac:dyDescent="0.45">
      <c r="A185" s="27">
        <v>0.37551020408163199</v>
      </c>
      <c r="B185" s="27">
        <v>-1.12231476040458</v>
      </c>
    </row>
    <row r="186" spans="1:2" x14ac:dyDescent="0.45">
      <c r="A186" s="27">
        <v>0.37755102040816302</v>
      </c>
      <c r="B186" s="27">
        <v>-1.1366795478312699</v>
      </c>
    </row>
    <row r="187" spans="1:2" x14ac:dyDescent="0.45">
      <c r="A187" s="27">
        <v>0.37959183673469399</v>
      </c>
      <c r="B187" s="27">
        <v>-1.1504438788332401</v>
      </c>
    </row>
    <row r="188" spans="1:2" x14ac:dyDescent="0.45">
      <c r="A188" s="27">
        <v>0.38163265306122401</v>
      </c>
      <c r="B188" s="27">
        <v>-1.1636040066256399</v>
      </c>
    </row>
    <row r="189" spans="1:2" x14ac:dyDescent="0.45">
      <c r="A189" s="27">
        <v>0.38367346938775498</v>
      </c>
      <c r="B189" s="27">
        <v>-1.17615694500032</v>
      </c>
    </row>
    <row r="190" spans="1:2" x14ac:dyDescent="0.45">
      <c r="A190" s="27">
        <v>0.38571428571428501</v>
      </c>
      <c r="B190" s="27">
        <v>-1.1881004701837401</v>
      </c>
    </row>
    <row r="191" spans="1:2" x14ac:dyDescent="0.45">
      <c r="A191" s="27">
        <v>0.38775510204081598</v>
      </c>
      <c r="B191" s="27">
        <v>-1.1994331216323699</v>
      </c>
    </row>
    <row r="192" spans="1:2" x14ac:dyDescent="0.45">
      <c r="A192" s="27">
        <v>0.38979591836734601</v>
      </c>
      <c r="B192" s="27">
        <v>-1.2101542017653799</v>
      </c>
    </row>
    <row r="193" spans="1:2" x14ac:dyDescent="0.45">
      <c r="A193" s="27">
        <v>0.39183673469387698</v>
      </c>
      <c r="B193" s="27">
        <v>-1.22026377463611</v>
      </c>
    </row>
    <row r="194" spans="1:2" x14ac:dyDescent="0.45">
      <c r="A194" s="27">
        <v>0.393877551020408</v>
      </c>
      <c r="B194" s="27">
        <v>-1.22976266354395</v>
      </c>
    </row>
    <row r="195" spans="1:2" x14ac:dyDescent="0.45">
      <c r="A195" s="27">
        <v>0.39591836734693903</v>
      </c>
      <c r="B195" s="27">
        <v>-1.23865244758982</v>
      </c>
    </row>
    <row r="196" spans="1:2" x14ac:dyDescent="0.45">
      <c r="A196" s="27">
        <v>0.397959183673469</v>
      </c>
      <c r="B196" s="27">
        <v>-1.2469354571792299</v>
      </c>
    </row>
    <row r="197" spans="1:2" x14ac:dyDescent="0.45">
      <c r="A197" s="27">
        <v>0.39999999999999902</v>
      </c>
      <c r="B197" s="27">
        <v>-1.25461476847862</v>
      </c>
    </row>
    <row r="198" spans="1:2" x14ac:dyDescent="0.45">
      <c r="A198" s="27">
        <v>0.40204081632652999</v>
      </c>
      <c r="B198" s="27">
        <v>-1.2616941968325599</v>
      </c>
    </row>
    <row r="199" spans="1:2" x14ac:dyDescent="0.45">
      <c r="A199" s="27">
        <v>0.40408163265306102</v>
      </c>
      <c r="B199" s="27">
        <v>-1.2681782891515201</v>
      </c>
    </row>
    <row r="200" spans="1:2" x14ac:dyDescent="0.45">
      <c r="A200" s="27">
        <v>0.40612244897959199</v>
      </c>
      <c r="B200" s="27">
        <v>-1.2740723152829401</v>
      </c>
    </row>
    <row r="201" spans="1:2" x14ac:dyDescent="0.45">
      <c r="A201" s="27">
        <v>0.40816326530612201</v>
      </c>
      <c r="B201" s="27">
        <v>-1.27938225838152</v>
      </c>
    </row>
    <row r="202" spans="1:2" x14ac:dyDescent="0.45">
      <c r="A202" s="27">
        <v>0.41020408163265198</v>
      </c>
      <c r="B202" s="27">
        <v>-1.2841148042977699</v>
      </c>
    </row>
    <row r="203" spans="1:2" x14ac:dyDescent="0.45">
      <c r="A203" s="27">
        <v>0.41224489795918301</v>
      </c>
      <c r="B203" s="27">
        <v>-1.2882773300069399</v>
      </c>
    </row>
    <row r="204" spans="1:2" x14ac:dyDescent="0.45">
      <c r="A204" s="27">
        <v>0.41428571428571398</v>
      </c>
      <c r="B204" s="27">
        <v>-1.29187789110323</v>
      </c>
    </row>
    <row r="205" spans="1:2" x14ac:dyDescent="0.45">
      <c r="A205" s="27">
        <v>0.416326530612245</v>
      </c>
      <c r="B205" s="27">
        <v>-1.2949252083857301</v>
      </c>
    </row>
    <row r="206" spans="1:2" x14ac:dyDescent="0.45">
      <c r="A206" s="27">
        <v>0.41836734693877498</v>
      </c>
      <c r="B206" s="27">
        <v>-1.29742865356435</v>
      </c>
    </row>
    <row r="207" spans="1:2" x14ac:dyDescent="0.45">
      <c r="A207" s="27">
        <v>0.420408163265306</v>
      </c>
      <c r="B207" s="27">
        <v>-1.29939823411542</v>
      </c>
    </row>
    <row r="208" spans="1:2" x14ac:dyDescent="0.45">
      <c r="A208" s="27">
        <v>0.42244897959183603</v>
      </c>
      <c r="B208" s="27">
        <v>-1.3008445773178801</v>
      </c>
    </row>
    <row r="209" spans="1:2" x14ac:dyDescent="0.45">
      <c r="A209" s="27">
        <v>0.424489795918367</v>
      </c>
      <c r="B209" s="27">
        <v>-1.30177891350246</v>
      </c>
    </row>
    <row r="210" spans="1:2" x14ac:dyDescent="0.45">
      <c r="A210" s="27">
        <v>0.42653061224489802</v>
      </c>
      <c r="B210" s="27">
        <v>-1.30221305854748</v>
      </c>
    </row>
    <row r="211" spans="1:2" x14ac:dyDescent="0.45">
      <c r="A211" s="27">
        <v>0.42857142857142799</v>
      </c>
      <c r="B211" s="27">
        <v>-1.3021593956558899</v>
      </c>
    </row>
    <row r="212" spans="1:2" x14ac:dyDescent="0.45">
      <c r="A212" s="27">
        <v>0.43061224489795902</v>
      </c>
      <c r="B212" s="27">
        <v>-1.3016308564493999</v>
      </c>
    </row>
    <row r="213" spans="1:2" x14ac:dyDescent="0.45">
      <c r="A213" s="27">
        <v>0.43265306122448999</v>
      </c>
      <c r="B213" s="27">
        <v>-1.30064090141614</v>
      </c>
    </row>
    <row r="214" spans="1:2" x14ac:dyDescent="0.45">
      <c r="A214" s="27">
        <v>0.43469387755102001</v>
      </c>
      <c r="B214" s="27">
        <v>-1.2992034997492701</v>
      </c>
    </row>
    <row r="215" spans="1:2" x14ac:dyDescent="0.45">
      <c r="A215" s="27">
        <v>0.43673469387755098</v>
      </c>
      <c r="B215" s="27">
        <v>-1.2973331086145501</v>
      </c>
    </row>
    <row r="216" spans="1:2" x14ac:dyDescent="0.45">
      <c r="A216" s="27">
        <v>0.43877551020408101</v>
      </c>
      <c r="B216" s="27">
        <v>-1.29504465188588</v>
      </c>
    </row>
    <row r="217" spans="1:2" x14ac:dyDescent="0.45">
      <c r="A217" s="27">
        <v>0.44081632653061198</v>
      </c>
      <c r="B217" s="27">
        <v>-1.2923534983880101</v>
      </c>
    </row>
    <row r="218" spans="1:2" x14ac:dyDescent="0.45">
      <c r="A218" s="27">
        <v>0.442857142857143</v>
      </c>
      <c r="B218" s="27">
        <v>-1.28927543968652</v>
      </c>
    </row>
    <row r="219" spans="1:2" x14ac:dyDescent="0.45">
      <c r="A219" s="27">
        <v>0.44489795918367298</v>
      </c>
      <c r="B219" s="27">
        <v>-1.2858266674649499</v>
      </c>
    </row>
    <row r="220" spans="1:2" x14ac:dyDescent="0.45">
      <c r="A220" s="27">
        <v>0.446938775510204</v>
      </c>
      <c r="B220" s="27">
        <v>-1.28202375052983</v>
      </c>
    </row>
    <row r="221" spans="1:2" x14ac:dyDescent="0.45">
      <c r="A221" s="27">
        <v>0.44897959183673403</v>
      </c>
      <c r="B221" s="27">
        <v>-1.2778836114844601</v>
      </c>
    </row>
    <row r="222" spans="1:2" x14ac:dyDescent="0.45">
      <c r="A222" s="27">
        <v>0.451020408163265</v>
      </c>
      <c r="B222" s="27">
        <v>-1.2734235031133501</v>
      </c>
    </row>
    <row r="223" spans="1:2" x14ac:dyDescent="0.45">
      <c r="A223" s="27">
        <v>0.45306122448979602</v>
      </c>
      <c r="B223" s="27">
        <v>-1.2686609845190899</v>
      </c>
    </row>
    <row r="224" spans="1:2" x14ac:dyDescent="0.45">
      <c r="A224" s="27">
        <v>0.45510204081632599</v>
      </c>
      <c r="B224" s="27">
        <v>-1.2636138970540001</v>
      </c>
    </row>
    <row r="225" spans="1:2" x14ac:dyDescent="0.45">
      <c r="A225" s="27">
        <v>0.45714285714285702</v>
      </c>
      <c r="B225" s="27">
        <v>-1.25830034008828</v>
      </c>
    </row>
    <row r="226" spans="1:2" x14ac:dyDescent="0.45">
      <c r="A226" s="27">
        <v>0.45918367346938699</v>
      </c>
      <c r="B226" s="27">
        <v>-1.25273864665626</v>
      </c>
    </row>
    <row r="227" spans="1:2" x14ac:dyDescent="0.45">
      <c r="A227" s="27">
        <v>0.46122448979591801</v>
      </c>
      <c r="B227" s="27">
        <v>-1.2469473590215301</v>
      </c>
    </row>
    <row r="228" spans="1:2" x14ac:dyDescent="0.45">
      <c r="A228" s="27">
        <v>0.46326530612244898</v>
      </c>
      <c r="B228" s="27">
        <v>-1.2409452042015201</v>
      </c>
    </row>
    <row r="229" spans="1:2" x14ac:dyDescent="0.45">
      <c r="A229" s="27">
        <v>0.46530612244897901</v>
      </c>
      <c r="B229" s="27">
        <v>-1.23475106949125</v>
      </c>
    </row>
    <row r="230" spans="1:2" x14ac:dyDescent="0.45">
      <c r="A230" s="27">
        <v>0.46734693877550998</v>
      </c>
      <c r="B230" s="27">
        <v>-1.2283839780258501</v>
      </c>
    </row>
    <row r="231" spans="1:2" x14ac:dyDescent="0.45">
      <c r="A231" s="27">
        <v>0.469387755102041</v>
      </c>
      <c r="B231" s="27">
        <v>-1.22186306442045</v>
      </c>
    </row>
    <row r="232" spans="1:2" x14ac:dyDescent="0.45">
      <c r="A232" s="27">
        <v>0.47142857142857097</v>
      </c>
      <c r="B232" s="27">
        <v>-1.21520755052608</v>
      </c>
    </row>
    <row r="233" spans="1:2" x14ac:dyDescent="0.45">
      <c r="A233" s="27">
        <v>0.473469387755102</v>
      </c>
      <c r="B233" s="27">
        <v>-1.2084367213392699</v>
      </c>
    </row>
    <row r="234" spans="1:2" x14ac:dyDescent="0.45">
      <c r="A234" s="27">
        <v>0.47551020408163203</v>
      </c>
      <c r="B234" s="27">
        <v>-1.2015699011029399</v>
      </c>
    </row>
    <row r="235" spans="1:2" x14ac:dyDescent="0.45">
      <c r="A235" s="27">
        <v>0.477551020408163</v>
      </c>
      <c r="B235" s="27">
        <v>-1.19462642963558</v>
      </c>
    </row>
    <row r="236" spans="1:2" x14ac:dyDescent="0.45">
      <c r="A236" s="27">
        <v>0.47959183673469402</v>
      </c>
      <c r="B236" s="27">
        <v>-1.1876256389250599</v>
      </c>
    </row>
    <row r="237" spans="1:2" x14ac:dyDescent="0.45">
      <c r="A237" s="27">
        <v>0.48163265306122399</v>
      </c>
      <c r="B237" s="27">
        <v>-1.18058683002278</v>
      </c>
    </row>
    <row r="238" spans="1:2" x14ac:dyDescent="0.45">
      <c r="A238" s="27">
        <v>0.48367346938775502</v>
      </c>
      <c r="B238" s="27">
        <v>-1.1735292502730199</v>
      </c>
    </row>
    <row r="239" spans="1:2" x14ac:dyDescent="0.45">
      <c r="A239" s="27">
        <v>0.48571428571428499</v>
      </c>
      <c r="B239" s="27">
        <v>-1.16647207091114</v>
      </c>
    </row>
    <row r="240" spans="1:2" x14ac:dyDescent="0.45">
      <c r="A240" s="27">
        <v>0.48775510204081601</v>
      </c>
      <c r="B240" s="27">
        <v>-1.15943436506319</v>
      </c>
    </row>
    <row r="241" spans="1:2" x14ac:dyDescent="0.45">
      <c r="A241" s="27">
        <v>0.48979591836734698</v>
      </c>
      <c r="B241" s="27">
        <v>-1.1524350861775099</v>
      </c>
    </row>
    <row r="242" spans="1:2" x14ac:dyDescent="0.45">
      <c r="A242" s="27">
        <v>0.49183673469387701</v>
      </c>
      <c r="B242" s="27">
        <v>-1.1454930469176099</v>
      </c>
    </row>
    <row r="243" spans="1:2" x14ac:dyDescent="0.45">
      <c r="A243" s="27">
        <v>0.49387755102040798</v>
      </c>
      <c r="B243" s="27">
        <v>-1.1386268985430801</v>
      </c>
    </row>
    <row r="244" spans="1:2" x14ac:dyDescent="0.45">
      <c r="A244" s="27">
        <v>0.495918367346938</v>
      </c>
      <c r="B244" s="27">
        <v>-1.13185511080325</v>
      </c>
    </row>
    <row r="245" spans="1:2" x14ac:dyDescent="0.45">
      <c r="A245" s="27">
        <v>0.49795918367346897</v>
      </c>
      <c r="B245" s="27">
        <v>-1.12519595236575</v>
      </c>
    </row>
    <row r="246" spans="1:2" x14ac:dyDescent="0.45">
      <c r="A246" s="27">
        <v>0.5</v>
      </c>
      <c r="B246" s="27">
        <v>-1.1186674717998499</v>
      </c>
    </row>
    <row r="247" spans="1:2" x14ac:dyDescent="0.45">
      <c r="A247" s="27">
        <v>0.50204081632652997</v>
      </c>
      <c r="B247" s="27">
        <v>-1.11228747913188</v>
      </c>
    </row>
    <row r="248" spans="1:2" x14ac:dyDescent="0.45">
      <c r="A248" s="27">
        <v>0.50408163265306105</v>
      </c>
      <c r="B248" s="27">
        <v>-1.10607352798842</v>
      </c>
    </row>
    <row r="249" spans="1:2" x14ac:dyDescent="0.45">
      <c r="A249" s="27">
        <v>0.50612244897959102</v>
      </c>
      <c r="B249" s="27">
        <v>-1.10004289834073</v>
      </c>
    </row>
    <row r="250" spans="1:2" x14ac:dyDescent="0.45">
      <c r="A250" s="27">
        <v>0.50816326530612199</v>
      </c>
      <c r="B250" s="27">
        <v>-1.09421257986275</v>
      </c>
    </row>
    <row r="251" spans="1:2" x14ac:dyDescent="0.45">
      <c r="A251" s="27">
        <v>0.51020408163265296</v>
      </c>
      <c r="B251" s="27">
        <v>-1.08859925591295</v>
      </c>
    </row>
    <row r="252" spans="1:2" x14ac:dyDescent="0.45">
      <c r="A252" s="27">
        <v>0.51224489795918304</v>
      </c>
      <c r="B252" s="27">
        <v>-1.08321928814946</v>
      </c>
    </row>
    <row r="253" spans="1:2" x14ac:dyDescent="0.45">
      <c r="A253" s="27">
        <v>0.51428571428571401</v>
      </c>
      <c r="B253" s="27">
        <v>-1.0780887017862799</v>
      </c>
    </row>
    <row r="254" spans="1:2" x14ac:dyDescent="0.45">
      <c r="A254" s="27">
        <v>0.51632653061224398</v>
      </c>
      <c r="B254" s="27">
        <v>-1.0732231714976399</v>
      </c>
    </row>
    <row r="255" spans="1:2" x14ac:dyDescent="0.45">
      <c r="A255" s="27">
        <v>0.51836734693877495</v>
      </c>
      <c r="B255" s="27">
        <v>-1.0686380079768001</v>
      </c>
    </row>
    <row r="256" spans="1:2" x14ac:dyDescent="0.45">
      <c r="A256" s="27">
        <v>0.52040816326530603</v>
      </c>
      <c r="B256" s="27">
        <v>-1.0643481451544199</v>
      </c>
    </row>
    <row r="257" spans="1:2" x14ac:dyDescent="0.45">
      <c r="A257" s="27">
        <v>0.522448979591836</v>
      </c>
      <c r="B257" s="27">
        <v>-1.06036812808097</v>
      </c>
    </row>
    <row r="258" spans="1:2" x14ac:dyDescent="0.45">
      <c r="A258" s="27">
        <v>0.52448979591836697</v>
      </c>
      <c r="B258" s="27">
        <v>-1.0567121014771099</v>
      </c>
    </row>
    <row r="259" spans="1:2" x14ac:dyDescent="0.45">
      <c r="A259" s="27">
        <v>0.52653061224489806</v>
      </c>
      <c r="B259" s="27">
        <v>-1.05339379895528</v>
      </c>
    </row>
    <row r="260" spans="1:2" x14ac:dyDescent="0.45">
      <c r="A260" s="27">
        <v>0.52857142857142803</v>
      </c>
      <c r="B260" s="27">
        <v>-1.05042653291576</v>
      </c>
    </row>
    <row r="261" spans="1:2" x14ac:dyDescent="0.45">
      <c r="A261" s="27">
        <v>0.530612244897959</v>
      </c>
      <c r="B261" s="27">
        <v>-1.0478231851202799</v>
      </c>
    </row>
    <row r="262" spans="1:2" x14ac:dyDescent="0.45">
      <c r="A262" s="27">
        <v>0.53265306122448897</v>
      </c>
      <c r="B262" s="27">
        <v>-1.0455961979461501</v>
      </c>
    </row>
    <row r="263" spans="1:2" x14ac:dyDescent="0.45">
      <c r="A263" s="27">
        <v>0.53469387755102005</v>
      </c>
      <c r="B263" s="27">
        <v>-1.0437575663227701</v>
      </c>
    </row>
    <row r="264" spans="1:2" x14ac:dyDescent="0.45">
      <c r="A264" s="27">
        <v>0.53673469387755102</v>
      </c>
      <c r="B264" s="27">
        <v>-1.0423188303523101</v>
      </c>
    </row>
    <row r="265" spans="1:2" x14ac:dyDescent="0.45">
      <c r="A265" s="27">
        <v>0.53877551020408099</v>
      </c>
      <c r="B265" s="27">
        <v>-1.0412910686148</v>
      </c>
    </row>
    <row r="266" spans="1:2" x14ac:dyDescent="0.45">
      <c r="A266" s="27">
        <v>0.54081632653061196</v>
      </c>
      <c r="B266" s="27">
        <v>-1.04068489215779</v>
      </c>
    </row>
    <row r="267" spans="1:2" x14ac:dyDescent="0.45">
      <c r="A267" s="27">
        <v>0.54285714285714204</v>
      </c>
      <c r="B267" s="27">
        <v>-1.04051043916974</v>
      </c>
    </row>
    <row r="268" spans="1:2" x14ac:dyDescent="0.45">
      <c r="A268" s="27">
        <v>0.54489795918367301</v>
      </c>
      <c r="B268" s="27">
        <v>-1.0407773703359999</v>
      </c>
    </row>
    <row r="269" spans="1:2" x14ac:dyDescent="0.45">
      <c r="A269" s="27">
        <v>0.54693877551020398</v>
      </c>
      <c r="B269" s="27">
        <v>-1.04149486487558</v>
      </c>
    </row>
    <row r="270" spans="1:2" x14ac:dyDescent="0.45">
      <c r="A270" s="27">
        <v>0.54897959183673395</v>
      </c>
      <c r="B270" s="27">
        <v>-1.0426716172559001</v>
      </c>
    </row>
    <row r="271" spans="1:2" x14ac:dyDescent="0.45">
      <c r="A271" s="27">
        <v>0.55102040816326503</v>
      </c>
      <c r="B271" s="27">
        <v>-1.0443158345822601</v>
      </c>
    </row>
    <row r="272" spans="1:2" x14ac:dyDescent="0.45">
      <c r="A272" s="27">
        <v>0.553061224489795</v>
      </c>
      <c r="B272" s="27">
        <v>-1.04643523465785</v>
      </c>
    </row>
    <row r="273" spans="1:2" x14ac:dyDescent="0.45">
      <c r="A273" s="27">
        <v>0.55510204081632597</v>
      </c>
      <c r="B273" s="27">
        <v>-1.0490370447098201</v>
      </c>
    </row>
    <row r="274" spans="1:2" x14ac:dyDescent="0.45">
      <c r="A274" s="27">
        <v>0.55714285714285705</v>
      </c>
      <c r="B274" s="27">
        <v>-1.05212800077693</v>
      </c>
    </row>
    <row r="275" spans="1:2" x14ac:dyDescent="0.45">
      <c r="A275" s="27">
        <v>0.55918367346938702</v>
      </c>
      <c r="B275" s="27">
        <v>-1.05571434775381</v>
      </c>
    </row>
    <row r="276" spans="1:2" x14ac:dyDescent="0.45">
      <c r="A276" s="27">
        <v>0.56122448979591799</v>
      </c>
      <c r="B276" s="27">
        <v>-1.0598018400868301</v>
      </c>
    </row>
    <row r="277" spans="1:2" x14ac:dyDescent="0.45">
      <c r="A277" s="27">
        <v>0.56326530612244896</v>
      </c>
      <c r="B277" s="27">
        <v>-1.06439574311635</v>
      </c>
    </row>
    <row r="278" spans="1:2" x14ac:dyDescent="0.45">
      <c r="A278" s="27">
        <v>0.56530612244897904</v>
      </c>
      <c r="B278" s="27">
        <v>-1.0695008350591799</v>
      </c>
    </row>
    <row r="279" spans="1:2" x14ac:dyDescent="0.45">
      <c r="A279" s="27">
        <v>0.56734693877551001</v>
      </c>
      <c r="B279" s="27">
        <v>-1.07512140962466</v>
      </c>
    </row>
    <row r="280" spans="1:2" x14ac:dyDescent="0.45">
      <c r="A280" s="27">
        <v>0.56938775510204098</v>
      </c>
      <c r="B280" s="27">
        <v>-1.08126127925642</v>
      </c>
    </row>
    <row r="281" spans="1:2" x14ac:dyDescent="0.45">
      <c r="A281" s="27">
        <v>0.57142857142857095</v>
      </c>
      <c r="B281" s="27">
        <v>-1.08792377899092</v>
      </c>
    </row>
    <row r="282" spans="1:2" x14ac:dyDescent="0.45">
      <c r="A282" s="27">
        <v>0.57346938775510203</v>
      </c>
      <c r="B282" s="27">
        <v>-1.0951117709222999</v>
      </c>
    </row>
    <row r="283" spans="1:2" x14ac:dyDescent="0.45">
      <c r="A283" s="27">
        <v>0.575510204081632</v>
      </c>
      <c r="B283" s="27">
        <v>-1.1028276492609601</v>
      </c>
    </row>
    <row r="284" spans="1:2" x14ac:dyDescent="0.45">
      <c r="A284" s="27">
        <v>0.57755102040816297</v>
      </c>
      <c r="B284" s="27">
        <v>-1.11107334597167</v>
      </c>
    </row>
    <row r="285" spans="1:2" x14ac:dyDescent="0.45">
      <c r="A285" s="27">
        <v>0.57959183673469405</v>
      </c>
      <c r="B285" s="27">
        <v>-1.11985033697464</v>
      </c>
    </row>
    <row r="286" spans="1:2" x14ac:dyDescent="0.45">
      <c r="A286" s="27">
        <v>0.58163265306122403</v>
      </c>
      <c r="B286" s="27">
        <v>-1.1291596488904001</v>
      </c>
    </row>
    <row r="287" spans="1:2" x14ac:dyDescent="0.45">
      <c r="A287" s="27">
        <v>0.583673469387755</v>
      </c>
      <c r="B287" s="27">
        <v>-1.1390018663075001</v>
      </c>
    </row>
    <row r="288" spans="1:2" x14ac:dyDescent="0.45">
      <c r="A288" s="27">
        <v>0.58571428571428497</v>
      </c>
      <c r="B288" s="27">
        <v>-1.1493771395493699</v>
      </c>
    </row>
    <row r="289" spans="1:2" x14ac:dyDescent="0.45">
      <c r="A289" s="27">
        <v>0.58775510204081605</v>
      </c>
      <c r="B289" s="27">
        <v>-1.16028519291443</v>
      </c>
    </row>
    <row r="290" spans="1:2" x14ac:dyDescent="0.45">
      <c r="A290" s="27">
        <v>0.58979591836734702</v>
      </c>
      <c r="B290" s="27">
        <v>-1.1717253333617801</v>
      </c>
    </row>
    <row r="291" spans="1:2" x14ac:dyDescent="0.45">
      <c r="A291" s="27">
        <v>0.59183673469387699</v>
      </c>
      <c r="B291" s="27">
        <v>-1.1836964596125299</v>
      </c>
    </row>
    <row r="292" spans="1:2" x14ac:dyDescent="0.45">
      <c r="A292" s="27">
        <v>0.59387755102040796</v>
      </c>
      <c r="B292" s="27">
        <v>-1.1961970716357699</v>
      </c>
    </row>
    <row r="293" spans="1:2" x14ac:dyDescent="0.45">
      <c r="A293" s="27">
        <v>0.59591836734693804</v>
      </c>
      <c r="B293" s="27">
        <v>-1.20922528048712</v>
      </c>
    </row>
    <row r="294" spans="1:2" x14ac:dyDescent="0.45">
      <c r="A294" s="27">
        <v>0.59795918367346901</v>
      </c>
      <c r="B294" s="27">
        <v>-1.2227788184675501</v>
      </c>
    </row>
    <row r="295" spans="1:2" x14ac:dyDescent="0.45">
      <c r="A295" s="27">
        <v>0.6</v>
      </c>
      <c r="B295" s="27">
        <v>-1.23685504957024</v>
      </c>
    </row>
    <row r="296" spans="1:2" x14ac:dyDescent="0.45">
      <c r="A296" s="27">
        <v>0.60204081632652995</v>
      </c>
      <c r="B296" s="27">
        <v>-1.2514509801840501</v>
      </c>
    </row>
    <row r="297" spans="1:2" x14ac:dyDescent="0.45">
      <c r="A297" s="27">
        <v>0.60408163265306103</v>
      </c>
      <c r="B297" s="27">
        <v>-1.2665632700225899</v>
      </c>
    </row>
    <row r="298" spans="1:2" x14ac:dyDescent="0.45">
      <c r="A298" s="27">
        <v>0.606122448979592</v>
      </c>
      <c r="B298" s="27">
        <v>-1.28218824324895</v>
      </c>
    </row>
    <row r="299" spans="1:2" x14ac:dyDescent="0.45">
      <c r="A299" s="27">
        <v>0.60816326530612197</v>
      </c>
      <c r="B299" s="27">
        <v>-1.2983218997672099</v>
      </c>
    </row>
    <row r="300" spans="1:2" x14ac:dyDescent="0.45">
      <c r="A300" s="27">
        <v>0.61020408163265305</v>
      </c>
      <c r="B300" s="27">
        <v>-1.3149599266524801</v>
      </c>
    </row>
    <row r="301" spans="1:2" x14ac:dyDescent="0.45">
      <c r="A301" s="27">
        <v>0.61224489795918302</v>
      </c>
      <c r="B301" s="27">
        <v>-1.3320977096923401</v>
      </c>
    </row>
    <row r="302" spans="1:2" x14ac:dyDescent="0.45">
      <c r="A302" s="27">
        <v>0.61428571428571399</v>
      </c>
      <c r="B302" s="27">
        <v>-1.34973034501306</v>
      </c>
    </row>
    <row r="303" spans="1:2" x14ac:dyDescent="0.45">
      <c r="A303" s="27">
        <v>0.61632653061224496</v>
      </c>
      <c r="B303" s="27">
        <v>-1.36785265076472</v>
      </c>
    </row>
    <row r="304" spans="1:2" x14ac:dyDescent="0.45">
      <c r="A304" s="27">
        <v>0.61836734693877504</v>
      </c>
      <c r="B304" s="27">
        <v>-1.3864591788396601</v>
      </c>
    </row>
    <row r="305" spans="1:2" x14ac:dyDescent="0.45">
      <c r="A305" s="27">
        <v>0.62040816326530601</v>
      </c>
      <c r="B305" s="27">
        <v>-1.4055442265990601</v>
      </c>
    </row>
    <row r="306" spans="1:2" x14ac:dyDescent="0.45">
      <c r="A306" s="27">
        <v>0.62244897959183598</v>
      </c>
      <c r="B306" s="27">
        <v>-1.4251018485823199</v>
      </c>
    </row>
    <row r="307" spans="1:2" x14ac:dyDescent="0.45">
      <c r="A307" s="27">
        <v>0.62448979591836695</v>
      </c>
      <c r="B307" s="27">
        <v>-1.44512586817398</v>
      </c>
    </row>
    <row r="308" spans="1:2" x14ac:dyDescent="0.45">
      <c r="A308" s="27">
        <v>0.62653061224489803</v>
      </c>
      <c r="B308" s="27">
        <v>-1.4656098892022</v>
      </c>
    </row>
    <row r="309" spans="1:2" x14ac:dyDescent="0.45">
      <c r="A309" s="27">
        <v>0.628571428571428</v>
      </c>
      <c r="B309" s="27">
        <v>-1.48654730744299</v>
      </c>
    </row>
    <row r="310" spans="1:2" x14ac:dyDescent="0.45">
      <c r="A310" s="27">
        <v>0.63061224489795897</v>
      </c>
      <c r="B310" s="27">
        <v>-1.507931322004</v>
      </c>
    </row>
    <row r="311" spans="1:2" x14ac:dyDescent="0.45">
      <c r="A311" s="27">
        <v>0.63265306122448906</v>
      </c>
      <c r="B311" s="27">
        <v>-1.5297549465623099</v>
      </c>
    </row>
    <row r="312" spans="1:2" x14ac:dyDescent="0.45">
      <c r="A312" s="27">
        <v>0.63469387755102002</v>
      </c>
      <c r="B312" s="27">
        <v>-1.5520110204309501</v>
      </c>
    </row>
    <row r="313" spans="1:2" x14ac:dyDescent="0.45">
      <c r="A313" s="27">
        <v>0.63673469387755099</v>
      </c>
      <c r="B313" s="27">
        <v>-1.5746922194292201</v>
      </c>
    </row>
    <row r="314" spans="1:2" x14ac:dyDescent="0.45">
      <c r="A314" s="27">
        <v>0.63877551020408097</v>
      </c>
      <c r="B314" s="27">
        <v>-1.5977910665325299</v>
      </c>
    </row>
    <row r="315" spans="1:2" x14ac:dyDescent="0.45">
      <c r="A315" s="27">
        <v>0.64081632653061205</v>
      </c>
      <c r="B315" s="27">
        <v>-1.62129994227816</v>
      </c>
    </row>
    <row r="316" spans="1:2" x14ac:dyDescent="0.45">
      <c r="A316" s="27">
        <v>0.64285714285714202</v>
      </c>
      <c r="B316" s="27">
        <v>-1.6452110949059799</v>
      </c>
    </row>
    <row r="317" spans="1:2" x14ac:dyDescent="0.45">
      <c r="A317" s="27">
        <v>0.64489795918367299</v>
      </c>
      <c r="B317" s="27">
        <v>-1.66951665021588</v>
      </c>
    </row>
    <row r="318" spans="1:2" x14ac:dyDescent="0.45">
      <c r="A318" s="27">
        <v>0.64693877551020396</v>
      </c>
      <c r="B318" s="27">
        <v>-1.6942086211285501</v>
      </c>
    </row>
    <row r="319" spans="1:2" x14ac:dyDescent="0.45">
      <c r="A319" s="27">
        <v>0.64897959183673404</v>
      </c>
      <c r="B319" s="27">
        <v>-1.71927891694035</v>
      </c>
    </row>
    <row r="320" spans="1:2" x14ac:dyDescent="0.45">
      <c r="A320" s="27">
        <v>0.65102040816326501</v>
      </c>
      <c r="B320" s="27">
        <v>-1.7447193522684299</v>
      </c>
    </row>
    <row r="321" spans="1:2" x14ac:dyDescent="0.45">
      <c r="A321" s="27">
        <v>0.65306122448979498</v>
      </c>
      <c r="B321" s="27">
        <v>-1.77052165568681</v>
      </c>
    </row>
    <row r="322" spans="1:2" x14ac:dyDescent="0.45">
      <c r="A322" s="27">
        <v>0.65510204081632595</v>
      </c>
      <c r="B322" s="27">
        <v>-1.7966774780589401</v>
      </c>
    </row>
    <row r="323" spans="1:2" x14ac:dyDescent="0.45">
      <c r="A323" s="27">
        <v>0.65714285714285703</v>
      </c>
      <c r="B323" s="27">
        <v>-1.8231784005760201</v>
      </c>
    </row>
    <row r="324" spans="1:2" x14ac:dyDescent="0.45">
      <c r="A324" s="27">
        <v>0.659183673469387</v>
      </c>
      <c r="B324" s="27">
        <v>-1.85001594251362</v>
      </c>
    </row>
    <row r="325" spans="1:2" x14ac:dyDescent="0.45">
      <c r="A325" s="27">
        <v>0.66122448979591797</v>
      </c>
      <c r="B325" s="27">
        <v>-1.8771815687212701</v>
      </c>
    </row>
    <row r="326" spans="1:2" x14ac:dyDescent="0.45">
      <c r="A326" s="27">
        <v>0.66326530612244905</v>
      </c>
      <c r="B326" s="27">
        <v>-1.90466669686127</v>
      </c>
    </row>
    <row r="327" spans="1:2" x14ac:dyDescent="0.45">
      <c r="A327" s="27">
        <v>0.66530612244897902</v>
      </c>
      <c r="B327" s="27">
        <v>-1.9324627044135601</v>
      </c>
    </row>
    <row r="328" spans="1:2" x14ac:dyDescent="0.45">
      <c r="A328" s="27">
        <v>0.66734693877550999</v>
      </c>
      <c r="B328" s="27">
        <v>-1.9605609354642199</v>
      </c>
    </row>
    <row r="329" spans="1:2" x14ac:dyDescent="0.45">
      <c r="A329" s="27">
        <v>0.66938775510203996</v>
      </c>
      <c r="B329" s="27">
        <v>-1.9889527072948401</v>
      </c>
    </row>
    <row r="330" spans="1:2" x14ac:dyDescent="0.45">
      <c r="A330" s="27">
        <v>0.67142857142857104</v>
      </c>
      <c r="B330" s="27">
        <v>-2.0176293167895398</v>
      </c>
    </row>
    <row r="331" spans="1:2" x14ac:dyDescent="0.45">
      <c r="A331" s="27">
        <v>0.67346938775510201</v>
      </c>
      <c r="B331" s="27">
        <v>-2.0465820466745202</v>
      </c>
    </row>
    <row r="332" spans="1:2" x14ac:dyDescent="0.45">
      <c r="A332" s="27">
        <v>0.67551020408163298</v>
      </c>
      <c r="B332" s="27">
        <v>-2.0758021716031201</v>
      </c>
    </row>
    <row r="333" spans="1:2" x14ac:dyDescent="0.45">
      <c r="A333" s="27">
        <v>0.67755102040816295</v>
      </c>
      <c r="B333" s="27">
        <v>-2.1052809640970298</v>
      </c>
    </row>
    <row r="334" spans="1:2" x14ac:dyDescent="0.45">
      <c r="A334" s="27">
        <v>0.67959183673469303</v>
      </c>
      <c r="B334" s="27">
        <v>-2.1350097003515098</v>
      </c>
    </row>
    <row r="335" spans="1:2" x14ac:dyDescent="0.45">
      <c r="A335" s="27">
        <v>0.681632653061224</v>
      </c>
      <c r="B335" s="27">
        <v>-2.1649796659104799</v>
      </c>
    </row>
    <row r="336" spans="1:2" x14ac:dyDescent="0.45">
      <c r="A336" s="27">
        <v>0.68367346938775497</v>
      </c>
      <c r="B336" s="27">
        <v>-2.1951821612145701</v>
      </c>
    </row>
    <row r="337" spans="1:2" x14ac:dyDescent="0.45">
      <c r="A337" s="27">
        <v>0.68571428571428505</v>
      </c>
      <c r="B337" s="27">
        <v>-2.22560850702255</v>
      </c>
    </row>
    <row r="338" spans="1:2" x14ac:dyDescent="0.45">
      <c r="A338" s="27">
        <v>0.68775510204081602</v>
      </c>
      <c r="B338" s="27">
        <v>-2.25625004970383</v>
      </c>
    </row>
    <row r="339" spans="1:2" x14ac:dyDescent="0.45">
      <c r="A339" s="27">
        <v>0.68979591836734599</v>
      </c>
      <c r="B339" s="27">
        <v>-2.28709816639708</v>
      </c>
    </row>
    <row r="340" spans="1:2" x14ac:dyDescent="0.45">
      <c r="A340" s="27">
        <v>0.69183673469387696</v>
      </c>
      <c r="B340" s="27">
        <v>-2.3181442700275401</v>
      </c>
    </row>
    <row r="341" spans="1:2" x14ac:dyDescent="0.45">
      <c r="A341" s="27">
        <v>0.69387755102040805</v>
      </c>
      <c r="B341" s="27">
        <v>-2.3493798141742599</v>
      </c>
    </row>
    <row r="342" spans="1:2" x14ac:dyDescent="0.45">
      <c r="A342" s="27">
        <v>0.69591836734693802</v>
      </c>
      <c r="B342" s="27">
        <v>-2.38079629777741</v>
      </c>
    </row>
    <row r="343" spans="1:2" x14ac:dyDescent="0.45">
      <c r="A343" s="27">
        <v>0.69795918367346899</v>
      </c>
      <c r="B343" s="27">
        <v>-2.4123852696768799</v>
      </c>
    </row>
    <row r="344" spans="1:2" x14ac:dyDescent="0.45">
      <c r="A344" s="27">
        <v>0.7</v>
      </c>
      <c r="B344" s="27">
        <v>-2.4441383329745499</v>
      </c>
    </row>
    <row r="345" spans="1:2" x14ac:dyDescent="0.45">
      <c r="A345" s="27">
        <v>0.70204081632653004</v>
      </c>
      <c r="B345" s="27">
        <v>-2.4760471492154799</v>
      </c>
    </row>
    <row r="346" spans="1:2" x14ac:dyDescent="0.45">
      <c r="A346" s="27">
        <v>0.70408163265306101</v>
      </c>
      <c r="B346" s="27">
        <v>-2.5081034423850901</v>
      </c>
    </row>
    <row r="347" spans="1:2" x14ac:dyDescent="0.45">
      <c r="A347" s="27">
        <v>0.70612244897959098</v>
      </c>
      <c r="B347" s="27">
        <v>-2.5402990027221901</v>
      </c>
    </row>
    <row r="348" spans="1:2" x14ac:dyDescent="0.45">
      <c r="A348" s="27">
        <v>0.70816326530612195</v>
      </c>
      <c r="B348" s="27">
        <v>-2.5726256903491902</v>
      </c>
    </row>
    <row r="349" spans="1:2" x14ac:dyDescent="0.45">
      <c r="A349" s="27">
        <v>0.71020408163265303</v>
      </c>
      <c r="B349" s="27">
        <v>-2.6050754387222899</v>
      </c>
    </row>
    <row r="350" spans="1:2" x14ac:dyDescent="0.45">
      <c r="A350" s="27">
        <v>0.712244897959184</v>
      </c>
      <c r="B350" s="27">
        <v>-2.63764025790528</v>
      </c>
    </row>
    <row r="351" spans="1:2" x14ac:dyDescent="0.45">
      <c r="A351" s="27">
        <v>0.71428571428571397</v>
      </c>
      <c r="B351" s="27">
        <v>-2.6703122376709598</v>
      </c>
    </row>
    <row r="352" spans="1:2" x14ac:dyDescent="0.45">
      <c r="A352" s="27">
        <v>0.71632653061224405</v>
      </c>
      <c r="B352" s="27">
        <v>-2.70308355043468</v>
      </c>
    </row>
    <row r="353" spans="1:2" x14ac:dyDescent="0.45">
      <c r="A353" s="27">
        <v>0.71836734693877502</v>
      </c>
      <c r="B353" s="27">
        <v>-2.7359464540241798</v>
      </c>
    </row>
    <row r="354" spans="1:2" x14ac:dyDescent="0.45">
      <c r="A354" s="27">
        <v>0.72040816326530599</v>
      </c>
      <c r="B354" s="27">
        <v>-2.76889329429026</v>
      </c>
    </row>
    <row r="355" spans="1:2" x14ac:dyDescent="0.45">
      <c r="A355" s="27">
        <v>0.72244897959183696</v>
      </c>
      <c r="B355" s="27">
        <v>-2.8019165075625199</v>
      </c>
    </row>
    <row r="356" spans="1:2" x14ac:dyDescent="0.45">
      <c r="A356" s="27">
        <v>0.72448979591836704</v>
      </c>
      <c r="B356" s="27">
        <v>-2.8350086229545899</v>
      </c>
    </row>
    <row r="357" spans="1:2" x14ac:dyDescent="0.45">
      <c r="A357" s="27">
        <v>0.72653061224489701</v>
      </c>
      <c r="B357" s="27">
        <v>-2.8681622645233502</v>
      </c>
    </row>
    <row r="358" spans="1:2" x14ac:dyDescent="0.45">
      <c r="A358" s="27">
        <v>0.72857142857142798</v>
      </c>
      <c r="B358" s="27">
        <v>-2.90137015328675</v>
      </c>
    </row>
    <row r="359" spans="1:2" x14ac:dyDescent="0.45">
      <c r="A359" s="27">
        <v>0.73061224489795895</v>
      </c>
      <c r="B359" s="27">
        <v>-2.9346251091050002</v>
      </c>
    </row>
    <row r="360" spans="1:2" x14ac:dyDescent="0.45">
      <c r="A360" s="27">
        <v>0.73265306122448903</v>
      </c>
      <c r="B360" s="27">
        <v>-2.9679200524297098</v>
      </c>
    </row>
    <row r="361" spans="1:2" x14ac:dyDescent="0.45">
      <c r="A361" s="27">
        <v>0.73469387755102</v>
      </c>
      <c r="B361" s="27">
        <v>-3.0012480059260902</v>
      </c>
    </row>
    <row r="362" spans="1:2" x14ac:dyDescent="0.45">
      <c r="A362" s="27">
        <v>0.73673469387755097</v>
      </c>
      <c r="B362" s="27">
        <v>-3.0346020959734399</v>
      </c>
    </row>
    <row r="363" spans="1:2" x14ac:dyDescent="0.45">
      <c r="A363" s="27">
        <v>0.73877551020408105</v>
      </c>
      <c r="B363" s="27">
        <v>-3.06797555405005</v>
      </c>
    </row>
    <row r="364" spans="1:2" x14ac:dyDescent="0.45">
      <c r="A364" s="27">
        <v>0.74081632653061202</v>
      </c>
      <c r="B364" s="27">
        <v>-3.1013617180089601</v>
      </c>
    </row>
    <row r="365" spans="1:2" x14ac:dyDescent="0.45">
      <c r="A365" s="27">
        <v>0.74285714285714199</v>
      </c>
      <c r="B365" s="27">
        <v>-3.1347540332516002</v>
      </c>
    </row>
    <row r="366" spans="1:2" x14ac:dyDescent="0.45">
      <c r="A366" s="27">
        <v>0.74489795918367296</v>
      </c>
      <c r="B366" s="27">
        <v>-3.16814605380628</v>
      </c>
    </row>
    <row r="367" spans="1:2" x14ac:dyDescent="0.45">
      <c r="A367" s="27">
        <v>0.74693877551020404</v>
      </c>
      <c r="B367" s="27">
        <v>-3.2015314433190198</v>
      </c>
    </row>
    <row r="368" spans="1:2" x14ac:dyDescent="0.45">
      <c r="A368" s="27">
        <v>0.74897959183673501</v>
      </c>
      <c r="B368" s="27">
        <v>-3.2349039759636802</v>
      </c>
    </row>
    <row r="369" spans="1:2" x14ac:dyDescent="0.45">
      <c r="A369" s="27">
        <v>0.75102040816326499</v>
      </c>
      <c r="B369" s="27">
        <v>-3.2682575372790699</v>
      </c>
    </row>
    <row r="370" spans="1:2" x14ac:dyDescent="0.45">
      <c r="A370" s="27">
        <v>0.75306122448979496</v>
      </c>
      <c r="B370" s="27">
        <v>-3.3015861249404899</v>
      </c>
    </row>
    <row r="371" spans="1:2" x14ac:dyDescent="0.45">
      <c r="A371" s="27">
        <v>0.75510204081632604</v>
      </c>
      <c r="B371" s="27">
        <v>-3.33488384947354</v>
      </c>
    </row>
    <row r="372" spans="1:2" x14ac:dyDescent="0.45">
      <c r="A372" s="27">
        <v>0.75714285714285701</v>
      </c>
      <c r="B372" s="27">
        <v>-3.3681449349175998</v>
      </c>
    </row>
    <row r="373" spans="1:2" x14ac:dyDescent="0.45">
      <c r="A373" s="27">
        <v>0.75918367346938798</v>
      </c>
      <c r="B373" s="27">
        <v>-3.4013637194465001</v>
      </c>
    </row>
    <row r="374" spans="1:2" x14ac:dyDescent="0.45">
      <c r="A374" s="27">
        <v>0.76122448979591795</v>
      </c>
      <c r="B374" s="27">
        <v>-3.4345346559524699</v>
      </c>
    </row>
    <row r="375" spans="1:2" x14ac:dyDescent="0.45">
      <c r="A375" s="27">
        <v>0.76326530612244803</v>
      </c>
      <c r="B375" s="27">
        <v>-3.4676523125992098</v>
      </c>
    </row>
    <row r="376" spans="1:2" x14ac:dyDescent="0.45">
      <c r="A376" s="27">
        <v>0.765306122448979</v>
      </c>
      <c r="B376" s="27">
        <v>-3.5007113733489099</v>
      </c>
    </row>
    <row r="377" spans="1:2" x14ac:dyDescent="0.45">
      <c r="A377" s="27">
        <v>0.76734693877550997</v>
      </c>
      <c r="B377" s="27">
        <v>-3.5337066384681401</v>
      </c>
    </row>
    <row r="378" spans="1:2" x14ac:dyDescent="0.45">
      <c r="A378" s="27">
        <v>0.76938775510204005</v>
      </c>
      <c r="B378" s="27">
        <v>-3.56663302501781</v>
      </c>
    </row>
    <row r="379" spans="1:2" x14ac:dyDescent="0.45">
      <c r="A379" s="27">
        <v>0.77142857142857102</v>
      </c>
      <c r="B379" s="27">
        <v>-3.5994855673333199</v>
      </c>
    </row>
    <row r="380" spans="1:2" x14ac:dyDescent="0.45">
      <c r="A380" s="27">
        <v>0.77346938775510199</v>
      </c>
      <c r="B380" s="27">
        <v>-3.6322594175018001</v>
      </c>
    </row>
    <row r="381" spans="1:2" x14ac:dyDescent="0.45">
      <c r="A381" s="27">
        <v>0.77551020408163196</v>
      </c>
      <c r="B381" s="27">
        <v>-3.6649498458440801</v>
      </c>
    </row>
    <row r="382" spans="1:2" x14ac:dyDescent="0.45">
      <c r="A382" s="27">
        <v>0.77755102040816304</v>
      </c>
      <c r="B382" s="27">
        <v>-3.6975522414099</v>
      </c>
    </row>
    <row r="383" spans="1:2" x14ac:dyDescent="0.45">
      <c r="A383" s="27">
        <v>0.77959183673469401</v>
      </c>
      <c r="B383" s="27">
        <v>-3.7300621124950299</v>
      </c>
    </row>
    <row r="384" spans="1:2" x14ac:dyDescent="0.45">
      <c r="A384" s="27">
        <v>0.78163265306122398</v>
      </c>
      <c r="B384" s="27">
        <v>-3.76247508718961</v>
      </c>
    </row>
    <row r="385" spans="1:2" x14ac:dyDescent="0.45">
      <c r="A385" s="27">
        <v>0.78367346938775495</v>
      </c>
      <c r="B385" s="27">
        <v>-3.7947869139666701</v>
      </c>
    </row>
    <row r="386" spans="1:2" x14ac:dyDescent="0.45">
      <c r="A386" s="27">
        <v>0.78571428571428603</v>
      </c>
      <c r="B386" s="27">
        <v>-3.8269934623193902</v>
      </c>
    </row>
    <row r="387" spans="1:2" x14ac:dyDescent="0.45">
      <c r="A387" s="27">
        <v>0.787755102040816</v>
      </c>
      <c r="B387" s="27">
        <v>-3.8590907234546101</v>
      </c>
    </row>
    <row r="388" spans="1:2" x14ac:dyDescent="0.45">
      <c r="A388" s="27">
        <v>0.78979591836734697</v>
      </c>
      <c r="B388" s="27">
        <v>-3.89107481104879</v>
      </c>
    </row>
    <row r="389" spans="1:2" x14ac:dyDescent="0.45">
      <c r="A389" s="27">
        <v>0.79183673469387705</v>
      </c>
      <c r="B389" s="27">
        <v>-3.9229419620709902</v>
      </c>
    </row>
    <row r="390" spans="1:2" x14ac:dyDescent="0.45">
      <c r="A390" s="27">
        <v>0.79387755102040802</v>
      </c>
      <c r="B390" s="27">
        <v>-3.95468853767624</v>
      </c>
    </row>
    <row r="391" spans="1:2" x14ac:dyDescent="0.45">
      <c r="A391" s="27">
        <v>0.79591836734693899</v>
      </c>
      <c r="B391" s="27">
        <v>-3.9863110241707398</v>
      </c>
    </row>
    <row r="392" spans="1:2" x14ac:dyDescent="0.45">
      <c r="A392" s="27">
        <v>0.79795918367346896</v>
      </c>
      <c r="B392" s="27">
        <v>-4.0178060340489399</v>
      </c>
    </row>
    <row r="393" spans="1:2" x14ac:dyDescent="0.45">
      <c r="A393" s="27">
        <v>0.8</v>
      </c>
      <c r="B393" s="27">
        <v>-4.0491703071002902</v>
      </c>
    </row>
    <row r="394" spans="1:2" x14ac:dyDescent="0.45">
      <c r="A394" s="27">
        <v>0.80204081632653001</v>
      </c>
      <c r="B394" s="27">
        <v>-4.0804007115812801</v>
      </c>
    </row>
    <row r="395" spans="1:2" x14ac:dyDescent="0.45">
      <c r="A395" s="27">
        <v>0.80408163265306098</v>
      </c>
      <c r="B395" s="27">
        <v>-4.1114942454457797</v>
      </c>
    </row>
    <row r="396" spans="1:2" x14ac:dyDescent="0.45">
      <c r="A396" s="27">
        <v>0.80612244897959195</v>
      </c>
      <c r="B396" s="27">
        <v>-4.1424480376239599</v>
      </c>
    </row>
    <row r="397" spans="1:2" x14ac:dyDescent="0.45">
      <c r="A397" s="27">
        <v>0.80816326530612204</v>
      </c>
      <c r="B397" s="27">
        <v>-4.17325934933739</v>
      </c>
    </row>
    <row r="398" spans="1:2" x14ac:dyDescent="0.45">
      <c r="A398" s="27">
        <v>0.81020408163265301</v>
      </c>
      <c r="B398" s="27">
        <v>-4.2039255754350799</v>
      </c>
    </row>
    <row r="399" spans="1:2" x14ac:dyDescent="0.45">
      <c r="A399" s="27">
        <v>0.81224489795918298</v>
      </c>
      <c r="B399" s="27">
        <v>-4.2344442457337497</v>
      </c>
    </row>
    <row r="400" spans="1:2" x14ac:dyDescent="0.45">
      <c r="A400" s="27">
        <v>0.81428571428571395</v>
      </c>
      <c r="B400" s="27">
        <v>-4.2648130263441502</v>
      </c>
    </row>
    <row r="401" spans="1:2" x14ac:dyDescent="0.45">
      <c r="A401" s="27">
        <v>0.81632653061224403</v>
      </c>
      <c r="B401" s="27">
        <v>-4.2950297209649504</v>
      </c>
    </row>
    <row r="402" spans="1:2" x14ac:dyDescent="0.45">
      <c r="A402" s="27">
        <v>0.818367346938775</v>
      </c>
      <c r="B402" s="27">
        <v>-4.3250922721263301</v>
      </c>
    </row>
    <row r="403" spans="1:2" x14ac:dyDescent="0.45">
      <c r="A403" s="27">
        <v>0.82040816326530597</v>
      </c>
      <c r="B403" s="27">
        <v>-4.3549987623654598</v>
      </c>
    </row>
    <row r="404" spans="1:2" x14ac:dyDescent="0.45">
      <c r="A404" s="27">
        <v>0.82244897959183605</v>
      </c>
      <c r="B404" s="27">
        <v>-4.3847474153177597</v>
      </c>
    </row>
    <row r="405" spans="1:2" x14ac:dyDescent="0.45">
      <c r="A405" s="27">
        <v>0.82448979591836702</v>
      </c>
      <c r="B405" s="27">
        <v>-4.4143365967086599</v>
      </c>
    </row>
    <row r="406" spans="1:2" x14ac:dyDescent="0.45">
      <c r="A406" s="27">
        <v>0.82653061224489699</v>
      </c>
      <c r="B406" s="27">
        <v>-4.4437648152320097</v>
      </c>
    </row>
    <row r="407" spans="1:2" x14ac:dyDescent="0.45">
      <c r="A407" s="27">
        <v>0.82857142857142796</v>
      </c>
      <c r="B407" s="27">
        <v>-4.4730307233026698</v>
      </c>
    </row>
    <row r="408" spans="1:2" x14ac:dyDescent="0.45">
      <c r="A408" s="27">
        <v>0.83061224489795904</v>
      </c>
      <c r="B408" s="27">
        <v>-4.50213311767161</v>
      </c>
    </row>
    <row r="409" spans="1:2" x14ac:dyDescent="0.45">
      <c r="A409" s="27">
        <v>0.83265306122448901</v>
      </c>
      <c r="B409" s="27">
        <v>-4.5310709398927296</v>
      </c>
    </row>
    <row r="410" spans="1:2" x14ac:dyDescent="0.45">
      <c r="A410" s="27">
        <v>0.83469387755101998</v>
      </c>
      <c r="B410" s="27">
        <v>-4.5598432766314696</v>
      </c>
    </row>
    <row r="411" spans="1:2" x14ac:dyDescent="0.45">
      <c r="A411" s="27">
        <v>0.83673469387755095</v>
      </c>
      <c r="B411" s="27">
        <v>-4.5884493598061704</v>
      </c>
    </row>
    <row r="412" spans="1:2" x14ac:dyDescent="0.45">
      <c r="A412" s="27">
        <v>0.83877551020408103</v>
      </c>
      <c r="B412" s="27">
        <v>-4.6168885665541799</v>
      </c>
    </row>
    <row r="413" spans="1:2" x14ac:dyDescent="0.45">
      <c r="A413" s="27">
        <v>0.840816326530612</v>
      </c>
      <c r="B413" s="27">
        <v>-4.64516041901578</v>
      </c>
    </row>
    <row r="414" spans="1:2" x14ac:dyDescent="0.45">
      <c r="A414" s="27">
        <v>0.84285714285714297</v>
      </c>
      <c r="B414" s="27">
        <v>-4.6732645839308198</v>
      </c>
    </row>
    <row r="415" spans="1:2" x14ac:dyDescent="0.45">
      <c r="A415" s="27">
        <v>0.84489795918367305</v>
      </c>
      <c r="B415" s="27">
        <v>-4.7012008720441996</v>
      </c>
    </row>
    <row r="416" spans="1:2" x14ac:dyDescent="0.45">
      <c r="A416" s="27">
        <v>0.84693877551020402</v>
      </c>
      <c r="B416" s="27">
        <v>-4.7289692373179504</v>
      </c>
    </row>
    <row r="417" spans="1:2" x14ac:dyDescent="0.45">
      <c r="A417" s="27">
        <v>0.84897959183673399</v>
      </c>
      <c r="B417" s="27">
        <v>-4.7565697759493002</v>
      </c>
    </row>
    <row r="418" spans="1:2" x14ac:dyDescent="0.45">
      <c r="A418" s="27">
        <v>0.85102040816326496</v>
      </c>
      <c r="B418" s="27">
        <v>-4.7840027251948598</v>
      </c>
    </row>
    <row r="419" spans="1:2" x14ac:dyDescent="0.45">
      <c r="A419" s="27">
        <v>0.85306122448979504</v>
      </c>
      <c r="B419" s="27">
        <v>-4.8112684620024799</v>
      </c>
    </row>
    <row r="420" spans="1:2" x14ac:dyDescent="0.45">
      <c r="A420" s="27">
        <v>0.85510204081632601</v>
      </c>
      <c r="B420" s="27">
        <v>-4.8383675014525602</v>
      </c>
    </row>
    <row r="421" spans="1:2" x14ac:dyDescent="0.45">
      <c r="A421" s="27">
        <v>0.85714285714285698</v>
      </c>
      <c r="B421" s="27">
        <v>-4.8653004950118603</v>
      </c>
    </row>
    <row r="422" spans="1:2" x14ac:dyDescent="0.45">
      <c r="A422" s="27">
        <v>0.85918367346938695</v>
      </c>
      <c r="B422" s="27">
        <v>-4.8920682286029296</v>
      </c>
    </row>
    <row r="423" spans="1:2" x14ac:dyDescent="0.45">
      <c r="A423" s="27">
        <v>0.86122448979591804</v>
      </c>
      <c r="B423" s="27">
        <v>-4.9186716204930496</v>
      </c>
    </row>
    <row r="424" spans="1:2" x14ac:dyDescent="0.45">
      <c r="A424" s="27">
        <v>0.86326530612244801</v>
      </c>
      <c r="B424" s="27">
        <v>-4.9451117190064702</v>
      </c>
    </row>
    <row r="425" spans="1:2" x14ac:dyDescent="0.45">
      <c r="A425" s="27">
        <v>0.86530612244897898</v>
      </c>
      <c r="B425" s="27">
        <v>-4.9713897000635701</v>
      </c>
    </row>
    <row r="426" spans="1:2" x14ac:dyDescent="0.45">
      <c r="A426" s="27">
        <v>0.86734693877550995</v>
      </c>
      <c r="B426" s="27">
        <v>-4.9975068645503002</v>
      </c>
    </row>
    <row r="427" spans="1:2" x14ac:dyDescent="0.45">
      <c r="A427" s="27">
        <v>0.86938775510204003</v>
      </c>
      <c r="B427" s="27">
        <v>-5.0234646355204298</v>
      </c>
    </row>
    <row r="428" spans="1:2" x14ac:dyDescent="0.45">
      <c r="A428" s="27">
        <v>0.871428571428571</v>
      </c>
      <c r="B428" s="27">
        <v>-5.0492645552335604</v>
      </c>
    </row>
    <row r="429" spans="1:2" x14ac:dyDescent="0.45">
      <c r="A429" s="27">
        <v>0.87346938775510197</v>
      </c>
      <c r="B429" s="27">
        <v>-5.0749082820313003</v>
      </c>
    </row>
    <row r="430" spans="1:2" x14ac:dyDescent="0.45">
      <c r="A430" s="27">
        <v>0.87551020408163205</v>
      </c>
      <c r="B430" s="27">
        <v>-5.1003975870547196</v>
      </c>
    </row>
    <row r="431" spans="1:2" x14ac:dyDescent="0.45">
      <c r="A431" s="27">
        <v>0.87755102040816302</v>
      </c>
      <c r="B431" s="27">
        <v>-5.1257343508062201</v>
      </c>
    </row>
    <row r="432" spans="1:2" x14ac:dyDescent="0.45">
      <c r="A432" s="27">
        <v>0.87959183673469399</v>
      </c>
      <c r="B432" s="27">
        <v>-5.15092055955924</v>
      </c>
    </row>
    <row r="433" spans="1:2" x14ac:dyDescent="0.45">
      <c r="A433" s="27">
        <v>0.88163265306122396</v>
      </c>
      <c r="B433" s="27">
        <v>-5.1759583016193096</v>
      </c>
    </row>
    <row r="434" spans="1:2" x14ac:dyDescent="0.45">
      <c r="A434" s="27">
        <v>0.88367346938775504</v>
      </c>
      <c r="B434" s="27">
        <v>-5.2008497634398099</v>
      </c>
    </row>
    <row r="435" spans="1:2" x14ac:dyDescent="0.45">
      <c r="A435" s="27">
        <v>0.88571428571428601</v>
      </c>
      <c r="B435" s="27">
        <v>-5.2255972255956298</v>
      </c>
    </row>
    <row r="436" spans="1:2" x14ac:dyDescent="0.45">
      <c r="A436" s="27">
        <v>0.88775510204081598</v>
      </c>
      <c r="B436" s="27">
        <v>-5.2502030586177</v>
      </c>
    </row>
    <row r="437" spans="1:2" x14ac:dyDescent="0.45">
      <c r="A437" s="27">
        <v>0.88979591836734695</v>
      </c>
      <c r="B437" s="27">
        <v>-5.2746697186907197</v>
      </c>
    </row>
    <row r="438" spans="1:2" x14ac:dyDescent="0.45">
      <c r="A438" s="27">
        <v>0.89183673469387703</v>
      </c>
      <c r="B438" s="27">
        <v>-5.2989997432162497</v>
      </c>
    </row>
    <row r="439" spans="1:2" x14ac:dyDescent="0.45">
      <c r="A439" s="27">
        <v>0.893877551020408</v>
      </c>
      <c r="B439" s="27">
        <v>-5.3231957462424599</v>
      </c>
    </row>
    <row r="440" spans="1:2" x14ac:dyDescent="0.45">
      <c r="A440" s="27">
        <v>0.89591836734693897</v>
      </c>
      <c r="B440" s="27">
        <v>-5.3472604137615303</v>
      </c>
    </row>
    <row r="441" spans="1:2" x14ac:dyDescent="0.45">
      <c r="A441" s="27">
        <v>0.89795918367346905</v>
      </c>
      <c r="B441" s="27">
        <v>-5.3711964988760199</v>
      </c>
    </row>
    <row r="442" spans="1:2" x14ac:dyDescent="0.45">
      <c r="A442" s="27">
        <v>0.89999999999999902</v>
      </c>
      <c r="B442" s="27">
        <v>-5.3950068168359397</v>
      </c>
    </row>
    <row r="443" spans="1:2" x14ac:dyDescent="0.45">
      <c r="A443" s="27">
        <v>0.90204081632652999</v>
      </c>
      <c r="B443" s="27">
        <v>-5.4186942399491196</v>
      </c>
    </row>
    <row r="444" spans="1:2" x14ac:dyDescent="0.45">
      <c r="A444" s="27">
        <v>0.90408163265306096</v>
      </c>
      <c r="B444" s="27">
        <v>-5.4422616923691001</v>
      </c>
    </row>
    <row r="445" spans="1:2" x14ac:dyDescent="0.45">
      <c r="A445" s="27">
        <v>0.90612244897959204</v>
      </c>
      <c r="B445" s="27">
        <v>-5.4657121447653596</v>
      </c>
    </row>
    <row r="446" spans="1:2" x14ac:dyDescent="0.45">
      <c r="A446" s="27">
        <v>0.90816326530612201</v>
      </c>
      <c r="B446" s="27">
        <v>-5.4890486088824302</v>
      </c>
    </row>
    <row r="447" spans="1:2" x14ac:dyDescent="0.45">
      <c r="A447" s="27">
        <v>0.91020408163265298</v>
      </c>
      <c r="B447" s="27">
        <v>-5.5122741319954196</v>
      </c>
    </row>
    <row r="448" spans="1:2" x14ac:dyDescent="0.45">
      <c r="A448" s="27">
        <v>0.91224489795918295</v>
      </c>
      <c r="B448" s="27">
        <v>-5.5353917912706798</v>
      </c>
    </row>
    <row r="449" spans="1:2" x14ac:dyDescent="0.45">
      <c r="A449" s="27">
        <v>0.91428571428571404</v>
      </c>
      <c r="B449" s="27">
        <v>-5.5584046880411799</v>
      </c>
    </row>
    <row r="450" spans="1:2" x14ac:dyDescent="0.45">
      <c r="A450" s="27">
        <v>0.916326530612245</v>
      </c>
      <c r="B450" s="27">
        <v>-5.5813159420071496</v>
      </c>
    </row>
    <row r="451" spans="1:2" x14ac:dyDescent="0.45">
      <c r="A451" s="27">
        <v>0.91836734693877498</v>
      </c>
      <c r="B451" s="27">
        <v>-5.6041286853733503</v>
      </c>
    </row>
    <row r="452" spans="1:2" x14ac:dyDescent="0.45">
      <c r="A452" s="27">
        <v>0.92040816326530595</v>
      </c>
      <c r="B452" s="27">
        <v>-5.6268460569346903</v>
      </c>
    </row>
    <row r="453" spans="1:2" x14ac:dyDescent="0.45">
      <c r="A453" s="27">
        <v>0.92244897959183703</v>
      </c>
      <c r="B453" s="27">
        <v>-5.6494711961228603</v>
      </c>
    </row>
    <row r="454" spans="1:2" x14ac:dyDescent="0.45">
      <c r="A454" s="27">
        <v>0.924489795918367</v>
      </c>
      <c r="B454" s="27">
        <v>-5.6720072370267802</v>
      </c>
    </row>
    <row r="455" spans="1:2" x14ac:dyDescent="0.45">
      <c r="A455" s="27">
        <v>0.92653061224489797</v>
      </c>
      <c r="B455" s="27">
        <v>-5.6944573024001999</v>
      </c>
    </row>
    <row r="456" spans="1:2" x14ac:dyDescent="0.45">
      <c r="A456" s="27">
        <v>0.92857142857142805</v>
      </c>
      <c r="B456" s="27">
        <v>-5.7168244976697604</v>
      </c>
    </row>
    <row r="457" spans="1:2" x14ac:dyDescent="0.45">
      <c r="A457" s="27">
        <v>0.93061224489795902</v>
      </c>
      <c r="B457" s="27">
        <v>-5.7391119049572499</v>
      </c>
    </row>
    <row r="458" spans="1:2" x14ac:dyDescent="0.45">
      <c r="A458" s="27">
        <v>0.93265306122448999</v>
      </c>
      <c r="B458" s="27">
        <v>-5.76132257712952</v>
      </c>
    </row>
    <row r="459" spans="1:2" x14ac:dyDescent="0.45">
      <c r="A459" s="27">
        <v>0.93469387755101996</v>
      </c>
      <c r="B459" s="27">
        <v>-5.78345953189043</v>
      </c>
    </row>
    <row r="460" spans="1:2" x14ac:dyDescent="0.45">
      <c r="A460" s="27">
        <v>0.93673469387755004</v>
      </c>
      <c r="B460" s="27">
        <v>-5.8055257459289704</v>
      </c>
    </row>
    <row r="461" spans="1:2" x14ac:dyDescent="0.45">
      <c r="A461" s="27">
        <v>0.93877551020408101</v>
      </c>
      <c r="B461" s="27">
        <v>-5.8275241491388003</v>
      </c>
    </row>
    <row r="462" spans="1:2" x14ac:dyDescent="0.45">
      <c r="A462" s="27">
        <v>0.94081632653061198</v>
      </c>
      <c r="B462" s="27">
        <v>-5.8494576189246601</v>
      </c>
    </row>
    <row r="463" spans="1:2" x14ac:dyDescent="0.45">
      <c r="A463" s="27">
        <v>0.94285714285714295</v>
      </c>
      <c r="B463" s="27">
        <v>-5.8713289746112496</v>
      </c>
    </row>
    <row r="464" spans="1:2" x14ac:dyDescent="0.45">
      <c r="A464" s="27">
        <v>0.94489795918367303</v>
      </c>
      <c r="B464" s="27">
        <v>-5.89314097197013</v>
      </c>
    </row>
    <row r="465" spans="1:2" x14ac:dyDescent="0.45">
      <c r="A465" s="27">
        <v>0.946938775510204</v>
      </c>
      <c r="B465" s="27">
        <v>-5.91489629787959</v>
      </c>
    </row>
    <row r="466" spans="1:2" x14ac:dyDescent="0.45">
      <c r="A466" s="27">
        <v>0.94897959183673397</v>
      </c>
      <c r="B466" s="27">
        <v>-5.9365975651317804</v>
      </c>
    </row>
    <row r="467" spans="1:2" x14ac:dyDescent="0.45">
      <c r="A467" s="27">
        <v>0.95102040816326505</v>
      </c>
      <c r="B467" s="27">
        <v>-5.9582473074006801</v>
      </c>
    </row>
    <row r="468" spans="1:2" x14ac:dyDescent="0.45">
      <c r="A468" s="27">
        <v>0.95306122448979602</v>
      </c>
      <c r="B468" s="27">
        <v>-5.9798479743838699</v>
      </c>
    </row>
    <row r="469" spans="1:2" x14ac:dyDescent="0.45">
      <c r="A469" s="27">
        <v>0.95510204081632599</v>
      </c>
      <c r="B469" s="27">
        <v>-6.0014019271301304</v>
      </c>
    </row>
    <row r="470" spans="1:2" x14ac:dyDescent="0.45">
      <c r="A470" s="27">
        <v>0.95714285714285596</v>
      </c>
      <c r="B470" s="27">
        <v>-6.0229114335640803</v>
      </c>
    </row>
    <row r="471" spans="1:2" x14ac:dyDescent="0.45">
      <c r="A471" s="27">
        <v>0.95918367346938804</v>
      </c>
      <c r="B471" s="27">
        <v>-6.0443786642177297</v>
      </c>
    </row>
    <row r="472" spans="1:2" x14ac:dyDescent="0.45">
      <c r="A472" s="27">
        <v>0.96122448979591801</v>
      </c>
      <c r="B472" s="27">
        <v>-6.0658056881772797</v>
      </c>
    </row>
    <row r="473" spans="1:2" x14ac:dyDescent="0.45">
      <c r="A473" s="27">
        <v>0.96326530612244898</v>
      </c>
      <c r="B473" s="27">
        <v>-6.0871944692523696</v>
      </c>
    </row>
    <row r="474" spans="1:2" x14ac:dyDescent="0.45">
      <c r="A474" s="27">
        <v>0.96530612244897895</v>
      </c>
      <c r="B474" s="27">
        <v>-6.1085468623726804</v>
      </c>
    </row>
    <row r="475" spans="1:2" x14ac:dyDescent="0.45">
      <c r="A475" s="27">
        <v>0.96734693877551003</v>
      </c>
      <c r="B475" s="27">
        <v>-6.1298646102154102</v>
      </c>
    </row>
    <row r="476" spans="1:2" x14ac:dyDescent="0.45">
      <c r="A476" s="27">
        <v>0.96938775510204001</v>
      </c>
      <c r="B476" s="27">
        <v>-6.15114934006521</v>
      </c>
    </row>
    <row r="477" spans="1:2" x14ac:dyDescent="0.45">
      <c r="A477" s="27">
        <v>0.97142857142857197</v>
      </c>
      <c r="B477" s="27">
        <v>-6.1724025609064199</v>
      </c>
    </row>
    <row r="478" spans="1:2" x14ac:dyDescent="0.45">
      <c r="A478" s="27">
        <v>0.97346938775510194</v>
      </c>
      <c r="B478" s="27">
        <v>-6.19362566074604</v>
      </c>
    </row>
    <row r="479" spans="1:2" x14ac:dyDescent="0.45">
      <c r="A479" s="27">
        <v>0.97551020408163203</v>
      </c>
      <c r="B479" s="27">
        <v>-6.2148199041646501</v>
      </c>
    </row>
    <row r="480" spans="1:2" x14ac:dyDescent="0.45">
      <c r="A480" s="27">
        <v>0.977551020408163</v>
      </c>
      <c r="B480" s="27">
        <v>-6.2359864300915504</v>
      </c>
    </row>
    <row r="481" spans="1:2" x14ac:dyDescent="0.45">
      <c r="A481" s="27">
        <v>0.97959183673469397</v>
      </c>
      <c r="B481" s="27">
        <v>-6.2571262497999802</v>
      </c>
    </row>
    <row r="482" spans="1:2" x14ac:dyDescent="0.45">
      <c r="A482" s="27">
        <v>0.98163265306122405</v>
      </c>
      <c r="B482" s="27">
        <v>-6.2782402451179298</v>
      </c>
    </row>
    <row r="483" spans="1:2" x14ac:dyDescent="0.45">
      <c r="A483" s="27">
        <v>0.98367346938775502</v>
      </c>
      <c r="B483" s="27">
        <v>-6.2993291668499598</v>
      </c>
    </row>
    <row r="484" spans="1:2" x14ac:dyDescent="0.45">
      <c r="A484" s="27">
        <v>0.98571428571428499</v>
      </c>
      <c r="B484" s="27">
        <v>-6.3203936334055904</v>
      </c>
    </row>
    <row r="485" spans="1:2" x14ac:dyDescent="0.45">
      <c r="A485" s="27">
        <v>0.98775510204081596</v>
      </c>
      <c r="B485" s="27">
        <v>-6.3414341296296497</v>
      </c>
    </row>
    <row r="486" spans="1:2" x14ac:dyDescent="0.45">
      <c r="A486" s="27">
        <v>0.98979591836734704</v>
      </c>
      <c r="B486" s="27">
        <v>-6.3624510058305503</v>
      </c>
    </row>
    <row r="487" spans="1:2" x14ac:dyDescent="0.45">
      <c r="A487" s="27">
        <v>0.99183673469387701</v>
      </c>
      <c r="B487" s="27">
        <v>-6.3834444770026604</v>
      </c>
    </row>
    <row r="488" spans="1:2" x14ac:dyDescent="0.45">
      <c r="A488" s="27">
        <v>0.99387755102040698</v>
      </c>
      <c r="B488" s="27">
        <v>-6.4044146222390799</v>
      </c>
    </row>
    <row r="489" spans="1:2" x14ac:dyDescent="0.45">
      <c r="A489" s="27">
        <v>0.99591836734693795</v>
      </c>
      <c r="B489" s="27">
        <v>-6.4253613843318904</v>
      </c>
    </row>
    <row r="490" spans="1:2" x14ac:dyDescent="0.45">
      <c r="A490" s="27">
        <v>0.99795918367346903</v>
      </c>
      <c r="B490" s="27">
        <v>-6.4462845695569104</v>
      </c>
    </row>
    <row r="491" spans="1:2" x14ac:dyDescent="0.45">
      <c r="A491" s="27">
        <v>1</v>
      </c>
      <c r="B491" s="27">
        <v>-6.4671838476405901</v>
      </c>
    </row>
    <row r="492" spans="1:2" x14ac:dyDescent="0.45">
      <c r="A492" s="27">
        <v>1.00204081632653</v>
      </c>
      <c r="B492" s="27">
        <v>-6.4880587519070803</v>
      </c>
    </row>
    <row r="493" spans="1:2" x14ac:dyDescent="0.45">
      <c r="A493" s="27">
        <v>1.0040816326530599</v>
      </c>
      <c r="B493" s="27">
        <v>-6.5089086796041</v>
      </c>
    </row>
    <row r="494" spans="1:2" x14ac:dyDescent="0.45">
      <c r="A494" s="27">
        <v>1.0061224489795899</v>
      </c>
      <c r="B494" s="27">
        <v>-6.5297328924070497</v>
      </c>
    </row>
    <row r="495" spans="1:2" x14ac:dyDescent="0.45">
      <c r="A495" s="27">
        <v>1.0081632653061201</v>
      </c>
      <c r="B495" s="27">
        <v>-6.5505305171014196</v>
      </c>
    </row>
    <row r="496" spans="1:2" x14ac:dyDescent="0.45">
      <c r="A496" s="27">
        <v>1.0102040816326501</v>
      </c>
      <c r="B496" s="27">
        <v>-6.5713005464448599</v>
      </c>
    </row>
    <row r="497" spans="1:2" x14ac:dyDescent="0.45">
      <c r="A497" s="27">
        <v>1.01224489795918</v>
      </c>
      <c r="B497" s="27">
        <v>-6.5920418402107597</v>
      </c>
    </row>
    <row r="498" spans="1:2" x14ac:dyDescent="0.45">
      <c r="A498" s="27">
        <v>1.01428571428571</v>
      </c>
      <c r="B498" s="27">
        <v>-6.6127531264164299</v>
      </c>
    </row>
    <row r="499" spans="1:2" x14ac:dyDescent="0.45">
      <c r="A499" s="27">
        <v>1.01632653061224</v>
      </c>
      <c r="B499" s="27">
        <v>-6.6334330027396602</v>
      </c>
    </row>
    <row r="500" spans="1:2" x14ac:dyDescent="0.45">
      <c r="A500" s="27">
        <v>1.01836734693877</v>
      </c>
      <c r="B500" s="27">
        <v>-6.65407993812829</v>
      </c>
    </row>
    <row r="501" spans="1:2" x14ac:dyDescent="0.45">
      <c r="A501" s="27">
        <v>1.0204081632652999</v>
      </c>
      <c r="B501" s="27">
        <v>-6.6746922746080699</v>
      </c>
    </row>
    <row r="502" spans="1:2" x14ac:dyDescent="0.45">
      <c r="A502" s="27">
        <v>1.0224489795918299</v>
      </c>
      <c r="B502" s="27">
        <v>-6.6952682292945704</v>
      </c>
    </row>
    <row r="503" spans="1:2" x14ac:dyDescent="0.45">
      <c r="A503" s="27">
        <v>1.0244897959183601</v>
      </c>
      <c r="B503" s="27">
        <v>-6.71580589661502</v>
      </c>
    </row>
    <row r="504" spans="1:2" x14ac:dyDescent="0.45">
      <c r="A504" s="27">
        <v>1.0265306122448901</v>
      </c>
      <c r="B504" s="27">
        <v>-6.7363032507455198</v>
      </c>
    </row>
    <row r="505" spans="1:2" x14ac:dyDescent="0.45">
      <c r="A505" s="27">
        <v>1.02857142857142</v>
      </c>
      <c r="B505" s="27">
        <v>-6.7567581482685801</v>
      </c>
    </row>
    <row r="506" spans="1:2" x14ac:dyDescent="0.45">
      <c r="A506" s="27">
        <v>1.03061224489795</v>
      </c>
      <c r="B506" s="27">
        <v>-6.7771683310547202</v>
      </c>
    </row>
    <row r="507" spans="1:2" x14ac:dyDescent="0.45">
      <c r="A507" s="27">
        <v>1.03265306122448</v>
      </c>
      <c r="B507" s="27">
        <v>-6.79753142937078</v>
      </c>
    </row>
    <row r="508" spans="1:2" x14ac:dyDescent="0.45">
      <c r="A508" s="27">
        <v>1.0346938775510199</v>
      </c>
      <c r="B508" s="27">
        <v>-6.8178449652162803</v>
      </c>
    </row>
    <row r="509" spans="1:2" x14ac:dyDescent="0.45">
      <c r="A509" s="27">
        <v>1.0367346938775499</v>
      </c>
      <c r="B509" s="27">
        <v>-6.8381063558878701</v>
      </c>
    </row>
    <row r="510" spans="1:2" x14ac:dyDescent="0.45">
      <c r="A510" s="27">
        <v>1.0387755102040801</v>
      </c>
      <c r="B510" s="27">
        <v>-6.8583129177708297</v>
      </c>
    </row>
    <row r="511" spans="1:2" x14ac:dyDescent="0.45">
      <c r="A511" s="27">
        <v>1.0408163265306101</v>
      </c>
      <c r="B511" s="27">
        <v>-6.8784618703550198</v>
      </c>
    </row>
    <row r="512" spans="1:2" x14ac:dyDescent="0.45">
      <c r="A512" s="27">
        <v>1.04285714285714</v>
      </c>
      <c r="B512" s="27">
        <v>-6.8985503404720401</v>
      </c>
    </row>
    <row r="513" spans="1:2" x14ac:dyDescent="0.45">
      <c r="A513" s="27">
        <v>1.04489795918367</v>
      </c>
      <c r="B513" s="27">
        <v>-6.9185753667492298</v>
      </c>
    </row>
    <row r="514" spans="1:2" x14ac:dyDescent="0.45">
      <c r="A514" s="27">
        <v>1.0469387755102</v>
      </c>
      <c r="B514" s="27">
        <v>-6.9385339042753502</v>
      </c>
    </row>
    <row r="515" spans="1:2" x14ac:dyDescent="0.45">
      <c r="A515" s="27">
        <v>1.04897959183673</v>
      </c>
      <c r="B515" s="27">
        <v>-6.9584228294722097</v>
      </c>
    </row>
    <row r="516" spans="1:2" x14ac:dyDescent="0.45">
      <c r="A516" s="27">
        <v>1.0510204081632599</v>
      </c>
      <c r="B516" s="27">
        <v>-6.97823894516553</v>
      </c>
    </row>
    <row r="517" spans="1:2" x14ac:dyDescent="0.45">
      <c r="A517" s="27">
        <v>1.0530612244897899</v>
      </c>
      <c r="B517" s="27">
        <v>-6.9979789858472996</v>
      </c>
    </row>
    <row r="518" spans="1:2" x14ac:dyDescent="0.45">
      <c r="A518" s="27">
        <v>1.0551020408163201</v>
      </c>
      <c r="B518" s="27">
        <v>-7.0176396231213296</v>
      </c>
    </row>
    <row r="519" spans="1:2" x14ac:dyDescent="0.45">
      <c r="A519" s="27">
        <v>1.0571428571428501</v>
      </c>
      <c r="B519" s="27">
        <v>-7.0372174713222702</v>
      </c>
    </row>
    <row r="520" spans="1:2" x14ac:dyDescent="0.45">
      <c r="A520" s="27">
        <v>1.05918367346938</v>
      </c>
      <c r="B520" s="27">
        <v>-7.0567090932982097</v>
      </c>
    </row>
    <row r="521" spans="1:2" x14ac:dyDescent="0.45">
      <c r="A521" s="27">
        <v>1.06122448979591</v>
      </c>
      <c r="B521" s="27">
        <v>-7.0761110063456796</v>
      </c>
    </row>
    <row r="522" spans="1:2" x14ac:dyDescent="0.45">
      <c r="A522" s="27">
        <v>1.06326530612244</v>
      </c>
      <c r="B522" s="27">
        <v>-7.09541968828563</v>
      </c>
    </row>
    <row r="523" spans="1:2" x14ac:dyDescent="0.45">
      <c r="A523" s="27">
        <v>1.0653061224489799</v>
      </c>
      <c r="B523" s="27">
        <v>-7.1146315836682996</v>
      </c>
    </row>
    <row r="524" spans="1:2" x14ac:dyDescent="0.45">
      <c r="A524" s="27">
        <v>1.0673469387755099</v>
      </c>
      <c r="B524" s="27">
        <v>-7.1337431100944597</v>
      </c>
    </row>
    <row r="525" spans="1:2" x14ac:dyDescent="0.45">
      <c r="A525" s="27">
        <v>1.0693877551020401</v>
      </c>
      <c r="B525" s="27">
        <v>-7.15275066464062</v>
      </c>
    </row>
    <row r="526" spans="1:2" x14ac:dyDescent="0.45">
      <c r="A526" s="27">
        <v>1.0714285714285701</v>
      </c>
      <c r="B526" s="27">
        <v>-7.1716506303761101</v>
      </c>
    </row>
    <row r="527" spans="1:2" x14ac:dyDescent="0.45">
      <c r="A527" s="27">
        <v>1.0734693877551</v>
      </c>
      <c r="B527" s="27">
        <v>-7.1904393829604496</v>
      </c>
    </row>
    <row r="528" spans="1:2" x14ac:dyDescent="0.45">
      <c r="A528" s="27">
        <v>1.07551020408163</v>
      </c>
      <c r="B528" s="27">
        <v>-7.2091132973101697</v>
      </c>
    </row>
    <row r="529" spans="1:2" x14ac:dyDescent="0.45">
      <c r="A529" s="27">
        <v>1.07755102040816</v>
      </c>
      <c r="B529" s="27">
        <v>-7.2276687543247098</v>
      </c>
    </row>
    <row r="530" spans="1:2" x14ac:dyDescent="0.45">
      <c r="A530" s="27">
        <v>1.0795918367346899</v>
      </c>
      <c r="B530" s="27">
        <v>-7.24610214766202</v>
      </c>
    </row>
    <row r="531" spans="1:2" x14ac:dyDescent="0.45">
      <c r="A531" s="27">
        <v>1.0816326530612199</v>
      </c>
      <c r="B531" s="27">
        <v>-7.2644098905548304</v>
      </c>
    </row>
    <row r="532" spans="1:2" x14ac:dyDescent="0.45">
      <c r="A532" s="27">
        <v>1.0836734693877501</v>
      </c>
      <c r="B532" s="27">
        <v>-7.28258842265961</v>
      </c>
    </row>
    <row r="533" spans="1:2" x14ac:dyDescent="0.45">
      <c r="A533" s="27">
        <v>1.0857142857142801</v>
      </c>
      <c r="B533" s="27">
        <v>-7.3006342169306597</v>
      </c>
    </row>
    <row r="534" spans="1:2" x14ac:dyDescent="0.45">
      <c r="A534" s="27">
        <v>1.0877551020408101</v>
      </c>
      <c r="B534" s="27">
        <v>-7.3185437865123699</v>
      </c>
    </row>
    <row r="535" spans="1:2" x14ac:dyDescent="0.45">
      <c r="A535" s="27">
        <v>1.08979591836734</v>
      </c>
      <c r="B535" s="27">
        <v>-7.3363136916429896</v>
      </c>
    </row>
    <row r="536" spans="1:2" x14ac:dyDescent="0.45">
      <c r="A536" s="27">
        <v>1.09183673469387</v>
      </c>
      <c r="B536" s="27">
        <v>-7.35394054656365</v>
      </c>
    </row>
    <row r="537" spans="1:2" x14ac:dyDescent="0.45">
      <c r="A537" s="27">
        <v>1.0938775510204</v>
      </c>
      <c r="B537" s="27">
        <v>-7.3714210264260798</v>
      </c>
    </row>
    <row r="538" spans="1:2" x14ac:dyDescent="0.45">
      <c r="A538" s="27">
        <v>1.0959183673469299</v>
      </c>
      <c r="B538" s="27">
        <v>-7.3887518741931801</v>
      </c>
    </row>
    <row r="539" spans="1:2" x14ac:dyDescent="0.45">
      <c r="A539" s="27">
        <v>1.0979591836734599</v>
      </c>
      <c r="B539" s="27">
        <v>-7.4059299075260299</v>
      </c>
    </row>
    <row r="540" spans="1:2" x14ac:dyDescent="0.45">
      <c r="A540" s="27">
        <v>1.1000000000000001</v>
      </c>
      <c r="B540" s="27">
        <v>-7.42295202565212</v>
      </c>
    </row>
    <row r="541" spans="1:2" x14ac:dyDescent="0.45">
      <c r="A541" s="27">
        <v>1.1020408163265301</v>
      </c>
      <c r="B541" s="27">
        <v>-7.4398152162090003</v>
      </c>
    </row>
    <row r="542" spans="1:2" x14ac:dyDescent="0.45">
      <c r="A542" s="27">
        <v>1.10408163265306</v>
      </c>
      <c r="B542" s="27">
        <v>-7.45651656205838</v>
      </c>
    </row>
    <row r="543" spans="1:2" x14ac:dyDescent="0.45">
      <c r="A543" s="27">
        <v>1.10612244897959</v>
      </c>
      <c r="B543" s="27">
        <v>-7.4730532480653196</v>
      </c>
    </row>
    <row r="544" spans="1:2" x14ac:dyDescent="0.45">
      <c r="A544" s="27">
        <v>1.10816326530612</v>
      </c>
      <c r="B544" s="27">
        <v>-7.4894225678371802</v>
      </c>
    </row>
    <row r="545" spans="1:2" x14ac:dyDescent="0.45">
      <c r="A545" s="27">
        <v>1.1102040816326499</v>
      </c>
      <c r="B545" s="27">
        <v>-7.5056219304167104</v>
      </c>
    </row>
    <row r="546" spans="1:2" x14ac:dyDescent="0.45">
      <c r="A546" s="27">
        <v>1.1122448979591799</v>
      </c>
      <c r="B546" s="27">
        <v>-7.5216488669235497</v>
      </c>
    </row>
    <row r="547" spans="1:2" x14ac:dyDescent="0.45">
      <c r="A547" s="27">
        <v>1.1142857142857101</v>
      </c>
      <c r="B547" s="27">
        <v>-7.53750103713777</v>
      </c>
    </row>
    <row r="548" spans="1:2" x14ac:dyDescent="0.45">
      <c r="A548" s="27">
        <v>1.1163265306122401</v>
      </c>
      <c r="B548" s="27">
        <v>-7.5531762360191799</v>
      </c>
    </row>
    <row r="549" spans="1:2" x14ac:dyDescent="0.45">
      <c r="A549" s="27">
        <v>1.11836734693877</v>
      </c>
      <c r="B549" s="27">
        <v>-7.5686724001553998</v>
      </c>
    </row>
    <row r="550" spans="1:2" x14ac:dyDescent="0.45">
      <c r="A550" s="27">
        <v>1.1204081632653</v>
      </c>
      <c r="B550" s="27">
        <v>-7.5839876141314901</v>
      </c>
    </row>
    <row r="551" spans="1:2" x14ac:dyDescent="0.45">
      <c r="A551" s="27">
        <v>1.12244897959183</v>
      </c>
      <c r="B551" s="27">
        <v>-7.5991201168132996</v>
      </c>
    </row>
    <row r="552" spans="1:2" x14ac:dyDescent="0.45">
      <c r="A552" s="27">
        <v>1.12448979591836</v>
      </c>
      <c r="B552" s="27">
        <v>-7.6140683075366402</v>
      </c>
    </row>
    <row r="553" spans="1:2" x14ac:dyDescent="0.45">
      <c r="A553" s="27">
        <v>1.1265306122448899</v>
      </c>
      <c r="B553" s="27">
        <v>-7.6288307521930099</v>
      </c>
    </row>
    <row r="554" spans="1:2" x14ac:dyDescent="0.45">
      <c r="A554" s="27">
        <v>1.1285714285714199</v>
      </c>
      <c r="B554" s="27">
        <v>-7.6434061892024596</v>
      </c>
    </row>
    <row r="555" spans="1:2" x14ac:dyDescent="0.45">
      <c r="A555" s="27">
        <v>1.1306122448979501</v>
      </c>
      <c r="B555" s="27">
        <v>-7.6577935353623401</v>
      </c>
    </row>
    <row r="556" spans="1:2" x14ac:dyDescent="0.45">
      <c r="A556" s="27">
        <v>1.1326530612244901</v>
      </c>
      <c r="B556" s="27">
        <v>-7.6719918915598502</v>
      </c>
    </row>
    <row r="557" spans="1:2" x14ac:dyDescent="0.45">
      <c r="A557" s="27">
        <v>1.13469387755102</v>
      </c>
      <c r="B557" s="27">
        <v>-7.6860005483350102</v>
      </c>
    </row>
    <row r="558" spans="1:2" x14ac:dyDescent="0.45">
      <c r="A558" s="27">
        <v>1.13673469387755</v>
      </c>
      <c r="B558" s="27">
        <v>-7.6998189912804502</v>
      </c>
    </row>
    <row r="559" spans="1:2" x14ac:dyDescent="0.45">
      <c r="A559" s="27">
        <v>1.13877551020408</v>
      </c>
      <c r="B559" s="27">
        <v>-7.7134469062636501</v>
      </c>
    </row>
    <row r="560" spans="1:2" x14ac:dyDescent="0.45">
      <c r="A560" s="27">
        <v>1.1408163265306099</v>
      </c>
      <c r="B560" s="27">
        <v>-7.7268841844578997</v>
      </c>
    </row>
    <row r="561" spans="1:2" x14ac:dyDescent="0.45">
      <c r="A561" s="27">
        <v>1.1428571428571399</v>
      </c>
      <c r="B561" s="27">
        <v>-7.7401309271676704</v>
      </c>
    </row>
    <row r="562" spans="1:2" x14ac:dyDescent="0.45">
      <c r="A562" s="27">
        <v>1.1448979591836701</v>
      </c>
      <c r="B562" s="27">
        <v>-7.75318745043469</v>
      </c>
    </row>
    <row r="563" spans="1:2" x14ac:dyDescent="0.45">
      <c r="A563" s="27">
        <v>1.1469387755102001</v>
      </c>
      <c r="B563" s="27">
        <v>-7.7660542894107802</v>
      </c>
    </row>
    <row r="564" spans="1:2" x14ac:dyDescent="0.45">
      <c r="A564" s="27">
        <v>1.14897959183673</v>
      </c>
      <c r="B564" s="27">
        <v>-7.7787322024843704</v>
      </c>
    </row>
    <row r="565" spans="1:2" x14ac:dyDescent="0.45">
      <c r="A565" s="27">
        <v>1.15102040816326</v>
      </c>
      <c r="B565" s="27">
        <v>-7.7912221751479898</v>
      </c>
    </row>
    <row r="566" spans="1:2" x14ac:dyDescent="0.45">
      <c r="A566" s="27">
        <v>1.15306122448979</v>
      </c>
      <c r="B566" s="27">
        <v>-7.8035254235946896</v>
      </c>
    </row>
    <row r="567" spans="1:2" x14ac:dyDescent="0.45">
      <c r="A567" s="27">
        <v>1.15510204081632</v>
      </c>
      <c r="B567" s="27">
        <v>-7.8156433980323099</v>
      </c>
    </row>
    <row r="568" spans="1:2" x14ac:dyDescent="0.45">
      <c r="A568" s="27">
        <v>1.1571428571428499</v>
      </c>
      <c r="B568" s="27">
        <v>-7.82757778570521</v>
      </c>
    </row>
    <row r="569" spans="1:2" x14ac:dyDescent="0.45">
      <c r="A569" s="27">
        <v>1.1591836734693799</v>
      </c>
      <c r="B569" s="27">
        <v>-7.8393305136141</v>
      </c>
    </row>
    <row r="570" spans="1:2" x14ac:dyDescent="0.45">
      <c r="A570" s="27">
        <v>1.1612244897959101</v>
      </c>
      <c r="B570" s="27">
        <v>-7.8509037509258697</v>
      </c>
    </row>
    <row r="571" spans="1:2" x14ac:dyDescent="0.45">
      <c r="A571" s="27">
        <v>1.1632653061224401</v>
      </c>
      <c r="B571" s="27">
        <v>-7.8622999110664997</v>
      </c>
    </row>
    <row r="572" spans="1:2" x14ac:dyDescent="0.45">
      <c r="A572" s="27">
        <v>1.16530612244897</v>
      </c>
      <c r="B572" s="27">
        <v>-7.8735216534915198</v>
      </c>
    </row>
    <row r="573" spans="1:2" x14ac:dyDescent="0.45">
      <c r="A573" s="27">
        <v>1.16734693877551</v>
      </c>
      <c r="B573" s="27">
        <v>-7.8845718851295103</v>
      </c>
    </row>
    <row r="574" spans="1:2" x14ac:dyDescent="0.45">
      <c r="A574" s="27">
        <v>1.16938775510204</v>
      </c>
      <c r="B574" s="27">
        <v>-7.8954537614949603</v>
      </c>
    </row>
    <row r="575" spans="1:2" x14ac:dyDescent="0.45">
      <c r="A575" s="27">
        <v>1.1714285714285699</v>
      </c>
      <c r="B575" s="27">
        <v>-7.9061706874673199</v>
      </c>
    </row>
    <row r="576" spans="1:2" x14ac:dyDescent="0.45">
      <c r="A576" s="27">
        <v>1.1734693877550999</v>
      </c>
      <c r="B576" s="27">
        <v>-7.9167263177339597</v>
      </c>
    </row>
    <row r="577" spans="1:2" x14ac:dyDescent="0.45">
      <c r="A577" s="27">
        <v>1.1755102040816301</v>
      </c>
      <c r="B577" s="27">
        <v>-7.9271245568952002</v>
      </c>
    </row>
    <row r="578" spans="1:2" x14ac:dyDescent="0.45">
      <c r="A578" s="27">
        <v>1.1775510204081601</v>
      </c>
      <c r="B578" s="27">
        <v>-7.9373695592312998</v>
      </c>
    </row>
    <row r="579" spans="1:2" x14ac:dyDescent="0.45">
      <c r="A579" s="27">
        <v>1.17959183673469</v>
      </c>
      <c r="B579" s="27">
        <v>-7.9474657281325003</v>
      </c>
    </row>
    <row r="580" spans="1:2" x14ac:dyDescent="0.45">
      <c r="A580" s="27">
        <v>1.18163265306122</v>
      </c>
      <c r="B580" s="27">
        <v>-7.9574177151949002</v>
      </c>
    </row>
    <row r="581" spans="1:2" x14ac:dyDescent="0.45">
      <c r="A581" s="27">
        <v>1.18367346938775</v>
      </c>
      <c r="B581" s="27">
        <v>-7.9672304189861496</v>
      </c>
    </row>
    <row r="582" spans="1:2" x14ac:dyDescent="0.45">
      <c r="A582" s="27">
        <v>1.1857142857142799</v>
      </c>
      <c r="B582" s="27">
        <v>-7.9769089834857301</v>
      </c>
    </row>
    <row r="583" spans="1:2" x14ac:dyDescent="0.45">
      <c r="A583" s="27">
        <v>1.1877551020408099</v>
      </c>
      <c r="B583" s="27">
        <v>-7.9864587962050102</v>
      </c>
    </row>
    <row r="584" spans="1:2" x14ac:dyDescent="0.45">
      <c r="A584" s="27">
        <v>1.1897959183673401</v>
      </c>
      <c r="B584" s="27">
        <v>-7.9958854859923099</v>
      </c>
    </row>
    <row r="585" spans="1:2" x14ac:dyDescent="0.45">
      <c r="A585" s="27">
        <v>1.1918367346938701</v>
      </c>
      <c r="B585" s="27">
        <v>-8.0051949205281598</v>
      </c>
    </row>
    <row r="586" spans="1:2" x14ac:dyDescent="0.45">
      <c r="A586" s="27">
        <v>1.1938775510204001</v>
      </c>
      <c r="B586" s="27">
        <v>-8.0143932035158798</v>
      </c>
    </row>
    <row r="587" spans="1:2" x14ac:dyDescent="0.45">
      <c r="A587" s="27">
        <v>1.19591836734693</v>
      </c>
      <c r="B587" s="27">
        <v>-8.02348667157211</v>
      </c>
    </row>
    <row r="588" spans="1:2" x14ac:dyDescent="0.45">
      <c r="A588" s="27">
        <v>1.19795918367346</v>
      </c>
      <c r="B588" s="27">
        <v>-8.0324818908214102</v>
      </c>
    </row>
    <row r="589" spans="1:2" x14ac:dyDescent="0.45">
      <c r="A589" s="27">
        <v>1.19999999999999</v>
      </c>
      <c r="B589" s="27">
        <v>-8.0413856531984695</v>
      </c>
    </row>
    <row r="590" spans="1:2" x14ac:dyDescent="0.45">
      <c r="A590" s="27">
        <v>1.2020408163265299</v>
      </c>
      <c r="B590" s="27">
        <v>-8.0502049724603602</v>
      </c>
    </row>
    <row r="591" spans="1:2" x14ac:dyDescent="0.45">
      <c r="A591" s="27">
        <v>1.2040816326530599</v>
      </c>
      <c r="B591" s="27">
        <v>-8.0589470799099399</v>
      </c>
    </row>
    <row r="592" spans="1:2" x14ac:dyDescent="0.45">
      <c r="A592" s="27">
        <v>1.2061224489795901</v>
      </c>
      <c r="B592" s="27">
        <v>-8.0676194198302795</v>
      </c>
    </row>
    <row r="593" spans="1:2" x14ac:dyDescent="0.45">
      <c r="A593" s="27">
        <v>1.2081632653061201</v>
      </c>
      <c r="B593" s="27">
        <v>-8.07622964462883</v>
      </c>
    </row>
    <row r="594" spans="1:2" x14ac:dyDescent="0.45">
      <c r="A594" s="27">
        <v>1.21020408163265</v>
      </c>
      <c r="B594" s="27">
        <v>-8.0847856096890407</v>
      </c>
    </row>
    <row r="595" spans="1:2" x14ac:dyDescent="0.45">
      <c r="A595" s="27">
        <v>1.21224489795918</v>
      </c>
      <c r="B595" s="27">
        <v>-8.0932953679264497</v>
      </c>
    </row>
    <row r="596" spans="1:2" x14ac:dyDescent="0.45">
      <c r="A596" s="27">
        <v>1.21428571428571</v>
      </c>
      <c r="B596" s="27">
        <v>-8.10176716404575</v>
      </c>
    </row>
    <row r="597" spans="1:2" x14ac:dyDescent="0.45">
      <c r="A597" s="27">
        <v>1.2163265306122399</v>
      </c>
      <c r="B597" s="27">
        <v>-8.1102094284955903</v>
      </c>
    </row>
    <row r="598" spans="1:2" x14ac:dyDescent="0.45">
      <c r="A598" s="27">
        <v>1.2183673469387699</v>
      </c>
      <c r="B598" s="27">
        <v>-8.1186307711181396</v>
      </c>
    </row>
    <row r="599" spans="1:2" x14ac:dyDescent="0.45">
      <c r="A599" s="27">
        <v>1.2204081632653001</v>
      </c>
      <c r="B599" s="27">
        <v>-8.1270399744919501</v>
      </c>
    </row>
    <row r="600" spans="1:2" x14ac:dyDescent="0.45">
      <c r="A600" s="27">
        <v>1.2224489795918301</v>
      </c>
      <c r="B600" s="27">
        <v>-8.1354459869675395</v>
      </c>
    </row>
    <row r="601" spans="1:2" x14ac:dyDescent="0.45">
      <c r="A601" s="27">
        <v>1.22448979591836</v>
      </c>
      <c r="B601" s="27">
        <v>-8.1438579153966693</v>
      </c>
    </row>
    <row r="602" spans="1:2" x14ac:dyDescent="0.45">
      <c r="A602" s="27">
        <v>1.22653061224489</v>
      </c>
      <c r="B602" s="27">
        <v>-8.1522850175576291</v>
      </c>
    </row>
    <row r="603" spans="1:2" x14ac:dyDescent="0.45">
      <c r="A603" s="27">
        <v>1.22857142857142</v>
      </c>
      <c r="B603" s="27">
        <v>-8.1607366942799207</v>
      </c>
    </row>
    <row r="604" spans="1:2" x14ac:dyDescent="0.45">
      <c r="A604" s="27">
        <v>1.23061224489795</v>
      </c>
      <c r="B604" s="27">
        <v>-8.1692224812735699</v>
      </c>
    </row>
    <row r="605" spans="1:2" x14ac:dyDescent="0.45">
      <c r="A605" s="27">
        <v>1.2326530612244899</v>
      </c>
      <c r="B605" s="27">
        <v>-8.1777520406696596</v>
      </c>
    </row>
    <row r="606" spans="1:2" x14ac:dyDescent="0.45">
      <c r="A606" s="27">
        <v>1.2346938775510199</v>
      </c>
      <c r="B606" s="27">
        <v>-8.1863351522808294</v>
      </c>
    </row>
    <row r="607" spans="1:2" x14ac:dyDescent="0.45">
      <c r="A607" s="27">
        <v>1.2367346938775501</v>
      </c>
      <c r="B607" s="27">
        <v>-8.1949817045927595</v>
      </c>
    </row>
    <row r="608" spans="1:2" x14ac:dyDescent="0.45">
      <c r="A608" s="27">
        <v>1.2387755102040801</v>
      </c>
      <c r="B608" s="27">
        <v>-8.20370168549948</v>
      </c>
    </row>
    <row r="609" spans="1:2" x14ac:dyDescent="0.45">
      <c r="A609" s="27">
        <v>1.24081632653061</v>
      </c>
      <c r="B609" s="27">
        <v>-8.2125051727976199</v>
      </c>
    </row>
    <row r="610" spans="1:2" x14ac:dyDescent="0.45">
      <c r="A610" s="27">
        <v>1.24285714285714</v>
      </c>
      <c r="B610" s="27">
        <v>-8.2214023244564096</v>
      </c>
    </row>
    <row r="611" spans="1:2" x14ac:dyDescent="0.45">
      <c r="A611" s="27">
        <v>1.24489795918367</v>
      </c>
      <c r="B611" s="27">
        <v>-8.2304033686814702</v>
      </c>
    </row>
    <row r="612" spans="1:2" x14ac:dyDescent="0.45">
      <c r="A612" s="27">
        <v>1.2469387755101999</v>
      </c>
      <c r="B612" s="27">
        <v>-8.2395185937919493</v>
      </c>
    </row>
    <row r="613" spans="1:2" x14ac:dyDescent="0.45">
      <c r="A613" s="27">
        <v>1.2489795918367299</v>
      </c>
      <c r="B613" s="27">
        <v>-8.2487583379307292</v>
      </c>
    </row>
    <row r="614" spans="1:2" x14ac:dyDescent="0.45">
      <c r="A614" s="27">
        <v>1.2510204081632601</v>
      </c>
      <c r="B614" s="27">
        <v>-8.2581329786284794</v>
      </c>
    </row>
    <row r="615" spans="1:2" x14ac:dyDescent="0.45">
      <c r="A615" s="27">
        <v>1.2530612244897901</v>
      </c>
      <c r="B615" s="27">
        <v>-8.2676529222421493</v>
      </c>
    </row>
    <row r="616" spans="1:2" x14ac:dyDescent="0.45">
      <c r="A616" s="27">
        <v>1.25510204081632</v>
      </c>
      <c r="B616" s="27">
        <v>-8.2773285932882992</v>
      </c>
    </row>
    <row r="617" spans="1:2" x14ac:dyDescent="0.45">
      <c r="A617" s="27">
        <v>1.25714285714285</v>
      </c>
      <c r="B617" s="27">
        <v>-8.2871704236921406</v>
      </c>
    </row>
    <row r="618" spans="1:2" x14ac:dyDescent="0.45">
      <c r="A618" s="27">
        <v>1.25918367346938</v>
      </c>
      <c r="B618" s="27">
        <v>-8.2971888419724191</v>
      </c>
    </row>
    <row r="619" spans="1:2" x14ac:dyDescent="0.45">
      <c r="A619" s="27">
        <v>1.26122448979591</v>
      </c>
      <c r="B619" s="27">
        <v>-8.3073942623825801</v>
      </c>
    </row>
    <row r="620" spans="1:2" x14ac:dyDescent="0.45">
      <c r="A620" s="27">
        <v>1.2632653061224399</v>
      </c>
      <c r="B620" s="27">
        <v>-8.3177970740282205</v>
      </c>
    </row>
    <row r="621" spans="1:2" x14ac:dyDescent="0.45">
      <c r="A621" s="27">
        <v>1.2653061224489699</v>
      </c>
      <c r="B621" s="27">
        <v>-8.3284076299806102</v>
      </c>
    </row>
    <row r="622" spans="1:2" x14ac:dyDescent="0.45">
      <c r="A622" s="27">
        <v>1.2673469387755101</v>
      </c>
      <c r="B622" s="27">
        <v>-8.3392362364057604</v>
      </c>
    </row>
    <row r="623" spans="1:2" x14ac:dyDescent="0.45">
      <c r="A623" s="27">
        <v>1.26938775510204</v>
      </c>
      <c r="B623" s="27">
        <v>-8.3502931417279402</v>
      </c>
    </row>
    <row r="624" spans="1:2" x14ac:dyDescent="0.45">
      <c r="A624" s="27">
        <v>1.27142857142857</v>
      </c>
      <c r="B624" s="27">
        <v>-8.3615885258459901</v>
      </c>
    </row>
    <row r="625" spans="1:2" x14ac:dyDescent="0.45">
      <c r="A625" s="27">
        <v>1.2734693877551</v>
      </c>
      <c r="B625" s="27">
        <v>-8.3731324894197492</v>
      </c>
    </row>
    <row r="626" spans="1:2" x14ac:dyDescent="0.45">
      <c r="A626" s="27">
        <v>1.27551020408163</v>
      </c>
      <c r="B626" s="27">
        <v>-8.3849350432433098</v>
      </c>
    </row>
    <row r="627" spans="1:2" x14ac:dyDescent="0.45">
      <c r="A627" s="27">
        <v>1.2775510204081599</v>
      </c>
      <c r="B627" s="27">
        <v>-8.39700609772086</v>
      </c>
    </row>
    <row r="628" spans="1:2" x14ac:dyDescent="0.45">
      <c r="A628" s="27">
        <v>1.2795918367346899</v>
      </c>
      <c r="B628" s="27">
        <v>-8.4093554524599092</v>
      </c>
    </row>
    <row r="629" spans="1:2" x14ac:dyDescent="0.45">
      <c r="A629" s="27">
        <v>1.2816326530612201</v>
      </c>
      <c r="B629" s="27">
        <v>-8.4219927859965598</v>
      </c>
    </row>
    <row r="630" spans="1:2" x14ac:dyDescent="0.45">
      <c r="A630" s="27">
        <v>1.2836734693877501</v>
      </c>
      <c r="B630" s="27">
        <v>-8.4349276456661393</v>
      </c>
    </row>
    <row r="631" spans="1:2" x14ac:dyDescent="0.45">
      <c r="A631" s="27">
        <v>1.28571428571428</v>
      </c>
      <c r="B631" s="27">
        <v>-8.4481694376324192</v>
      </c>
    </row>
    <row r="632" spans="1:2" x14ac:dyDescent="0.45">
      <c r="A632" s="27">
        <v>1.28775510204081</v>
      </c>
      <c r="B632" s="27">
        <v>-8.4617274170879799</v>
      </c>
    </row>
    <row r="633" spans="1:2" x14ac:dyDescent="0.45">
      <c r="A633" s="27">
        <v>1.28979591836734</v>
      </c>
      <c r="B633" s="27">
        <v>-8.4756106786372705</v>
      </c>
    </row>
    <row r="634" spans="1:2" x14ac:dyDescent="0.45">
      <c r="A634" s="27">
        <v>1.2918367346938699</v>
      </c>
      <c r="B634" s="27">
        <v>-8.4898281468734709</v>
      </c>
    </row>
    <row r="635" spans="1:2" x14ac:dyDescent="0.45">
      <c r="A635" s="27">
        <v>1.2938775510203999</v>
      </c>
      <c r="B635" s="27">
        <v>-8.50438856715855</v>
      </c>
    </row>
    <row r="636" spans="1:2" x14ac:dyDescent="0.45">
      <c r="A636" s="27">
        <v>1.2959183673469299</v>
      </c>
      <c r="B636" s="27">
        <v>-8.51930049661485</v>
      </c>
    </row>
    <row r="637" spans="1:2" x14ac:dyDescent="0.45">
      <c r="A637" s="27">
        <v>1.2979591836734601</v>
      </c>
      <c r="B637" s="27">
        <v>-8.5345722953351899</v>
      </c>
    </row>
    <row r="638" spans="1:2" x14ac:dyDescent="0.45">
      <c r="A638" s="27">
        <v>1.3</v>
      </c>
      <c r="B638" s="27">
        <v>-8.5502121178170292</v>
      </c>
    </row>
    <row r="639" spans="1:2" x14ac:dyDescent="0.45">
      <c r="A639" s="27">
        <v>1.30204081632653</v>
      </c>
      <c r="B639" s="27">
        <v>-8.5662279046250305</v>
      </c>
    </row>
    <row r="640" spans="1:2" x14ac:dyDescent="0.45">
      <c r="A640" s="27">
        <v>1.30408163265306</v>
      </c>
      <c r="B640" s="27">
        <v>-8.5826273742854102</v>
      </c>
    </row>
    <row r="641" spans="1:2" x14ac:dyDescent="0.45">
      <c r="A641" s="27">
        <v>1.30612244897959</v>
      </c>
      <c r="B641" s="27">
        <v>-8.59941801541407</v>
      </c>
    </row>
    <row r="642" spans="1:2" x14ac:dyDescent="0.45">
      <c r="A642" s="27">
        <v>1.3081632653061199</v>
      </c>
      <c r="B642" s="27">
        <v>-8.6166070790803602</v>
      </c>
    </row>
    <row r="643" spans="1:2" x14ac:dyDescent="0.45">
      <c r="A643" s="27">
        <v>1.3102040816326499</v>
      </c>
      <c r="B643" s="27">
        <v>-8.6342015714076297</v>
      </c>
    </row>
    <row r="644" spans="1:2" x14ac:dyDescent="0.45">
      <c r="A644" s="27">
        <v>1.3122448979591801</v>
      </c>
      <c r="B644" s="27">
        <v>-8.65220824641235</v>
      </c>
    </row>
    <row r="645" spans="1:2" x14ac:dyDescent="0.45">
      <c r="A645" s="27">
        <v>1.3142857142857101</v>
      </c>
      <c r="B645" s="27">
        <v>-8.6706335990839296</v>
      </c>
    </row>
    <row r="646" spans="1:2" x14ac:dyDescent="0.45">
      <c r="A646" s="27">
        <v>1.31632653061224</v>
      </c>
      <c r="B646" s="27">
        <v>-8.6894838587090195</v>
      </c>
    </row>
    <row r="647" spans="1:2" x14ac:dyDescent="0.45">
      <c r="A647" s="27">
        <v>1.31836734693877</v>
      </c>
      <c r="B647" s="27">
        <v>-8.7087649824451496</v>
      </c>
    </row>
    <row r="648" spans="1:2" x14ac:dyDescent="0.45">
      <c r="A648" s="27">
        <v>1.3204081632653</v>
      </c>
      <c r="B648" s="27">
        <v>-8.7284826491504397</v>
      </c>
    </row>
    <row r="649" spans="1:2" x14ac:dyDescent="0.45">
      <c r="A649" s="27">
        <v>1.3224489795918299</v>
      </c>
      <c r="B649" s="27">
        <v>-8.7486422534774899</v>
      </c>
    </row>
    <row r="650" spans="1:2" x14ac:dyDescent="0.45">
      <c r="A650" s="27">
        <v>1.3244897959183599</v>
      </c>
      <c r="B650" s="27">
        <v>-8.7692489002406599</v>
      </c>
    </row>
    <row r="651" spans="1:2" x14ac:dyDescent="0.45">
      <c r="A651" s="27">
        <v>1.3265306122448901</v>
      </c>
      <c r="B651" s="27">
        <v>-8.79030739906697</v>
      </c>
    </row>
    <row r="652" spans="1:2" x14ac:dyDescent="0.45">
      <c r="A652" s="27">
        <v>1.3285714285714201</v>
      </c>
      <c r="B652" s="27">
        <v>-8.8118222593415503</v>
      </c>
    </row>
    <row r="653" spans="1:2" x14ac:dyDescent="0.45">
      <c r="A653" s="27">
        <v>1.33061224489795</v>
      </c>
      <c r="B653" s="27">
        <v>-8.8337976854590003</v>
      </c>
    </row>
    <row r="654" spans="1:2" x14ac:dyDescent="0.45">
      <c r="A654" s="27">
        <v>1.33265306122449</v>
      </c>
      <c r="B654" s="27">
        <v>-8.8562375723925992</v>
      </c>
    </row>
    <row r="655" spans="1:2" x14ac:dyDescent="0.45">
      <c r="A655" s="27">
        <v>1.33469387755102</v>
      </c>
      <c r="B655" s="27">
        <v>-8.8791455015936602</v>
      </c>
    </row>
    <row r="656" spans="1:2" x14ac:dyDescent="0.45">
      <c r="A656" s="27">
        <v>1.33673469387755</v>
      </c>
      <c r="B656" s="27">
        <v>-8.9025247372334704</v>
      </c>
    </row>
    <row r="657" spans="1:2" x14ac:dyDescent="0.45">
      <c r="A657" s="27">
        <v>1.3387755102040799</v>
      </c>
      <c r="B657" s="27">
        <v>-8.9263782228000501</v>
      </c>
    </row>
    <row r="658" spans="1:2" x14ac:dyDescent="0.45">
      <c r="A658" s="27">
        <v>1.3408163265306099</v>
      </c>
      <c r="B658" s="27">
        <v>-8.9507085780618993</v>
      </c>
    </row>
    <row r="659" spans="1:2" x14ac:dyDescent="0.45">
      <c r="A659" s="27">
        <v>1.3428571428571401</v>
      </c>
      <c r="B659" s="27">
        <v>-8.9755180964097008</v>
      </c>
    </row>
    <row r="660" spans="1:2" x14ac:dyDescent="0.45">
      <c r="A660" s="27">
        <v>1.3448979591836701</v>
      </c>
      <c r="B660" s="27">
        <v>-9.0008087425865604</v>
      </c>
    </row>
    <row r="661" spans="1:2" x14ac:dyDescent="0.45">
      <c r="A661" s="27">
        <v>1.3469387755102</v>
      </c>
      <c r="B661" s="27">
        <v>-9.0265821508161004</v>
      </c>
    </row>
    <row r="662" spans="1:2" x14ac:dyDescent="0.45">
      <c r="A662" s="27">
        <v>1.34897959183673</v>
      </c>
      <c r="B662" s="27">
        <v>-9.0528396233369506</v>
      </c>
    </row>
    <row r="663" spans="1:2" x14ac:dyDescent="0.45">
      <c r="A663" s="27">
        <v>1.35102040816326</v>
      </c>
      <c r="B663" s="27">
        <v>-9.0795821293510794</v>
      </c>
    </row>
    <row r="664" spans="1:2" x14ac:dyDescent="0.45">
      <c r="A664" s="27">
        <v>1.3530612244897899</v>
      </c>
      <c r="B664" s="27">
        <v>-9.1068103043929103</v>
      </c>
    </row>
    <row r="665" spans="1:2" x14ac:dyDescent="0.45">
      <c r="A665" s="27">
        <v>1.3551020408163199</v>
      </c>
      <c r="B665" s="27">
        <v>-9.1345244501244398</v>
      </c>
    </row>
    <row r="666" spans="1:2" x14ac:dyDescent="0.45">
      <c r="A666" s="27">
        <v>1.3571428571428501</v>
      </c>
      <c r="B666" s="27">
        <v>-9.1627245345607307</v>
      </c>
    </row>
    <row r="667" spans="1:2" x14ac:dyDescent="0.45">
      <c r="A667" s="27">
        <v>1.3591836734693801</v>
      </c>
      <c r="B667" s="27">
        <v>-9.1914101927280392</v>
      </c>
    </row>
    <row r="668" spans="1:2" x14ac:dyDescent="0.45">
      <c r="A668" s="27">
        <v>1.36122448979591</v>
      </c>
      <c r="B668" s="27">
        <v>-9.2205807277548608</v>
      </c>
    </row>
    <row r="669" spans="1:2" x14ac:dyDescent="0.45">
      <c r="A669" s="27">
        <v>1.36326530612244</v>
      </c>
      <c r="B669" s="27">
        <v>-9.2502351123942095</v>
      </c>
    </row>
    <row r="670" spans="1:2" x14ac:dyDescent="0.45">
      <c r="A670" s="27">
        <v>1.36530612244897</v>
      </c>
      <c r="B670" s="27">
        <v>-9.2803719909729594</v>
      </c>
    </row>
    <row r="671" spans="1:2" x14ac:dyDescent="0.45">
      <c r="A671" s="27">
        <v>1.3673469387755099</v>
      </c>
      <c r="B671" s="27">
        <v>-9.3109896817624893</v>
      </c>
    </row>
    <row r="672" spans="1:2" x14ac:dyDescent="0.45">
      <c r="A672" s="27">
        <v>1.3693877551020399</v>
      </c>
      <c r="B672" s="27">
        <v>-9.3420861797625392</v>
      </c>
    </row>
    <row r="673" spans="1:2" x14ac:dyDescent="0.45">
      <c r="A673" s="27">
        <v>1.3714285714285701</v>
      </c>
      <c r="B673" s="27">
        <v>-9.3736591598882093</v>
      </c>
    </row>
    <row r="674" spans="1:2" x14ac:dyDescent="0.45">
      <c r="A674" s="27">
        <v>1.3734693877551001</v>
      </c>
      <c r="B674" s="27">
        <v>-9.4057059805481007</v>
      </c>
    </row>
    <row r="675" spans="1:2" x14ac:dyDescent="0.45">
      <c r="A675" s="27">
        <v>1.3755102040816301</v>
      </c>
      <c r="B675" s="27">
        <v>-9.4382236875990593</v>
      </c>
    </row>
    <row r="676" spans="1:2" x14ac:dyDescent="0.45">
      <c r="A676" s="27">
        <v>1.37755102040816</v>
      </c>
      <c r="B676" s="27">
        <v>-9.4712090186613302</v>
      </c>
    </row>
    <row r="677" spans="1:2" x14ac:dyDescent="0.45">
      <c r="A677" s="27">
        <v>1.37959183673469</v>
      </c>
      <c r="B677" s="27">
        <v>-9.5046584077759793</v>
      </c>
    </row>
    <row r="678" spans="1:2" x14ac:dyDescent="0.45">
      <c r="A678" s="27">
        <v>1.38163265306122</v>
      </c>
      <c r="B678" s="27">
        <v>-9.5385679903848999</v>
      </c>
    </row>
    <row r="679" spans="1:2" x14ac:dyDescent="0.45">
      <c r="A679" s="27">
        <v>1.3836734693877499</v>
      </c>
      <c r="B679" s="27">
        <v>-9.5729336086121197</v>
      </c>
    </row>
    <row r="680" spans="1:2" x14ac:dyDescent="0.45">
      <c r="A680" s="27">
        <v>1.3857142857142799</v>
      </c>
      <c r="B680" s="27">
        <v>-9.6077508168242698</v>
      </c>
    </row>
    <row r="681" spans="1:2" x14ac:dyDescent="0.45">
      <c r="A681" s="27">
        <v>1.3877551020408101</v>
      </c>
      <c r="B681" s="27">
        <v>-9.6430148874467498</v>
      </c>
    </row>
    <row r="682" spans="1:2" x14ac:dyDescent="0.45">
      <c r="A682" s="27">
        <v>1.3897959183673401</v>
      </c>
      <c r="B682" s="27">
        <v>-9.6787208170115502</v>
      </c>
    </row>
    <row r="683" spans="1:2" x14ac:dyDescent="0.45">
      <c r="A683" s="27">
        <v>1.39183673469387</v>
      </c>
      <c r="B683" s="27">
        <v>-9.7148633324118396</v>
      </c>
    </row>
    <row r="684" spans="1:2" x14ac:dyDescent="0.45">
      <c r="A684" s="27">
        <v>1.3938775510204</v>
      </c>
      <c r="B684" s="27">
        <v>-9.7514368973380705</v>
      </c>
    </row>
    <row r="685" spans="1:2" x14ac:dyDescent="0.45">
      <c r="A685" s="27">
        <v>1.39591836734693</v>
      </c>
      <c r="B685" s="27">
        <v>-9.7884357188697493</v>
      </c>
    </row>
    <row r="686" spans="1:2" x14ac:dyDescent="0.45">
      <c r="A686" s="27">
        <v>1.3979591836734699</v>
      </c>
      <c r="B686" s="27">
        <v>-9.8258537541970199</v>
      </c>
    </row>
    <row r="687" spans="1:2" x14ac:dyDescent="0.45">
      <c r="A687" s="27">
        <v>1.4</v>
      </c>
      <c r="B687" s="27">
        <v>-9.8636847174457394</v>
      </c>
    </row>
    <row r="688" spans="1:2" x14ac:dyDescent="0.45">
      <c r="A688" s="27">
        <v>1.4020408163265301</v>
      </c>
      <c r="B688" s="27">
        <v>-9.9019220865803401</v>
      </c>
    </row>
    <row r="689" spans="1:2" x14ac:dyDescent="0.45">
      <c r="A689" s="27">
        <v>1.4040816326530601</v>
      </c>
      <c r="B689" s="27">
        <v>-9.9405591103583593</v>
      </c>
    </row>
    <row r="690" spans="1:2" x14ac:dyDescent="0.45">
      <c r="A690" s="27">
        <v>1.40612244897959</v>
      </c>
      <c r="B690" s="27">
        <v>-9.9795888153120398</v>
      </c>
    </row>
    <row r="691" spans="1:2" x14ac:dyDescent="0.45">
      <c r="A691" s="27">
        <v>1.40816326530612</v>
      </c>
      <c r="B691" s="27">
        <v>-10.0190040127328</v>
      </c>
    </row>
    <row r="692" spans="1:2" x14ac:dyDescent="0.45">
      <c r="A692" s="27">
        <v>1.41020408163265</v>
      </c>
      <c r="B692" s="27">
        <v>-10.0587973056364</v>
      </c>
    </row>
    <row r="693" spans="1:2" x14ac:dyDescent="0.45">
      <c r="A693" s="27">
        <v>1.41224489795918</v>
      </c>
      <c r="B693" s="27">
        <v>-10.098961095686899</v>
      </c>
    </row>
    <row r="694" spans="1:2" x14ac:dyDescent="0.45">
      <c r="A694" s="27">
        <v>1.4142857142857099</v>
      </c>
      <c r="B694" s="27">
        <v>-10.1394875900607</v>
      </c>
    </row>
    <row r="695" spans="1:2" x14ac:dyDescent="0.45">
      <c r="A695" s="27">
        <v>1.4163265306122399</v>
      </c>
      <c r="B695" s="27">
        <v>-10.180368808230901</v>
      </c>
    </row>
    <row r="696" spans="1:2" x14ac:dyDescent="0.45">
      <c r="A696" s="27">
        <v>1.4183673469387701</v>
      </c>
      <c r="B696" s="27">
        <v>-10.2215965886543</v>
      </c>
    </row>
    <row r="697" spans="1:2" x14ac:dyDescent="0.45">
      <c r="A697" s="27">
        <v>1.4204081632653001</v>
      </c>
      <c r="B697" s="27">
        <v>-10.263162595344699</v>
      </c>
    </row>
    <row r="698" spans="1:2" x14ac:dyDescent="0.45">
      <c r="A698" s="27">
        <v>1.42244897959183</v>
      </c>
      <c r="B698" s="27">
        <v>-10.305058324315199</v>
      </c>
    </row>
    <row r="699" spans="1:2" x14ac:dyDescent="0.45">
      <c r="A699" s="27">
        <v>1.42448979591836</v>
      </c>
      <c r="B699" s="27">
        <v>-10.3472751098743</v>
      </c>
    </row>
    <row r="700" spans="1:2" x14ac:dyDescent="0.45">
      <c r="A700" s="27">
        <v>1.42653061224489</v>
      </c>
      <c r="B700" s="27">
        <v>-10.389804130761</v>
      </c>
    </row>
    <row r="701" spans="1:2" x14ac:dyDescent="0.45">
      <c r="A701" s="27">
        <v>1.4285714285714199</v>
      </c>
      <c r="B701" s="27">
        <v>-10.432636416103</v>
      </c>
    </row>
    <row r="702" spans="1:2" x14ac:dyDescent="0.45">
      <c r="A702" s="27">
        <v>1.4306122448979499</v>
      </c>
      <c r="B702" s="27">
        <v>-10.4757628511852</v>
      </c>
    </row>
    <row r="703" spans="1:2" x14ac:dyDescent="0.45">
      <c r="A703" s="27">
        <v>1.4326530612244901</v>
      </c>
      <c r="B703" s="27">
        <v>-10.519174183015201</v>
      </c>
    </row>
    <row r="704" spans="1:2" x14ac:dyDescent="0.45">
      <c r="A704" s="27">
        <v>1.4346938775510201</v>
      </c>
      <c r="B704" s="27">
        <v>-10.5628610256739</v>
      </c>
    </row>
    <row r="705" spans="1:2" x14ac:dyDescent="0.45">
      <c r="A705" s="27">
        <v>1.43673469387755</v>
      </c>
      <c r="B705" s="27">
        <v>-10.6068138654412</v>
      </c>
    </row>
    <row r="706" spans="1:2" x14ac:dyDescent="0.45">
      <c r="A706" s="27">
        <v>1.43877551020408</v>
      </c>
      <c r="B706" s="27">
        <v>-10.651023065688699</v>
      </c>
    </row>
    <row r="707" spans="1:2" x14ac:dyDescent="0.45">
      <c r="A707" s="27">
        <v>1.44081632653061</v>
      </c>
      <c r="B707" s="27">
        <v>-10.695478871531799</v>
      </c>
    </row>
    <row r="708" spans="1:2" x14ac:dyDescent="0.45">
      <c r="A708" s="27">
        <v>1.44285714285714</v>
      </c>
      <c r="B708" s="27">
        <v>-10.740171414236899</v>
      </c>
    </row>
    <row r="709" spans="1:2" x14ac:dyDescent="0.45">
      <c r="A709" s="27">
        <v>1.4448979591836699</v>
      </c>
      <c r="B709" s="27">
        <v>-10.7850907153811</v>
      </c>
    </row>
    <row r="710" spans="1:2" x14ac:dyDescent="0.45">
      <c r="A710" s="27">
        <v>1.4469387755101999</v>
      </c>
      <c r="B710" s="27">
        <v>-10.8302266907624</v>
      </c>
    </row>
    <row r="711" spans="1:2" x14ac:dyDescent="0.45">
      <c r="A711" s="27">
        <v>1.4489795918367301</v>
      </c>
      <c r="B711" s="27">
        <v>-10.875569154063699</v>
      </c>
    </row>
    <row r="712" spans="1:2" x14ac:dyDescent="0.45">
      <c r="A712" s="27">
        <v>1.4510204081632601</v>
      </c>
      <c r="B712" s="27">
        <v>-10.921107820272301</v>
      </c>
    </row>
    <row r="713" spans="1:2" x14ac:dyDescent="0.45">
      <c r="A713" s="27">
        <v>1.45306122448979</v>
      </c>
      <c r="B713" s="27">
        <v>-10.9668323088628</v>
      </c>
    </row>
    <row r="714" spans="1:2" x14ac:dyDescent="0.45">
      <c r="A714" s="27">
        <v>1.45510204081632</v>
      </c>
      <c r="B714" s="27">
        <v>-11.012732146750899</v>
      </c>
    </row>
    <row r="715" spans="1:2" x14ac:dyDescent="0.45">
      <c r="A715" s="27">
        <v>1.45714285714285</v>
      </c>
      <c r="B715" s="27">
        <v>-11.058796771030099</v>
      </c>
    </row>
    <row r="716" spans="1:2" x14ac:dyDescent="0.45">
      <c r="A716" s="27">
        <v>1.4591836734693799</v>
      </c>
      <c r="B716" s="27">
        <v>-11.1050155315037</v>
      </c>
    </row>
    <row r="717" spans="1:2" x14ac:dyDescent="0.45">
      <c r="A717" s="27">
        <v>1.4612244897959099</v>
      </c>
      <c r="B717" s="27">
        <v>-11.151377693026401</v>
      </c>
    </row>
    <row r="718" spans="1:2" x14ac:dyDescent="0.45">
      <c r="A718" s="27">
        <v>1.4632653061224401</v>
      </c>
      <c r="B718" s="27">
        <v>-11.197872437674301</v>
      </c>
    </row>
    <row r="719" spans="1:2" x14ac:dyDescent="0.45">
      <c r="A719" s="27">
        <v>1.4653061224489701</v>
      </c>
      <c r="B719" s="27">
        <v>-11.2444888667576</v>
      </c>
    </row>
    <row r="720" spans="1:2" x14ac:dyDescent="0.45">
      <c r="A720" s="27">
        <v>1.4673469387755</v>
      </c>
      <c r="B720" s="27">
        <v>-11.2912160026978</v>
      </c>
    </row>
    <row r="721" spans="1:2" x14ac:dyDescent="0.45">
      <c r="A721" s="27">
        <v>1.46938775510204</v>
      </c>
      <c r="B721" s="27">
        <v>-11.338042790786099</v>
      </c>
    </row>
    <row r="722" spans="1:2" x14ac:dyDescent="0.45">
      <c r="A722" s="27">
        <v>1.47142857142857</v>
      </c>
      <c r="B722" s="27">
        <v>-11.384958100844401</v>
      </c>
    </row>
    <row r="723" spans="1:2" x14ac:dyDescent="0.45">
      <c r="A723" s="27">
        <v>1.4734693877550999</v>
      </c>
      <c r="B723" s="27">
        <v>-11.431950728809101</v>
      </c>
    </row>
    <row r="724" spans="1:2" x14ac:dyDescent="0.45">
      <c r="A724" s="27">
        <v>1.4755102040816299</v>
      </c>
      <c r="B724" s="27">
        <v>-11.479009398257499</v>
      </c>
    </row>
    <row r="725" spans="1:2" x14ac:dyDescent="0.45">
      <c r="A725" s="27">
        <v>1.4775510204081601</v>
      </c>
      <c r="B725" s="27">
        <v>-11.5261227618973</v>
      </c>
    </row>
    <row r="726" spans="1:2" x14ac:dyDescent="0.45">
      <c r="A726" s="27">
        <v>1.4795918367346901</v>
      </c>
      <c r="B726" s="27">
        <v>-11.573279403037599</v>
      </c>
    </row>
    <row r="727" spans="1:2" x14ac:dyDescent="0.45">
      <c r="A727" s="27">
        <v>1.4816326530612201</v>
      </c>
      <c r="B727" s="27">
        <v>-11.620467837062799</v>
      </c>
    </row>
    <row r="728" spans="1:2" x14ac:dyDescent="0.45">
      <c r="A728" s="27">
        <v>1.48367346938775</v>
      </c>
      <c r="B728" s="27">
        <v>-11.6676765129238</v>
      </c>
    </row>
    <row r="729" spans="1:2" x14ac:dyDescent="0.45">
      <c r="A729" s="27">
        <v>1.48571428571428</v>
      </c>
      <c r="B729" s="27">
        <v>-11.714893814668899</v>
      </c>
    </row>
    <row r="730" spans="1:2" x14ac:dyDescent="0.45">
      <c r="A730" s="27">
        <v>1.48775510204081</v>
      </c>
      <c r="B730" s="27">
        <v>-11.7621080630294</v>
      </c>
    </row>
    <row r="731" spans="1:2" x14ac:dyDescent="0.45">
      <c r="A731" s="27">
        <v>1.4897959183673399</v>
      </c>
      <c r="B731" s="27">
        <v>-11.8093075170791</v>
      </c>
    </row>
    <row r="732" spans="1:2" x14ac:dyDescent="0.45">
      <c r="A732" s="27">
        <v>1.4918367346938699</v>
      </c>
      <c r="B732" s="27">
        <v>-11.856480375985999</v>
      </c>
    </row>
    <row r="733" spans="1:2" x14ac:dyDescent="0.45">
      <c r="A733" s="27">
        <v>1.4938775510204001</v>
      </c>
      <c r="B733" s="27">
        <v>-11.903614780873999</v>
      </c>
    </row>
    <row r="734" spans="1:2" x14ac:dyDescent="0.45">
      <c r="A734" s="27">
        <v>1.4959183673469301</v>
      </c>
      <c r="B734" s="27">
        <v>-11.950698816813</v>
      </c>
    </row>
    <row r="735" spans="1:2" x14ac:dyDescent="0.45">
      <c r="A735" s="27">
        <v>1.49795918367346</v>
      </c>
      <c r="B735" s="27">
        <v>-11.9977205149552</v>
      </c>
    </row>
    <row r="736" spans="1:2" x14ac:dyDescent="0.45">
      <c r="A736" s="27">
        <v>1.5</v>
      </c>
      <c r="B736" s="27">
        <v>-12.0446678548369</v>
      </c>
    </row>
    <row r="737" spans="1:2" x14ac:dyDescent="0.45">
      <c r="A737" s="27">
        <v>1.50204081632653</v>
      </c>
      <c r="B737" s="27">
        <v>-12.091528766864</v>
      </c>
    </row>
    <row r="738" spans="1:2" x14ac:dyDescent="0.45">
      <c r="A738" s="27">
        <v>1.5040816326530599</v>
      </c>
      <c r="B738" s="27">
        <v>-12.1382911349975</v>
      </c>
    </row>
    <row r="739" spans="1:2" x14ac:dyDescent="0.45">
      <c r="A739" s="27">
        <v>1.5061224489795899</v>
      </c>
      <c r="B739" s="27">
        <v>-12.1849427996599</v>
      </c>
    </row>
    <row r="740" spans="1:2" x14ac:dyDescent="0.45">
      <c r="A740" s="27">
        <v>1.5081632653061201</v>
      </c>
      <c r="B740" s="27">
        <v>-12.2314715608765</v>
      </c>
    </row>
    <row r="741" spans="1:2" x14ac:dyDescent="0.45">
      <c r="A741" s="27">
        <v>1.5102040816326501</v>
      </c>
      <c r="B741" s="27">
        <v>-12.277865181669201</v>
      </c>
    </row>
    <row r="742" spans="1:2" x14ac:dyDescent="0.45">
      <c r="A742" s="27">
        <v>1.51224489795918</v>
      </c>
      <c r="B742" s="27">
        <v>-12.3241113917168</v>
      </c>
    </row>
    <row r="743" spans="1:2" x14ac:dyDescent="0.45">
      <c r="A743" s="27">
        <v>1.51428571428571</v>
      </c>
      <c r="B743" s="27">
        <v>-12.3701978912936</v>
      </c>
    </row>
    <row r="744" spans="1:2" x14ac:dyDescent="0.45">
      <c r="A744" s="27">
        <v>1.51632653061224</v>
      </c>
      <c r="B744" s="27">
        <v>-12.416112355495001</v>
      </c>
    </row>
    <row r="745" spans="1:2" x14ac:dyDescent="0.45">
      <c r="A745" s="27">
        <v>1.51836734693877</v>
      </c>
      <c r="B745" s="27">
        <v>-12.461842438759399</v>
      </c>
    </row>
    <row r="746" spans="1:2" x14ac:dyDescent="0.45">
      <c r="A746" s="27">
        <v>1.5204081632652999</v>
      </c>
      <c r="B746" s="27">
        <v>-12.507375779688701</v>
      </c>
    </row>
    <row r="747" spans="1:2" x14ac:dyDescent="0.45">
      <c r="A747" s="27">
        <v>1.5224489795918299</v>
      </c>
      <c r="B747" s="27">
        <v>-12.5527000061722</v>
      </c>
    </row>
    <row r="748" spans="1:2" x14ac:dyDescent="0.45">
      <c r="A748" s="27">
        <v>1.5244897959183601</v>
      </c>
      <c r="B748" s="27">
        <v>-12.597802740814</v>
      </c>
    </row>
    <row r="749" spans="1:2" x14ac:dyDescent="0.45">
      <c r="A749" s="27">
        <v>1.5265306122448901</v>
      </c>
      <c r="B749" s="27">
        <v>-12.6426716066652</v>
      </c>
    </row>
    <row r="750" spans="1:2" x14ac:dyDescent="0.45">
      <c r="A750" s="27">
        <v>1.52857142857142</v>
      </c>
      <c r="B750" s="27">
        <v>-12.687294233257701</v>
      </c>
    </row>
    <row r="751" spans="1:2" x14ac:dyDescent="0.45">
      <c r="A751" s="27">
        <v>1.53061224489795</v>
      </c>
      <c r="B751" s="27">
        <v>-12.7316582629397</v>
      </c>
    </row>
    <row r="752" spans="1:2" x14ac:dyDescent="0.45">
      <c r="A752" s="27">
        <v>1.53265306122448</v>
      </c>
      <c r="B752" s="27">
        <v>-12.7757513575079</v>
      </c>
    </row>
    <row r="753" spans="1:2" x14ac:dyDescent="0.45">
      <c r="A753" s="27">
        <v>1.5346938775510199</v>
      </c>
      <c r="B753" s="27">
        <v>-12.819561205132199</v>
      </c>
    </row>
    <row r="754" spans="1:2" x14ac:dyDescent="0.45">
      <c r="A754" s="27">
        <v>1.5367346938775499</v>
      </c>
      <c r="B754" s="27">
        <v>-12.863075527569301</v>
      </c>
    </row>
    <row r="755" spans="1:2" x14ac:dyDescent="0.45">
      <c r="A755" s="27">
        <v>1.5387755102040801</v>
      </c>
      <c r="B755" s="27">
        <v>-12.906282087657299</v>
      </c>
    </row>
    <row r="756" spans="1:2" x14ac:dyDescent="0.45">
      <c r="A756" s="27">
        <v>1.5408163265306101</v>
      </c>
      <c r="B756" s="27">
        <v>-12.949168697085</v>
      </c>
    </row>
    <row r="757" spans="1:2" x14ac:dyDescent="0.45">
      <c r="A757" s="27">
        <v>1.54285714285714</v>
      </c>
      <c r="B757" s="27">
        <v>-12.991723224429</v>
      </c>
    </row>
    <row r="758" spans="1:2" x14ac:dyDescent="0.45">
      <c r="A758" s="27">
        <v>1.54489795918367</v>
      </c>
      <c r="B758" s="27">
        <v>-13.0339336034491</v>
      </c>
    </row>
    <row r="759" spans="1:2" x14ac:dyDescent="0.45">
      <c r="A759" s="27">
        <v>1.5469387755102</v>
      </c>
      <c r="B759" s="27">
        <v>-13.075787841632801</v>
      </c>
    </row>
    <row r="760" spans="1:2" x14ac:dyDescent="0.45">
      <c r="A760" s="27">
        <v>1.54897959183673</v>
      </c>
      <c r="B760" s="27">
        <v>-13.117274028979701</v>
      </c>
    </row>
    <row r="761" spans="1:2" x14ac:dyDescent="0.45">
      <c r="A761" s="27">
        <v>1.5510204081632599</v>
      </c>
      <c r="B761" s="27">
        <v>-13.158380347016299</v>
      </c>
    </row>
    <row r="762" spans="1:2" x14ac:dyDescent="0.45">
      <c r="A762" s="27">
        <v>1.5530612244897899</v>
      </c>
      <c r="B762" s="27">
        <v>-13.199095078030201</v>
      </c>
    </row>
    <row r="763" spans="1:2" x14ac:dyDescent="0.45">
      <c r="A763" s="27">
        <v>1.5551020408163201</v>
      </c>
      <c r="B763" s="27">
        <v>-13.2394066145163</v>
      </c>
    </row>
    <row r="764" spans="1:2" x14ac:dyDescent="0.45">
      <c r="A764" s="27">
        <v>1.5571428571428501</v>
      </c>
      <c r="B764" s="27">
        <v>-13.2793034688247</v>
      </c>
    </row>
    <row r="765" spans="1:2" x14ac:dyDescent="0.45">
      <c r="A765" s="27">
        <v>1.55918367346938</v>
      </c>
      <c r="B765" s="27">
        <v>-13.318774283002099</v>
      </c>
    </row>
    <row r="766" spans="1:2" x14ac:dyDescent="0.45">
      <c r="A766" s="27">
        <v>1.56122448979591</v>
      </c>
      <c r="B766" s="27">
        <v>-13.3578078388168</v>
      </c>
    </row>
    <row r="767" spans="1:2" x14ac:dyDescent="0.45">
      <c r="A767" s="27">
        <v>1.56326530612244</v>
      </c>
      <c r="B767" s="27">
        <v>-13.396393067957501</v>
      </c>
    </row>
    <row r="768" spans="1:2" x14ac:dyDescent="0.45">
      <c r="A768" s="27">
        <v>1.5653061224489699</v>
      </c>
      <c r="B768" s="27">
        <v>-13.434519062395299</v>
      </c>
    </row>
    <row r="769" spans="1:2" x14ac:dyDescent="0.45">
      <c r="A769" s="27">
        <v>1.5673469387755099</v>
      </c>
      <c r="B769" s="27">
        <v>-13.4721750848962</v>
      </c>
    </row>
    <row r="770" spans="1:2" x14ac:dyDescent="0.45">
      <c r="A770" s="27">
        <v>1.5693877551020401</v>
      </c>
      <c r="B770" s="27">
        <v>-13.5093505796717</v>
      </c>
    </row>
    <row r="771" spans="1:2" x14ac:dyDescent="0.45">
      <c r="A771" s="27">
        <v>1.5714285714285701</v>
      </c>
      <c r="B771" s="27">
        <v>-13.5460351831541</v>
      </c>
    </row>
    <row r="772" spans="1:2" x14ac:dyDescent="0.45">
      <c r="A772" s="27">
        <v>1.5734693877551</v>
      </c>
      <c r="B772" s="27">
        <v>-13.582218734881099</v>
      </c>
    </row>
    <row r="773" spans="1:2" x14ac:dyDescent="0.45">
      <c r="A773" s="27">
        <v>1.57551020408163</v>
      </c>
      <c r="B773" s="27">
        <v>-13.617891288473601</v>
      </c>
    </row>
    <row r="774" spans="1:2" x14ac:dyDescent="0.45">
      <c r="A774" s="27">
        <v>1.57755102040816</v>
      </c>
      <c r="B774" s="27">
        <v>-13.6530431226895</v>
      </c>
    </row>
    <row r="775" spans="1:2" x14ac:dyDescent="0.45">
      <c r="A775" s="27">
        <v>1.5795918367346899</v>
      </c>
      <c r="B775" s="27">
        <v>-13.6876647525362</v>
      </c>
    </row>
    <row r="776" spans="1:2" x14ac:dyDescent="0.45">
      <c r="A776" s="27">
        <v>1.5816326530612199</v>
      </c>
      <c r="B776" s="27">
        <v>-13.721746940420999</v>
      </c>
    </row>
    <row r="777" spans="1:2" x14ac:dyDescent="0.45">
      <c r="A777" s="27">
        <v>1.5836734693877501</v>
      </c>
      <c r="B777" s="27">
        <v>-13.7552807073192</v>
      </c>
    </row>
    <row r="778" spans="1:2" x14ac:dyDescent="0.45">
      <c r="A778" s="27">
        <v>1.5857142857142801</v>
      </c>
      <c r="B778" s="27">
        <v>-13.7882573439396</v>
      </c>
    </row>
    <row r="779" spans="1:2" x14ac:dyDescent="0.45">
      <c r="A779" s="27">
        <v>1.5877551020408101</v>
      </c>
      <c r="B779" s="27">
        <v>-13.820668421863299</v>
      </c>
    </row>
    <row r="780" spans="1:2" x14ac:dyDescent="0.45">
      <c r="A780" s="27">
        <v>1.58979591836734</v>
      </c>
      <c r="B780" s="27">
        <v>-13.852505804633701</v>
      </c>
    </row>
    <row r="781" spans="1:2" x14ac:dyDescent="0.45">
      <c r="A781" s="27">
        <v>1.59183673469387</v>
      </c>
      <c r="B781" s="27">
        <v>-13.8837616587741</v>
      </c>
    </row>
    <row r="782" spans="1:2" x14ac:dyDescent="0.45">
      <c r="A782" s="27">
        <v>1.5938775510204</v>
      </c>
      <c r="B782" s="27">
        <v>-13.914428464709999</v>
      </c>
    </row>
    <row r="783" spans="1:2" x14ac:dyDescent="0.45">
      <c r="A783" s="27">
        <v>1.5959183673469299</v>
      </c>
      <c r="B783" s="27">
        <v>-13.944499027572</v>
      </c>
    </row>
    <row r="784" spans="1:2" x14ac:dyDescent="0.45">
      <c r="A784" s="27">
        <v>1.5979591836734599</v>
      </c>
      <c r="B784" s="27">
        <v>-13.973966487855799</v>
      </c>
    </row>
    <row r="785" spans="1:2" x14ac:dyDescent="0.45">
      <c r="A785" s="27">
        <v>1.6</v>
      </c>
      <c r="B785" s="27">
        <v>-14.0028243319161</v>
      </c>
    </row>
    <row r="786" spans="1:2" x14ac:dyDescent="0.45">
      <c r="A786" s="27">
        <v>1.6020408163265301</v>
      </c>
      <c r="B786" s="27">
        <v>-14.031066402267699</v>
      </c>
    </row>
    <row r="787" spans="1:2" x14ac:dyDescent="0.45">
      <c r="A787" s="27">
        <v>1.60408163265306</v>
      </c>
      <c r="B787" s="27">
        <v>-14.058686907670801</v>
      </c>
    </row>
    <row r="788" spans="1:2" x14ac:dyDescent="0.45">
      <c r="A788" s="27">
        <v>1.60612244897959</v>
      </c>
      <c r="B788" s="27">
        <v>-14.0856804329729</v>
      </c>
    </row>
    <row r="789" spans="1:2" x14ac:dyDescent="0.45">
      <c r="A789" s="27">
        <v>1.60816326530612</v>
      </c>
      <c r="B789" s="27">
        <v>-14.112041948684</v>
      </c>
    </row>
    <row r="790" spans="1:2" x14ac:dyDescent="0.45">
      <c r="A790" s="27">
        <v>1.6102040816326499</v>
      </c>
      <c r="B790" s="27">
        <v>-14.1377668202583</v>
      </c>
    </row>
    <row r="791" spans="1:2" x14ac:dyDescent="0.45">
      <c r="A791" s="27">
        <v>1.6122448979591799</v>
      </c>
      <c r="B791" s="27">
        <v>-14.162850817059899</v>
      </c>
    </row>
    <row r="792" spans="1:2" x14ac:dyDescent="0.45">
      <c r="A792" s="27">
        <v>1.6142857142857101</v>
      </c>
      <c r="B792" s="27">
        <v>-14.187290120986001</v>
      </c>
    </row>
    <row r="793" spans="1:2" x14ac:dyDescent="0.45">
      <c r="A793" s="27">
        <v>1.6163265306122401</v>
      </c>
      <c r="B793" s="27">
        <v>-14.211081334725799</v>
      </c>
    </row>
    <row r="794" spans="1:2" x14ac:dyDescent="0.45">
      <c r="A794" s="27">
        <v>1.61836734693877</v>
      </c>
      <c r="B794" s="27">
        <v>-14.2342214896288</v>
      </c>
    </row>
    <row r="795" spans="1:2" x14ac:dyDescent="0.45">
      <c r="A795" s="27">
        <v>1.6204081632653</v>
      </c>
      <c r="B795" s="27">
        <v>-14.256708053160899</v>
      </c>
    </row>
    <row r="796" spans="1:2" x14ac:dyDescent="0.45">
      <c r="A796" s="27">
        <v>1.62244897959183</v>
      </c>
      <c r="B796" s="27">
        <v>-14.2785389359208</v>
      </c>
    </row>
    <row r="797" spans="1:2" x14ac:dyDescent="0.45">
      <c r="A797" s="27">
        <v>1.62448979591836</v>
      </c>
      <c r="B797" s="27">
        <v>-14.299712498194401</v>
      </c>
    </row>
    <row r="798" spans="1:2" x14ac:dyDescent="0.45">
      <c r="A798" s="27">
        <v>1.6265306122448899</v>
      </c>
      <c r="B798" s="27">
        <v>-14.320227556019701</v>
      </c>
    </row>
    <row r="799" spans="1:2" x14ac:dyDescent="0.45">
      <c r="A799" s="27">
        <v>1.6285714285714199</v>
      </c>
      <c r="B799" s="27">
        <v>-14.3400833867373</v>
      </c>
    </row>
    <row r="800" spans="1:2" x14ac:dyDescent="0.45">
      <c r="A800" s="27">
        <v>1.6306122448979501</v>
      </c>
      <c r="B800" s="27">
        <v>-14.3592797339995</v>
      </c>
    </row>
    <row r="801" spans="1:2" x14ac:dyDescent="0.45">
      <c r="A801" s="27">
        <v>1.6326530612244801</v>
      </c>
      <c r="B801" s="27">
        <v>-14.3778168122127</v>
      </c>
    </row>
    <row r="802" spans="1:2" x14ac:dyDescent="0.45">
      <c r="A802" s="27">
        <v>1.63469387755102</v>
      </c>
      <c r="B802" s="27">
        <v>-14.395695310385699</v>
      </c>
    </row>
    <row r="803" spans="1:2" x14ac:dyDescent="0.45">
      <c r="A803" s="27">
        <v>1.63673469387755</v>
      </c>
      <c r="B803" s="27">
        <v>-14.4129163953606</v>
      </c>
    </row>
    <row r="804" spans="1:2" x14ac:dyDescent="0.45">
      <c r="A804" s="27">
        <v>1.63877551020408</v>
      </c>
      <c r="B804" s="27">
        <v>-14.4294817144017</v>
      </c>
    </row>
    <row r="805" spans="1:2" x14ac:dyDescent="0.45">
      <c r="A805" s="27">
        <v>1.6408163265306099</v>
      </c>
      <c r="B805" s="27">
        <v>-14.445393397120601</v>
      </c>
    </row>
    <row r="806" spans="1:2" x14ac:dyDescent="0.45">
      <c r="A806" s="27">
        <v>1.6428571428571399</v>
      </c>
      <c r="B806" s="27">
        <v>-14.460654056718999</v>
      </c>
    </row>
    <row r="807" spans="1:2" x14ac:dyDescent="0.45">
      <c r="A807" s="27">
        <v>1.6448979591836701</v>
      </c>
      <c r="B807" s="27">
        <v>-14.475266790530499</v>
      </c>
    </row>
    <row r="808" spans="1:2" x14ac:dyDescent="0.45">
      <c r="A808" s="27">
        <v>1.6469387755102001</v>
      </c>
      <c r="B808" s="27">
        <v>-14.4892351798484</v>
      </c>
    </row>
    <row r="809" spans="1:2" x14ac:dyDescent="0.45">
      <c r="A809" s="27">
        <v>1.64897959183673</v>
      </c>
      <c r="B809" s="27">
        <v>-14.502563289025799</v>
      </c>
    </row>
    <row r="810" spans="1:2" x14ac:dyDescent="0.45">
      <c r="A810" s="27">
        <v>1.65102040816326</v>
      </c>
      <c r="B810" s="27">
        <v>-14.515255663840801</v>
      </c>
    </row>
    <row r="811" spans="1:2" x14ac:dyDescent="0.45">
      <c r="A811" s="27">
        <v>1.65306122448979</v>
      </c>
      <c r="B811" s="27">
        <v>-14.5273173291188</v>
      </c>
    </row>
    <row r="812" spans="1:2" x14ac:dyDescent="0.45">
      <c r="A812" s="27">
        <v>1.65510204081632</v>
      </c>
      <c r="B812" s="27">
        <v>-14.5387537856104</v>
      </c>
    </row>
    <row r="813" spans="1:2" x14ac:dyDescent="0.45">
      <c r="A813" s="27">
        <v>1.6571428571428499</v>
      </c>
      <c r="B813" s="27">
        <v>-14.5495710061238</v>
      </c>
    </row>
    <row r="814" spans="1:2" x14ac:dyDescent="0.45">
      <c r="A814" s="27">
        <v>1.6591836734693799</v>
      </c>
      <c r="B814" s="27">
        <v>-14.559775430914399</v>
      </c>
    </row>
    <row r="815" spans="1:2" x14ac:dyDescent="0.45">
      <c r="A815" s="27">
        <v>1.6612244897959101</v>
      </c>
      <c r="B815" s="27">
        <v>-14.569373962336501</v>
      </c>
    </row>
    <row r="816" spans="1:2" x14ac:dyDescent="0.45">
      <c r="A816" s="27">
        <v>1.6632653061224401</v>
      </c>
      <c r="B816" s="27">
        <v>-14.5783739587625</v>
      </c>
    </row>
    <row r="817" spans="1:2" x14ac:dyDescent="0.45">
      <c r="A817" s="27">
        <v>1.66530612244898</v>
      </c>
      <c r="B817" s="27">
        <v>-14.5867832277797</v>
      </c>
    </row>
    <row r="818" spans="1:2" x14ac:dyDescent="0.45">
      <c r="A818" s="27">
        <v>1.66734693877551</v>
      </c>
      <c r="B818" s="27">
        <v>-14.5946100186728</v>
      </c>
    </row>
    <row r="819" spans="1:2" x14ac:dyDescent="0.45">
      <c r="A819" s="27">
        <v>1.66938775510204</v>
      </c>
      <c r="B819" s="27">
        <v>-14.601863014204101</v>
      </c>
    </row>
    <row r="820" spans="1:2" x14ac:dyDescent="0.45">
      <c r="A820" s="27">
        <v>1.6714285714285699</v>
      </c>
      <c r="B820" s="27">
        <v>-14.608551321703301</v>
      </c>
    </row>
    <row r="821" spans="1:2" x14ac:dyDescent="0.45">
      <c r="A821" s="27">
        <v>1.6734693877550999</v>
      </c>
      <c r="B821" s="27">
        <v>-14.6146844634813</v>
      </c>
    </row>
    <row r="822" spans="1:2" x14ac:dyDescent="0.45">
      <c r="A822" s="27">
        <v>1.6755102040816301</v>
      </c>
      <c r="B822" s="27">
        <v>-14.6202723665828</v>
      </c>
    </row>
    <row r="823" spans="1:2" x14ac:dyDescent="0.45">
      <c r="A823" s="27">
        <v>1.6775510204081601</v>
      </c>
      <c r="B823" s="27">
        <v>-14.625325351895899</v>
      </c>
    </row>
    <row r="824" spans="1:2" x14ac:dyDescent="0.45">
      <c r="A824" s="27">
        <v>1.67959183673469</v>
      </c>
      <c r="B824" s="27">
        <v>-14.6298541226344</v>
      </c>
    </row>
    <row r="825" spans="1:2" x14ac:dyDescent="0.45">
      <c r="A825" s="27">
        <v>1.68163265306122</v>
      </c>
      <c r="B825" s="27">
        <v>-14.633869752214601</v>
      </c>
    </row>
    <row r="826" spans="1:2" x14ac:dyDescent="0.45">
      <c r="A826" s="27">
        <v>1.68367346938775</v>
      </c>
      <c r="B826" s="27">
        <v>-14.6373836715448</v>
      </c>
    </row>
    <row r="827" spans="1:2" x14ac:dyDescent="0.45">
      <c r="A827" s="27">
        <v>1.6857142857142799</v>
      </c>
      <c r="B827" s="27">
        <v>-14.6404076557517</v>
      </c>
    </row>
    <row r="828" spans="1:2" x14ac:dyDescent="0.45">
      <c r="A828" s="27">
        <v>1.6877551020408099</v>
      </c>
      <c r="B828" s="27">
        <v>-14.642953810364499</v>
      </c>
    </row>
    <row r="829" spans="1:2" x14ac:dyDescent="0.45">
      <c r="A829" s="27">
        <v>1.6897959183673401</v>
      </c>
      <c r="B829" s="27">
        <v>-14.645034556982401</v>
      </c>
    </row>
    <row r="830" spans="1:2" x14ac:dyDescent="0.45">
      <c r="A830" s="27">
        <v>1.6918367346938701</v>
      </c>
      <c r="B830" s="27">
        <v>-14.6466626184506</v>
      </c>
    </row>
    <row r="831" spans="1:2" x14ac:dyDescent="0.45">
      <c r="A831" s="27">
        <v>1.6938775510204001</v>
      </c>
      <c r="B831" s="27">
        <v>-14.6478510035705</v>
      </c>
    </row>
    <row r="832" spans="1:2" x14ac:dyDescent="0.45">
      <c r="A832" s="27">
        <v>1.69591836734693</v>
      </c>
      <c r="B832" s="27">
        <v>-14.6486129913723</v>
      </c>
    </row>
    <row r="833" spans="1:2" x14ac:dyDescent="0.45">
      <c r="A833" s="27">
        <v>1.69795918367346</v>
      </c>
      <c r="B833" s="27">
        <v>-14.648962114976401</v>
      </c>
    </row>
    <row r="834" spans="1:2" x14ac:dyDescent="0.45">
      <c r="A834" s="27">
        <v>1.7</v>
      </c>
      <c r="B834" s="27">
        <v>-14.6489121450741</v>
      </c>
    </row>
    <row r="835" spans="1:2" x14ac:dyDescent="0.45">
      <c r="A835" s="27">
        <v>1.7020408163265299</v>
      </c>
      <c r="B835" s="27">
        <v>-14.648477073056201</v>
      </c>
    </row>
    <row r="836" spans="1:2" x14ac:dyDescent="0.45">
      <c r="A836" s="27">
        <v>1.7040816326530599</v>
      </c>
      <c r="B836" s="27">
        <v>-14.647671093821</v>
      </c>
    </row>
    <row r="837" spans="1:2" x14ac:dyDescent="0.45">
      <c r="A837" s="27">
        <v>1.7061224489795901</v>
      </c>
      <c r="B837" s="27">
        <v>-14.6465085882935</v>
      </c>
    </row>
    <row r="838" spans="1:2" x14ac:dyDescent="0.45">
      <c r="A838" s="27">
        <v>1.7081632653061201</v>
      </c>
      <c r="B838" s="27">
        <v>-14.645004105688701</v>
      </c>
    </row>
    <row r="839" spans="1:2" x14ac:dyDescent="0.45">
      <c r="A839" s="27">
        <v>1.71020408163265</v>
      </c>
      <c r="B839" s="27">
        <v>-14.6431723455526</v>
      </c>
    </row>
    <row r="840" spans="1:2" x14ac:dyDescent="0.45">
      <c r="A840" s="27">
        <v>1.71224489795918</v>
      </c>
      <c r="B840" s="27">
        <v>-14.6410281396141</v>
      </c>
    </row>
    <row r="841" spans="1:2" x14ac:dyDescent="0.45">
      <c r="A841" s="27">
        <v>1.71428571428571</v>
      </c>
      <c r="B841" s="27">
        <v>-14.6385864334822</v>
      </c>
    </row>
    <row r="842" spans="1:2" x14ac:dyDescent="0.45">
      <c r="A842" s="27">
        <v>1.7163265306122399</v>
      </c>
      <c r="B842" s="27">
        <v>-14.6358622682227</v>
      </c>
    </row>
    <row r="843" spans="1:2" x14ac:dyDescent="0.45">
      <c r="A843" s="27">
        <v>1.7183673469387699</v>
      </c>
      <c r="B843" s="27">
        <v>-14.6328707618474</v>
      </c>
    </row>
    <row r="844" spans="1:2" x14ac:dyDescent="0.45">
      <c r="A844" s="27">
        <v>1.7204081632653001</v>
      </c>
      <c r="B844" s="27">
        <v>-14.6296270907504</v>
      </c>
    </row>
    <row r="845" spans="1:2" x14ac:dyDescent="0.45">
      <c r="A845" s="27">
        <v>1.7224489795918301</v>
      </c>
      <c r="B845" s="27">
        <v>-14.6261464711248</v>
      </c>
    </row>
    <row r="846" spans="1:2" x14ac:dyDescent="0.45">
      <c r="A846" s="27">
        <v>1.72448979591836</v>
      </c>
      <c r="B846" s="27">
        <v>-14.6224441403927</v>
      </c>
    </row>
    <row r="847" spans="1:2" x14ac:dyDescent="0.45">
      <c r="A847" s="27">
        <v>1.72653061224489</v>
      </c>
      <c r="B847" s="27">
        <v>-14.618535338682801</v>
      </c>
    </row>
    <row r="848" spans="1:2" x14ac:dyDescent="0.45">
      <c r="A848" s="27">
        <v>1.72857142857142</v>
      </c>
      <c r="B848" s="27">
        <v>-14.614435290386499</v>
      </c>
    </row>
    <row r="849" spans="1:2" x14ac:dyDescent="0.45">
      <c r="A849" s="27">
        <v>1.73061224489795</v>
      </c>
      <c r="B849" s="27">
        <v>-14.6101591858275</v>
      </c>
    </row>
    <row r="850" spans="1:2" x14ac:dyDescent="0.45">
      <c r="A850" s="27">
        <v>1.7326530612244899</v>
      </c>
      <c r="B850" s="27">
        <v>-14.6057221630764</v>
      </c>
    </row>
    <row r="851" spans="1:2" x14ac:dyDescent="0.45">
      <c r="A851" s="27">
        <v>1.7346938775510199</v>
      </c>
      <c r="B851" s="27">
        <v>-14.6011392899443</v>
      </c>
    </row>
    <row r="852" spans="1:2" x14ac:dyDescent="0.45">
      <c r="A852" s="27">
        <v>1.7367346938775501</v>
      </c>
      <c r="B852" s="27">
        <v>-14.596425546187501</v>
      </c>
    </row>
    <row r="853" spans="1:2" x14ac:dyDescent="0.45">
      <c r="A853" s="27">
        <v>1.7387755102040801</v>
      </c>
      <c r="B853" s="27">
        <v>-14.591595805958001</v>
      </c>
    </row>
    <row r="854" spans="1:2" x14ac:dyDescent="0.45">
      <c r="A854" s="27">
        <v>1.74081632653061</v>
      </c>
      <c r="B854" s="27">
        <v>-14.586664820531899</v>
      </c>
    </row>
    <row r="855" spans="1:2" x14ac:dyDescent="0.45">
      <c r="A855" s="27">
        <v>1.74285714285714</v>
      </c>
      <c r="B855" s="27">
        <v>-14.5816472013487</v>
      </c>
    </row>
    <row r="856" spans="1:2" x14ac:dyDescent="0.45">
      <c r="A856" s="27">
        <v>1.74489795918367</v>
      </c>
      <c r="B856" s="27">
        <v>-14.5765574033934</v>
      </c>
    </row>
    <row r="857" spans="1:2" x14ac:dyDescent="0.45">
      <c r="A857" s="27">
        <v>1.7469387755101999</v>
      </c>
      <c r="B857" s="27">
        <v>-14.5714097089523</v>
      </c>
    </row>
    <row r="858" spans="1:2" x14ac:dyDescent="0.45">
      <c r="A858" s="27">
        <v>1.7489795918367299</v>
      </c>
      <c r="B858" s="27">
        <v>-14.5662182117706</v>
      </c>
    </row>
    <row r="859" spans="1:2" x14ac:dyDescent="0.45">
      <c r="A859" s="27">
        <v>1.7510204081632601</v>
      </c>
      <c r="B859" s="27">
        <v>-14.5609968016417</v>
      </c>
    </row>
    <row r="860" spans="1:2" x14ac:dyDescent="0.45">
      <c r="A860" s="27">
        <v>1.7530612244897901</v>
      </c>
      <c r="B860" s="27">
        <v>-14.555759149452699</v>
      </c>
    </row>
    <row r="861" spans="1:2" x14ac:dyDescent="0.45">
      <c r="A861" s="27">
        <v>1.75510204081632</v>
      </c>
      <c r="B861" s="27">
        <v>-14.5505186927123</v>
      </c>
    </row>
    <row r="862" spans="1:2" x14ac:dyDescent="0.45">
      <c r="A862" s="27">
        <v>1.75714285714285</v>
      </c>
      <c r="B862" s="27">
        <v>-14.5452886215839</v>
      </c>
    </row>
    <row r="863" spans="1:2" x14ac:dyDescent="0.45">
      <c r="A863" s="27">
        <v>1.75918367346938</v>
      </c>
      <c r="B863" s="27">
        <v>-14.5400818654467</v>
      </c>
    </row>
    <row r="864" spans="1:2" x14ac:dyDescent="0.45">
      <c r="A864" s="27">
        <v>1.76122448979591</v>
      </c>
      <c r="B864" s="27">
        <v>-14.534911080005299</v>
      </c>
    </row>
    <row r="865" spans="1:2" x14ac:dyDescent="0.45">
      <c r="A865" s="27">
        <v>1.7632653061224399</v>
      </c>
      <c r="B865" s="27">
        <v>-14.529788634968</v>
      </c>
    </row>
    <row r="866" spans="1:2" x14ac:dyDescent="0.45">
      <c r="A866" s="27">
        <v>1.7653061224489699</v>
      </c>
      <c r="B866" s="27">
        <v>-14.5247266023107</v>
      </c>
    </row>
    <row r="867" spans="1:2" x14ac:dyDescent="0.45">
      <c r="A867" s="27">
        <v>1.7673469387755101</v>
      </c>
      <c r="B867" s="27">
        <v>-14.5197367451446</v>
      </c>
    </row>
    <row r="868" spans="1:2" x14ac:dyDescent="0.45">
      <c r="A868" s="27">
        <v>1.76938775510204</v>
      </c>
      <c r="B868" s="27">
        <v>-14.5148305072008</v>
      </c>
    </row>
    <row r="869" spans="1:2" x14ac:dyDescent="0.45">
      <c r="A869" s="27">
        <v>1.77142857142857</v>
      </c>
      <c r="B869" s="27">
        <v>-14.5100190029448</v>
      </c>
    </row>
    <row r="870" spans="1:2" x14ac:dyDescent="0.45">
      <c r="A870" s="27">
        <v>1.7734693877551</v>
      </c>
      <c r="B870" s="27">
        <v>-14.5053130083309</v>
      </c>
    </row>
    <row r="871" spans="1:2" x14ac:dyDescent="0.45">
      <c r="A871" s="27">
        <v>1.77551020408163</v>
      </c>
      <c r="B871" s="27">
        <v>-14.5007229522058</v>
      </c>
    </row>
    <row r="872" spans="1:2" x14ac:dyDescent="0.45">
      <c r="A872" s="27">
        <v>1.7775510204081599</v>
      </c>
      <c r="B872" s="27">
        <v>-14.496258908365601</v>
      </c>
    </row>
    <row r="873" spans="1:2" x14ac:dyDescent="0.45">
      <c r="A873" s="27">
        <v>1.7795918367346899</v>
      </c>
      <c r="B873" s="27">
        <v>-14.4919305882703</v>
      </c>
    </row>
    <row r="874" spans="1:2" x14ac:dyDescent="0.45">
      <c r="A874" s="27">
        <v>1.7816326530612201</v>
      </c>
      <c r="B874" s="27">
        <v>-14.487747334417399</v>
      </c>
    </row>
    <row r="875" spans="1:2" x14ac:dyDescent="0.45">
      <c r="A875" s="27">
        <v>1.7836734693877501</v>
      </c>
      <c r="B875" s="27">
        <v>-14.483718114369999</v>
      </c>
    </row>
    <row r="876" spans="1:2" x14ac:dyDescent="0.45">
      <c r="A876" s="27">
        <v>1.78571428571428</v>
      </c>
      <c r="B876" s="27">
        <v>-14.479851515436801</v>
      </c>
    </row>
    <row r="877" spans="1:2" x14ac:dyDescent="0.45">
      <c r="A877" s="27">
        <v>1.78775510204081</v>
      </c>
      <c r="B877" s="27">
        <v>-14.4761557399937</v>
      </c>
    </row>
    <row r="878" spans="1:2" x14ac:dyDescent="0.45">
      <c r="A878" s="27">
        <v>1.78979591836734</v>
      </c>
      <c r="B878" s="27">
        <v>-14.472638601437501</v>
      </c>
    </row>
    <row r="879" spans="1:2" x14ac:dyDescent="0.45">
      <c r="A879" s="27">
        <v>1.7918367346938699</v>
      </c>
      <c r="B879" s="27">
        <v>-14.469307520758999</v>
      </c>
    </row>
    <row r="880" spans="1:2" x14ac:dyDescent="0.45">
      <c r="A880" s="27">
        <v>1.7938775510203999</v>
      </c>
      <c r="B880" s="27">
        <v>-14.4661695237216</v>
      </c>
    </row>
    <row r="881" spans="1:2" x14ac:dyDescent="0.45">
      <c r="A881" s="27">
        <v>1.7959183673469299</v>
      </c>
      <c r="B881" s="27">
        <v>-14.4632312386313</v>
      </c>
    </row>
    <row r="882" spans="1:2" x14ac:dyDescent="0.45">
      <c r="A882" s="27">
        <v>1.7979591836734601</v>
      </c>
      <c r="B882" s="27">
        <v>-14.460498894681599</v>
      </c>
    </row>
    <row r="883" spans="1:2" x14ac:dyDescent="0.45">
      <c r="A883" s="27">
        <v>1.8</v>
      </c>
      <c r="B883" s="27">
        <v>-14.4579783208614</v>
      </c>
    </row>
    <row r="884" spans="1:2" x14ac:dyDescent="0.45">
      <c r="A884" s="27">
        <v>1.80204081632653</v>
      </c>
      <c r="B884" s="27">
        <v>-14.4556749454071</v>
      </c>
    </row>
    <row r="885" spans="1:2" x14ac:dyDescent="0.45">
      <c r="A885" s="27">
        <v>1.80408163265306</v>
      </c>
      <c r="B885" s="27">
        <v>-14.453593795788199</v>
      </c>
    </row>
    <row r="886" spans="1:2" x14ac:dyDescent="0.45">
      <c r="A886" s="27">
        <v>1.80612244897959</v>
      </c>
      <c r="B886" s="27">
        <v>-14.451739499209699</v>
      </c>
    </row>
    <row r="887" spans="1:2" x14ac:dyDescent="0.45">
      <c r="A887" s="27">
        <v>1.8081632653061199</v>
      </c>
      <c r="B887" s="27">
        <v>-14.450116283618399</v>
      </c>
    </row>
    <row r="888" spans="1:2" x14ac:dyDescent="0.45">
      <c r="A888" s="27">
        <v>1.8102040816326499</v>
      </c>
      <c r="B888" s="27">
        <v>-14.448727979200299</v>
      </c>
    </row>
    <row r="889" spans="1:2" x14ac:dyDescent="0.45">
      <c r="A889" s="27">
        <v>1.8122448979591801</v>
      </c>
      <c r="B889" s="27">
        <v>-14.447578020354699</v>
      </c>
    </row>
    <row r="890" spans="1:2" x14ac:dyDescent="0.45">
      <c r="A890" s="27">
        <v>1.8142857142857101</v>
      </c>
      <c r="B890" s="27">
        <v>-14.446669448134299</v>
      </c>
    </row>
    <row r="891" spans="1:2" x14ac:dyDescent="0.45">
      <c r="A891" s="27">
        <v>1.81632653061224</v>
      </c>
      <c r="B891" s="27">
        <v>-14.4460049131376</v>
      </c>
    </row>
    <row r="892" spans="1:2" x14ac:dyDescent="0.45">
      <c r="A892" s="27">
        <v>1.81836734693877</v>
      </c>
      <c r="B892" s="27">
        <v>-14.4455866788424</v>
      </c>
    </row>
    <row r="893" spans="1:2" x14ac:dyDescent="0.45">
      <c r="A893" s="27">
        <v>1.8204081632653</v>
      </c>
      <c r="B893" s="27">
        <v>-14.4454166253684</v>
      </c>
    </row>
    <row r="894" spans="1:2" x14ac:dyDescent="0.45">
      <c r="A894" s="27">
        <v>1.8224489795918299</v>
      </c>
      <c r="B894" s="27">
        <v>-14.4454962536577</v>
      </c>
    </row>
    <row r="895" spans="1:2" x14ac:dyDescent="0.45">
      <c r="A895" s="27">
        <v>1.8244897959183599</v>
      </c>
      <c r="B895" s="27">
        <v>-14.4458266900632</v>
      </c>
    </row>
    <row r="896" spans="1:2" x14ac:dyDescent="0.45">
      <c r="A896" s="27">
        <v>1.8265306122448901</v>
      </c>
      <c r="B896" s="27">
        <v>-14.4464086913354</v>
      </c>
    </row>
    <row r="897" spans="1:2" x14ac:dyDescent="0.45">
      <c r="A897" s="27">
        <v>1.8285714285714201</v>
      </c>
      <c r="B897" s="27">
        <v>-14.447242650001501</v>
      </c>
    </row>
    <row r="898" spans="1:2" x14ac:dyDescent="0.45">
      <c r="A898" s="27">
        <v>1.83061224489795</v>
      </c>
      <c r="B898" s="27">
        <v>-14.4483286001278</v>
      </c>
    </row>
    <row r="899" spans="1:2" x14ac:dyDescent="0.45">
      <c r="A899" s="27">
        <v>1.83265306122448</v>
      </c>
      <c r="B899" s="27">
        <v>-14.449666223461801</v>
      </c>
    </row>
    <row r="900" spans="1:2" x14ac:dyDescent="0.45">
      <c r="A900" s="27">
        <v>1.83469387755102</v>
      </c>
      <c r="B900" s="27">
        <v>-14.4512548559486</v>
      </c>
    </row>
    <row r="901" spans="1:2" x14ac:dyDescent="0.45">
      <c r="A901" s="27">
        <v>1.83673469387755</v>
      </c>
      <c r="B901" s="27">
        <v>-14.453093494615301</v>
      </c>
    </row>
    <row r="902" spans="1:2" x14ac:dyDescent="0.45">
      <c r="A902" s="27">
        <v>1.8387755102040799</v>
      </c>
      <c r="B902" s="27">
        <v>-14.4551808048195</v>
      </c>
    </row>
    <row r="903" spans="1:2" x14ac:dyDescent="0.45">
      <c r="A903" s="27">
        <v>1.8408163265306099</v>
      </c>
      <c r="B903" s="27">
        <v>-14.4575151278544</v>
      </c>
    </row>
    <row r="904" spans="1:2" x14ac:dyDescent="0.45">
      <c r="A904" s="27">
        <v>1.8428571428571401</v>
      </c>
      <c r="B904" s="27">
        <v>-14.4600944889064</v>
      </c>
    </row>
    <row r="905" spans="1:2" x14ac:dyDescent="0.45">
      <c r="A905" s="27">
        <v>1.8448979591836701</v>
      </c>
      <c r="B905" s="27">
        <v>-14.4629166053553</v>
      </c>
    </row>
    <row r="906" spans="1:2" x14ac:dyDescent="0.45">
      <c r="A906" s="27">
        <v>1.8469387755102</v>
      </c>
      <c r="B906" s="27">
        <v>-14.465978895412499</v>
      </c>
    </row>
    <row r="907" spans="1:2" x14ac:dyDescent="0.45">
      <c r="A907" s="27">
        <v>1.84897959183673</v>
      </c>
      <c r="B907" s="27">
        <v>-14.4692784870859</v>
      </c>
    </row>
    <row r="908" spans="1:2" x14ac:dyDescent="0.45">
      <c r="A908" s="27">
        <v>1.85102040816326</v>
      </c>
      <c r="B908" s="27">
        <v>-14.4728122274641</v>
      </c>
    </row>
    <row r="909" spans="1:2" x14ac:dyDescent="0.45">
      <c r="A909" s="27">
        <v>1.8530612244897899</v>
      </c>
      <c r="B909" s="27">
        <v>-14.476576692308701</v>
      </c>
    </row>
    <row r="910" spans="1:2" x14ac:dyDescent="0.45">
      <c r="A910" s="27">
        <v>1.8551020408163199</v>
      </c>
      <c r="B910" s="27">
        <v>-14.480568195942499</v>
      </c>
    </row>
    <row r="911" spans="1:2" x14ac:dyDescent="0.45">
      <c r="A911" s="27">
        <v>1.8571428571428501</v>
      </c>
      <c r="B911" s="27">
        <v>-14.484782801423099</v>
      </c>
    </row>
    <row r="912" spans="1:2" x14ac:dyDescent="0.45">
      <c r="A912" s="27">
        <v>1.8591836734693801</v>
      </c>
      <c r="B912" s="27">
        <v>-14.4892163309843</v>
      </c>
    </row>
    <row r="913" spans="1:2" x14ac:dyDescent="0.45">
      <c r="A913" s="27">
        <v>1.86122448979591</v>
      </c>
      <c r="B913" s="27">
        <v>-14.493864376733001</v>
      </c>
    </row>
    <row r="914" spans="1:2" x14ac:dyDescent="0.45">
      <c r="A914" s="27">
        <v>1.86326530612244</v>
      </c>
      <c r="B914" s="27">
        <v>-14.4987223115827</v>
      </c>
    </row>
    <row r="915" spans="1:2" x14ac:dyDescent="0.45">
      <c r="A915" s="27">
        <v>1.86530612244898</v>
      </c>
      <c r="B915" s="27">
        <v>-14.5037853004046</v>
      </c>
    </row>
    <row r="916" spans="1:2" x14ac:dyDescent="0.45">
      <c r="A916" s="27">
        <v>1.8673469387755099</v>
      </c>
      <c r="B916" s="27">
        <v>-14.509048311379001</v>
      </c>
    </row>
    <row r="917" spans="1:2" x14ac:dyDescent="0.45">
      <c r="A917" s="27">
        <v>1.8693877551020399</v>
      </c>
      <c r="B917" s="27">
        <v>-14.5145061275242</v>
      </c>
    </row>
    <row r="918" spans="1:2" x14ac:dyDescent="0.45">
      <c r="A918" s="27">
        <v>1.8714285714285701</v>
      </c>
      <c r="B918" s="27">
        <v>-14.5201533583837</v>
      </c>
    </row>
    <row r="919" spans="1:2" x14ac:dyDescent="0.45">
      <c r="A919" s="27">
        <v>1.8734693877551001</v>
      </c>
      <c r="B919" s="27">
        <v>-14.5259844518494</v>
      </c>
    </row>
    <row r="920" spans="1:2" x14ac:dyDescent="0.45">
      <c r="A920" s="27">
        <v>1.8755102040816301</v>
      </c>
      <c r="B920" s="27">
        <v>-14.531993706098101</v>
      </c>
    </row>
    <row r="921" spans="1:2" x14ac:dyDescent="0.45">
      <c r="A921" s="27">
        <v>1.87755102040816</v>
      </c>
      <c r="B921" s="27">
        <v>-14.538175281619599</v>
      </c>
    </row>
    <row r="922" spans="1:2" x14ac:dyDescent="0.45">
      <c r="A922" s="27">
        <v>1.87959183673469</v>
      </c>
      <c r="B922" s="27">
        <v>-14.5445232133121</v>
      </c>
    </row>
    <row r="923" spans="1:2" x14ac:dyDescent="0.45">
      <c r="A923" s="27">
        <v>1.88163265306122</v>
      </c>
      <c r="B923" s="27">
        <v>-14.551031422621501</v>
      </c>
    </row>
    <row r="924" spans="1:2" x14ac:dyDescent="0.45">
      <c r="A924" s="27">
        <v>1.8836734693877499</v>
      </c>
      <c r="B924" s="27">
        <v>-14.5576937297028</v>
      </c>
    </row>
    <row r="925" spans="1:2" x14ac:dyDescent="0.45">
      <c r="A925" s="27">
        <v>1.8857142857142799</v>
      </c>
      <c r="B925" s="27">
        <v>-14.5645038655799</v>
      </c>
    </row>
    <row r="926" spans="1:2" x14ac:dyDescent="0.45">
      <c r="A926" s="27">
        <v>1.8877551020408101</v>
      </c>
      <c r="B926" s="27">
        <v>-14.571455484283501</v>
      </c>
    </row>
    <row r="927" spans="1:2" x14ac:dyDescent="0.45">
      <c r="A927" s="27">
        <v>1.8897959183673401</v>
      </c>
      <c r="B927" s="27">
        <v>-14.578542174947</v>
      </c>
    </row>
    <row r="928" spans="1:2" x14ac:dyDescent="0.45">
      <c r="A928" s="27">
        <v>1.89183673469387</v>
      </c>
      <c r="B928" s="27">
        <v>-14.5857574738406</v>
      </c>
    </row>
    <row r="929" spans="1:2" x14ac:dyDescent="0.45">
      <c r="A929" s="27">
        <v>1.8938775510204</v>
      </c>
      <c r="B929" s="27">
        <v>-14.5930948763275</v>
      </c>
    </row>
    <row r="930" spans="1:2" x14ac:dyDescent="0.45">
      <c r="A930" s="27">
        <v>1.89591836734693</v>
      </c>
      <c r="B930" s="27">
        <v>-14.6005478487244</v>
      </c>
    </row>
    <row r="931" spans="1:2" x14ac:dyDescent="0.45">
      <c r="A931" s="27">
        <v>1.8979591836734599</v>
      </c>
      <c r="B931" s="27">
        <v>-14.608109840051799</v>
      </c>
    </row>
    <row r="932" spans="1:2" x14ac:dyDescent="0.45">
      <c r="A932" s="27">
        <v>1.8999999999999899</v>
      </c>
      <c r="B932" s="27">
        <v>-14.615774293659999</v>
      </c>
    </row>
    <row r="933" spans="1:2" x14ac:dyDescent="0.45">
      <c r="A933" s="27">
        <v>1.9020408163265301</v>
      </c>
      <c r="B933" s="27">
        <v>-14.623534658717301</v>
      </c>
    </row>
    <row r="934" spans="1:2" x14ac:dyDescent="0.45">
      <c r="A934" s="27">
        <v>1.9040816326530601</v>
      </c>
      <c r="B934" s="27">
        <v>-14.6313844015479</v>
      </c>
    </row>
    <row r="935" spans="1:2" x14ac:dyDescent="0.45">
      <c r="A935" s="27">
        <v>1.90612244897959</v>
      </c>
      <c r="B935" s="27">
        <v>-14.6393170168064</v>
      </c>
    </row>
    <row r="936" spans="1:2" x14ac:dyDescent="0.45">
      <c r="A936" s="27">
        <v>1.90816326530612</v>
      </c>
      <c r="B936" s="27">
        <v>-14.6473260384761</v>
      </c>
    </row>
    <row r="937" spans="1:2" x14ac:dyDescent="0.45">
      <c r="A937" s="27">
        <v>1.91020408163265</v>
      </c>
      <c r="B937" s="27">
        <v>-14.655405050678301</v>
      </c>
    </row>
    <row r="938" spans="1:2" x14ac:dyDescent="0.45">
      <c r="A938" s="27">
        <v>1.91224489795918</v>
      </c>
      <c r="B938" s="27">
        <v>-14.663547698278499</v>
      </c>
    </row>
    <row r="939" spans="1:2" x14ac:dyDescent="0.45">
      <c r="A939" s="27">
        <v>1.9142857142857099</v>
      </c>
      <c r="B939" s="27">
        <v>-14.671747697277899</v>
      </c>
    </row>
    <row r="940" spans="1:2" x14ac:dyDescent="0.45">
      <c r="A940" s="27">
        <v>1.9163265306122399</v>
      </c>
      <c r="B940" s="27">
        <v>-14.679998844975399</v>
      </c>
    </row>
    <row r="941" spans="1:2" x14ac:dyDescent="0.45">
      <c r="A941" s="27">
        <v>1.9183673469387701</v>
      </c>
      <c r="B941" s="27">
        <v>-14.6882950298903</v>
      </c>
    </row>
    <row r="942" spans="1:2" x14ac:dyDescent="0.45">
      <c r="A942" s="27">
        <v>1.9204081632653001</v>
      </c>
      <c r="B942" s="27">
        <v>-14.696630241430499</v>
      </c>
    </row>
    <row r="943" spans="1:2" x14ac:dyDescent="0.45">
      <c r="A943" s="27">
        <v>1.92244897959183</v>
      </c>
      <c r="B943" s="27">
        <v>-14.7049985792962</v>
      </c>
    </row>
    <row r="944" spans="1:2" x14ac:dyDescent="0.45">
      <c r="A944" s="27">
        <v>1.92448979591836</v>
      </c>
      <c r="B944" s="27">
        <v>-14.713394262604</v>
      </c>
    </row>
    <row r="945" spans="1:2" x14ac:dyDescent="0.45">
      <c r="A945" s="27">
        <v>1.92653061224489</v>
      </c>
      <c r="B945" s="27">
        <v>-14.7218116387214</v>
      </c>
    </row>
    <row r="946" spans="1:2" x14ac:dyDescent="0.45">
      <c r="A946" s="27">
        <v>1.9285714285714199</v>
      </c>
      <c r="B946" s="27">
        <v>-14.730245191796801</v>
      </c>
    </row>
    <row r="947" spans="1:2" x14ac:dyDescent="0.45">
      <c r="A947" s="27">
        <v>1.9306122448979499</v>
      </c>
      <c r="B947" s="27">
        <v>-14.7386895509722</v>
      </c>
    </row>
    <row r="948" spans="1:2" x14ac:dyDescent="0.45">
      <c r="A948" s="27">
        <v>1.9326530612244901</v>
      </c>
      <c r="B948" s="27">
        <v>-14.747139498267201</v>
      </c>
    </row>
    <row r="949" spans="1:2" x14ac:dyDescent="0.45">
      <c r="A949" s="27">
        <v>1.9346938775510201</v>
      </c>
      <c r="B949" s="27">
        <v>-14.755589976118699</v>
      </c>
    </row>
    <row r="950" spans="1:2" x14ac:dyDescent="0.45">
      <c r="A950" s="27">
        <v>1.93673469387755</v>
      </c>
      <c r="B950" s="27">
        <v>-14.764036094564201</v>
      </c>
    </row>
    <row r="951" spans="1:2" x14ac:dyDescent="0.45">
      <c r="A951" s="27">
        <v>1.93877551020408</v>
      </c>
      <c r="B951" s="27">
        <v>-14.7724731380536</v>
      </c>
    </row>
    <row r="952" spans="1:2" x14ac:dyDescent="0.45">
      <c r="A952" s="27">
        <v>1.94081632653061</v>
      </c>
      <c r="B952" s="27">
        <v>-14.780896571876101</v>
      </c>
    </row>
    <row r="953" spans="1:2" x14ac:dyDescent="0.45">
      <c r="A953" s="27">
        <v>1.94285714285714</v>
      </c>
      <c r="B953" s="27">
        <v>-14.789302048186499</v>
      </c>
    </row>
    <row r="954" spans="1:2" x14ac:dyDescent="0.45">
      <c r="A954" s="27">
        <v>1.9448979591836699</v>
      </c>
      <c r="B954" s="27">
        <v>-14.7976854116173</v>
      </c>
    </row>
    <row r="955" spans="1:2" x14ac:dyDescent="0.45">
      <c r="A955" s="27">
        <v>1.9469387755101999</v>
      </c>
      <c r="B955" s="27">
        <v>-14.806042704460801</v>
      </c>
    </row>
    <row r="956" spans="1:2" x14ac:dyDescent="0.45">
      <c r="A956" s="27">
        <v>1.9489795918367301</v>
      </c>
      <c r="B956" s="27">
        <v>-14.814370171409699</v>
      </c>
    </row>
    <row r="957" spans="1:2" x14ac:dyDescent="0.45">
      <c r="A957" s="27">
        <v>1.9510204081632601</v>
      </c>
      <c r="B957" s="27">
        <v>-14.8226642638424</v>
      </c>
    </row>
    <row r="958" spans="1:2" x14ac:dyDescent="0.45">
      <c r="A958" s="27">
        <v>1.95306122448979</v>
      </c>
      <c r="B958" s="27">
        <v>-14.830921643642</v>
      </c>
    </row>
    <row r="959" spans="1:2" x14ac:dyDescent="0.45">
      <c r="A959" s="27">
        <v>1.95510204081632</v>
      </c>
      <c r="B959" s="27">
        <v>-14.8391391865429</v>
      </c>
    </row>
    <row r="960" spans="1:2" x14ac:dyDescent="0.45">
      <c r="A960" s="27">
        <v>1.95714285714285</v>
      </c>
      <c r="B960" s="27">
        <v>-14.847313984995999</v>
      </c>
    </row>
    <row r="961" spans="1:2" x14ac:dyDescent="0.45">
      <c r="A961" s="27">
        <v>1.9591836734693799</v>
      </c>
      <c r="B961" s="27">
        <v>-14.8554433505498</v>
      </c>
    </row>
    <row r="962" spans="1:2" x14ac:dyDescent="0.45">
      <c r="A962" s="27">
        <v>1.9612244897959099</v>
      </c>
      <c r="B962" s="27">
        <v>-14.8635248157447</v>
      </c>
    </row>
    <row r="963" spans="1:2" x14ac:dyDescent="0.45">
      <c r="A963" s="27">
        <v>1.9632653061224401</v>
      </c>
      <c r="B963" s="27">
        <v>-14.8715561355195</v>
      </c>
    </row>
    <row r="964" spans="1:2" x14ac:dyDescent="0.45">
      <c r="A964" s="27">
        <v>1.9653061224489701</v>
      </c>
      <c r="B964" s="27">
        <v>-14.8795352881328</v>
      </c>
    </row>
    <row r="965" spans="1:2" x14ac:dyDescent="0.45">
      <c r="A965" s="27">
        <v>1.9673469387755</v>
      </c>
      <c r="B965" s="27">
        <v>-14.8874604756022</v>
      </c>
    </row>
    <row r="966" spans="1:2" x14ac:dyDescent="0.45">
      <c r="A966" s="27">
        <v>1.96938775510204</v>
      </c>
      <c r="B966" s="27">
        <v>-14.8953301236669</v>
      </c>
    </row>
    <row r="967" spans="1:2" x14ac:dyDescent="0.45">
      <c r="A967" s="27">
        <v>1.97142857142857</v>
      </c>
      <c r="B967" s="27">
        <v>-14.903142881280599</v>
      </c>
    </row>
    <row r="968" spans="1:2" x14ac:dyDescent="0.45">
      <c r="A968" s="27">
        <v>1.9734693877550999</v>
      </c>
      <c r="B968" s="27">
        <v>-14.9108976196458</v>
      </c>
    </row>
    <row r="969" spans="1:2" x14ac:dyDescent="0.45">
      <c r="A969" s="27">
        <v>1.9755102040816299</v>
      </c>
      <c r="B969" s="27">
        <v>-14.9185934307972</v>
      </c>
    </row>
    <row r="970" spans="1:2" x14ac:dyDescent="0.45">
      <c r="A970" s="27">
        <v>1.9775510204081601</v>
      </c>
      <c r="B970" s="27">
        <v>-14.9262296257507</v>
      </c>
    </row>
    <row r="971" spans="1:2" x14ac:dyDescent="0.45">
      <c r="A971" s="27">
        <v>1.9795918367346901</v>
      </c>
      <c r="B971" s="27">
        <v>-14.933805732228601</v>
      </c>
    </row>
    <row r="972" spans="1:2" x14ac:dyDescent="0.45">
      <c r="A972" s="27">
        <v>1.9816326530612201</v>
      </c>
      <c r="B972" s="27">
        <v>-14.9413214919797</v>
      </c>
    </row>
    <row r="973" spans="1:2" x14ac:dyDescent="0.45">
      <c r="A973" s="27">
        <v>1.98367346938775</v>
      </c>
      <c r="B973" s="27">
        <v>-14.9487768577089</v>
      </c>
    </row>
    <row r="974" spans="1:2" x14ac:dyDescent="0.45">
      <c r="A974" s="27">
        <v>1.98571428571428</v>
      </c>
      <c r="B974" s="27">
        <v>-14.9561719896368</v>
      </c>
    </row>
    <row r="975" spans="1:2" x14ac:dyDescent="0.45">
      <c r="A975" s="27">
        <v>1.98775510204081</v>
      </c>
      <c r="B975" s="27">
        <v>-14.963507251704799</v>
      </c>
    </row>
    <row r="976" spans="1:2" x14ac:dyDescent="0.45">
      <c r="A976" s="27">
        <v>1.9897959183673399</v>
      </c>
      <c r="B976" s="27">
        <v>-14.970783207448701</v>
      </c>
    </row>
    <row r="977" spans="1:2" x14ac:dyDescent="0.45">
      <c r="A977" s="27">
        <v>1.9918367346938699</v>
      </c>
      <c r="B977" s="27">
        <v>-14.9780006155565</v>
      </c>
    </row>
    <row r="978" spans="1:2" x14ac:dyDescent="0.45">
      <c r="A978" s="27">
        <v>1.9938775510204001</v>
      </c>
      <c r="B978" s="27">
        <v>-14.985160425132401</v>
      </c>
    </row>
    <row r="979" spans="1:2" x14ac:dyDescent="0.45">
      <c r="A979" s="27">
        <v>1.9959183673469301</v>
      </c>
      <c r="B979" s="27">
        <v>-14.9922637706857</v>
      </c>
    </row>
    <row r="980" spans="1:2" x14ac:dyDescent="0.45">
      <c r="A980" s="27">
        <v>1.99795918367346</v>
      </c>
      <c r="B980" s="27">
        <v>-14.9993119668649</v>
      </c>
    </row>
    <row r="981" spans="1:2" x14ac:dyDescent="0.45">
      <c r="A981" s="27">
        <v>2</v>
      </c>
      <c r="B981" s="27">
        <v>-15.006306502954599</v>
      </c>
    </row>
    <row r="982" spans="1:2" x14ac:dyDescent="0.45">
      <c r="A982" s="27">
        <v>2.00204081632653</v>
      </c>
      <c r="B982" s="27">
        <v>-15.0132490371569</v>
      </c>
    </row>
    <row r="983" spans="1:2" x14ac:dyDescent="0.45">
      <c r="A983" s="27">
        <v>2.0040816326530599</v>
      </c>
      <c r="B983" s="27">
        <v>-15.0201413906748</v>
      </c>
    </row>
    <row r="984" spans="1:2" x14ac:dyDescent="0.45">
      <c r="A984" s="27">
        <v>2.0061224489795899</v>
      </c>
      <c r="B984" s="27">
        <v>-15.026985541618201</v>
      </c>
    </row>
    <row r="985" spans="1:2" x14ac:dyDescent="0.45">
      <c r="A985" s="27">
        <v>2.0081632653061199</v>
      </c>
      <c r="B985" s="27">
        <v>-15.033783618750499</v>
      </c>
    </row>
    <row r="986" spans="1:2" x14ac:dyDescent="0.45">
      <c r="A986" s="27">
        <v>2.0102040816326499</v>
      </c>
      <c r="B986" s="27">
        <v>-15.0405378950969</v>
      </c>
    </row>
    <row r="987" spans="1:2" x14ac:dyDescent="0.45">
      <c r="A987" s="27">
        <v>2.0122448979591798</v>
      </c>
      <c r="B987" s="27">
        <v>-15.047250781431901</v>
      </c>
    </row>
    <row r="988" spans="1:2" x14ac:dyDescent="0.45">
      <c r="A988" s="27">
        <v>2.0142857142857098</v>
      </c>
      <c r="B988" s="27">
        <v>-15.053924819666401</v>
      </c>
    </row>
    <row r="989" spans="1:2" x14ac:dyDescent="0.45">
      <c r="A989" s="27">
        <v>2.0163265306122402</v>
      </c>
      <c r="B989" s="27">
        <v>-15.0605626761539</v>
      </c>
    </row>
    <row r="990" spans="1:2" x14ac:dyDescent="0.45">
      <c r="A990" s="27">
        <v>2.0183673469387702</v>
      </c>
      <c r="B990" s="27">
        <v>-15.0671671349329</v>
      </c>
    </row>
    <row r="991" spans="1:2" x14ac:dyDescent="0.45">
      <c r="A991" s="27">
        <v>2.0204081632653001</v>
      </c>
      <c r="B991" s="27">
        <v>-15.0737410909269</v>
      </c>
    </row>
    <row r="992" spans="1:2" x14ac:dyDescent="0.45">
      <c r="A992" s="27">
        <v>2.0224489795918301</v>
      </c>
      <c r="B992" s="27">
        <v>-15.0802875431175</v>
      </c>
    </row>
    <row r="993" spans="1:2" x14ac:dyDescent="0.45">
      <c r="A993" s="27">
        <v>2.0244897959183601</v>
      </c>
      <c r="B993" s="27">
        <v>-15.0868095877098</v>
      </c>
    </row>
    <row r="994" spans="1:2" x14ac:dyDescent="0.45">
      <c r="A994" s="27">
        <v>2.0265306122448901</v>
      </c>
      <c r="B994" s="27">
        <v>-15.093310411304101</v>
      </c>
    </row>
    <row r="995" spans="1:2" x14ac:dyDescent="0.45">
      <c r="A995" s="27">
        <v>2.02857142857142</v>
      </c>
      <c r="B995" s="27">
        <v>-15.09979328409</v>
      </c>
    </row>
    <row r="996" spans="1:2" x14ac:dyDescent="0.45">
      <c r="A996" s="27">
        <v>2.03061224489795</v>
      </c>
      <c r="B996" s="27">
        <v>-15.1062615530745</v>
      </c>
    </row>
    <row r="997" spans="1:2" x14ac:dyDescent="0.45">
      <c r="A997" s="27">
        <v>2.0326530612244902</v>
      </c>
      <c r="B997" s="27">
        <v>-15.112718635358901</v>
      </c>
    </row>
    <row r="998" spans="1:2" x14ac:dyDescent="0.45">
      <c r="A998" s="27">
        <v>2.0346938775510202</v>
      </c>
      <c r="B998" s="27">
        <v>-15.119168011474599</v>
      </c>
    </row>
    <row r="999" spans="1:2" x14ac:dyDescent="0.45">
      <c r="A999" s="27">
        <v>2.0367346938775501</v>
      </c>
      <c r="B999" s="27">
        <v>-15.125613218792401</v>
      </c>
    </row>
    <row r="1000" spans="1:2" x14ac:dyDescent="0.45">
      <c r="A1000" s="27">
        <v>2.0387755102040801</v>
      </c>
      <c r="B1000" s="27">
        <v>-15.1320578450154</v>
      </c>
    </row>
    <row r="1001" spans="1:2" x14ac:dyDescent="0.45">
      <c r="A1001" s="27">
        <v>2.0408163265306101</v>
      </c>
      <c r="B1001" s="27">
        <v>-15.1385055217704</v>
      </c>
    </row>
    <row r="1002" spans="1:2" x14ac:dyDescent="0.45">
      <c r="A1002" s="27">
        <v>2.04285714285714</v>
      </c>
      <c r="B1002" s="27">
        <v>-15.1449599183061</v>
      </c>
    </row>
    <row r="1003" spans="1:2" x14ac:dyDescent="0.45">
      <c r="A1003" s="27">
        <v>2.04489795918367</v>
      </c>
      <c r="B1003" s="27">
        <v>-15.151424735310799</v>
      </c>
    </row>
    <row r="1004" spans="1:2" x14ac:dyDescent="0.45">
      <c r="A1004" s="27">
        <v>2.0469387755102</v>
      </c>
      <c r="B1004" s="27">
        <v>-15.157903698858</v>
      </c>
    </row>
    <row r="1005" spans="1:2" x14ac:dyDescent="0.45">
      <c r="A1005" s="27">
        <v>2.04897959183673</v>
      </c>
      <c r="B1005" s="27">
        <v>-15.1644005544871</v>
      </c>
    </row>
    <row r="1006" spans="1:2" x14ac:dyDescent="0.45">
      <c r="A1006" s="27">
        <v>2.0510204081632599</v>
      </c>
      <c r="B1006" s="27">
        <v>-15.170919061427099</v>
      </c>
    </row>
    <row r="1007" spans="1:2" x14ac:dyDescent="0.45">
      <c r="A1007" s="27">
        <v>2.0530612244897899</v>
      </c>
      <c r="B1007" s="27">
        <v>-15.177462986967001</v>
      </c>
    </row>
    <row r="1008" spans="1:2" x14ac:dyDescent="0.45">
      <c r="A1008" s="27">
        <v>2.0551020408163199</v>
      </c>
      <c r="B1008" s="27">
        <v>-15.1840361009763</v>
      </c>
    </row>
    <row r="1009" spans="1:2" x14ac:dyDescent="0.45">
      <c r="A1009" s="27">
        <v>2.0571428571428498</v>
      </c>
      <c r="B1009" s="27">
        <v>-15.1906421705773</v>
      </c>
    </row>
    <row r="1010" spans="1:2" x14ac:dyDescent="0.45">
      <c r="A1010" s="27">
        <v>2.0591836734693798</v>
      </c>
      <c r="B1010" s="27">
        <v>-15.197284954967699</v>
      </c>
    </row>
    <row r="1011" spans="1:2" x14ac:dyDescent="0.45">
      <c r="A1011" s="27">
        <v>2.0612244897959102</v>
      </c>
      <c r="B1011" s="27">
        <v>-15.2039682003912</v>
      </c>
    </row>
    <row r="1012" spans="1:2" x14ac:dyDescent="0.45">
      <c r="A1012" s="27">
        <v>2.0632653061224402</v>
      </c>
      <c r="B1012" s="27">
        <v>-15.2106956352512</v>
      </c>
    </row>
    <row r="1013" spans="1:2" x14ac:dyDescent="0.45">
      <c r="A1013" s="27">
        <v>2.0653061224489702</v>
      </c>
      <c r="B1013" s="27">
        <v>-15.217470965362899</v>
      </c>
    </row>
    <row r="1014" spans="1:2" x14ac:dyDescent="0.45">
      <c r="A1014" s="27">
        <v>2.0673469387755099</v>
      </c>
      <c r="B1014" s="27">
        <v>-15.224297869335</v>
      </c>
    </row>
    <row r="1015" spans="1:2" x14ac:dyDescent="0.45">
      <c r="A1015" s="27">
        <v>2.0693877551020399</v>
      </c>
      <c r="B1015" s="27">
        <v>-15.231179994077401</v>
      </c>
    </row>
    <row r="1016" spans="1:2" x14ac:dyDescent="0.45">
      <c r="A1016" s="27">
        <v>2.0714285714285698</v>
      </c>
      <c r="B1016" s="27">
        <v>-15.2381209504252</v>
      </c>
    </row>
    <row r="1017" spans="1:2" x14ac:dyDescent="0.45">
      <c r="A1017" s="27">
        <v>2.0734693877550998</v>
      </c>
      <c r="B1017" s="27">
        <v>-15.245124308874701</v>
      </c>
    </row>
    <row r="1018" spans="1:2" x14ac:dyDescent="0.45">
      <c r="A1018" s="27">
        <v>2.0755102040816298</v>
      </c>
      <c r="B1018" s="27">
        <v>-15.252193595426601</v>
      </c>
    </row>
    <row r="1019" spans="1:2" x14ac:dyDescent="0.45">
      <c r="A1019" s="27">
        <v>2.0775510204081602</v>
      </c>
      <c r="B1019" s="27">
        <v>-15.259332287532899</v>
      </c>
    </row>
    <row r="1020" spans="1:2" x14ac:dyDescent="0.45">
      <c r="A1020" s="27">
        <v>2.0795918367346902</v>
      </c>
      <c r="B1020" s="27">
        <v>-15.266543810143901</v>
      </c>
    </row>
    <row r="1021" spans="1:2" x14ac:dyDescent="0.45">
      <c r="A1021" s="27">
        <v>2.0816326530612201</v>
      </c>
      <c r="B1021" s="27">
        <v>-15.273831531857599</v>
      </c>
    </row>
    <row r="1022" spans="1:2" x14ac:dyDescent="0.45">
      <c r="A1022" s="27">
        <v>2.0836734693877501</v>
      </c>
      <c r="B1022" s="27">
        <v>-15.2811987611669</v>
      </c>
    </row>
    <row r="1023" spans="1:2" x14ac:dyDescent="0.45">
      <c r="A1023" s="27">
        <v>2.0857142857142801</v>
      </c>
      <c r="B1023" s="27">
        <v>-15.2886487428097</v>
      </c>
    </row>
    <row r="1024" spans="1:2" x14ac:dyDescent="0.45">
      <c r="A1024" s="27">
        <v>2.0877551020408101</v>
      </c>
      <c r="B1024" s="27">
        <v>-15.296184654220299</v>
      </c>
    </row>
    <row r="1025" spans="1:2" x14ac:dyDescent="0.45">
      <c r="A1025" s="27">
        <v>2.08979591836734</v>
      </c>
      <c r="B1025" s="27">
        <v>-15.303809602085099</v>
      </c>
    </row>
    <row r="1026" spans="1:2" x14ac:dyDescent="0.45">
      <c r="A1026" s="27">
        <v>2.09183673469387</v>
      </c>
      <c r="B1026" s="27">
        <v>-15.3115266190062</v>
      </c>
    </row>
    <row r="1027" spans="1:2" x14ac:dyDescent="0.45">
      <c r="A1027" s="27">
        <v>2.0938775510204</v>
      </c>
      <c r="B1027" s="27">
        <v>-15.3193386602752</v>
      </c>
    </row>
    <row r="1028" spans="1:2" x14ac:dyDescent="0.45">
      <c r="A1028" s="27">
        <v>2.0959183673469299</v>
      </c>
      <c r="B1028" s="27">
        <v>-15.327248600762299</v>
      </c>
    </row>
    <row r="1029" spans="1:2" x14ac:dyDescent="0.45">
      <c r="A1029" s="27">
        <v>2.0979591836734599</v>
      </c>
      <c r="B1029" s="27">
        <v>-15.3352592319262</v>
      </c>
    </row>
    <row r="1030" spans="1:2" x14ac:dyDescent="0.45">
      <c r="A1030" s="27">
        <v>2.0999999999999899</v>
      </c>
      <c r="B1030" s="27">
        <v>-15.3433732589495</v>
      </c>
    </row>
    <row r="1031" spans="1:2" x14ac:dyDescent="0.45">
      <c r="A1031" s="27">
        <v>2.1020408163265301</v>
      </c>
      <c r="B1031" s="27">
        <v>-15.3515932980077</v>
      </c>
    </row>
    <row r="1032" spans="1:2" x14ac:dyDescent="0.45">
      <c r="A1032" s="27">
        <v>2.10408163265306</v>
      </c>
      <c r="B1032" s="27">
        <v>-15.359921873677299</v>
      </c>
    </row>
    <row r="1033" spans="1:2" x14ac:dyDescent="0.45">
      <c r="A1033" s="27">
        <v>2.10612244897959</v>
      </c>
      <c r="B1033" s="27">
        <v>-15.3683614164914</v>
      </c>
    </row>
    <row r="1034" spans="1:2" x14ac:dyDescent="0.45">
      <c r="A1034" s="27">
        <v>2.10816326530612</v>
      </c>
      <c r="B1034" s="27">
        <v>-15.3769142606491</v>
      </c>
    </row>
    <row r="1035" spans="1:2" x14ac:dyDescent="0.45">
      <c r="A1035" s="27">
        <v>2.1102040816326499</v>
      </c>
      <c r="B1035" s="27">
        <v>-15.385582641884801</v>
      </c>
    </row>
    <row r="1036" spans="1:2" x14ac:dyDescent="0.45">
      <c r="A1036" s="27">
        <v>2.1122448979591799</v>
      </c>
      <c r="B1036" s="27">
        <v>-15.3943686955042</v>
      </c>
    </row>
    <row r="1037" spans="1:2" x14ac:dyDescent="0.45">
      <c r="A1037" s="27">
        <v>2.1142857142857099</v>
      </c>
      <c r="B1037" s="27">
        <v>-15.4032744545906</v>
      </c>
    </row>
    <row r="1038" spans="1:2" x14ac:dyDescent="0.45">
      <c r="A1038" s="27">
        <v>2.1163265306122399</v>
      </c>
      <c r="B1038" s="27">
        <v>-15.4123018483878</v>
      </c>
    </row>
    <row r="1039" spans="1:2" x14ac:dyDescent="0.45">
      <c r="A1039" s="27">
        <v>2.1183673469387698</v>
      </c>
      <c r="B1039" s="27">
        <v>-15.421452700861501</v>
      </c>
    </row>
    <row r="1040" spans="1:2" x14ac:dyDescent="0.45">
      <c r="A1040" s="27">
        <v>2.1204081632652998</v>
      </c>
      <c r="B1040" s="27">
        <v>-15.430728729442199</v>
      </c>
    </row>
    <row r="1041" spans="1:2" x14ac:dyDescent="0.45">
      <c r="A1041" s="27">
        <v>2.1224489795918302</v>
      </c>
      <c r="B1041" s="27">
        <v>-15.440131543951599</v>
      </c>
    </row>
    <row r="1042" spans="1:2" x14ac:dyDescent="0.45">
      <c r="A1042" s="27">
        <v>2.1244897959183602</v>
      </c>
      <c r="B1042" s="27">
        <v>-15.449662645713</v>
      </c>
    </row>
    <row r="1043" spans="1:2" x14ac:dyDescent="0.45">
      <c r="A1043" s="27">
        <v>2.1265306122448902</v>
      </c>
      <c r="B1043" s="27">
        <v>-15.459323426846399</v>
      </c>
    </row>
    <row r="1044" spans="1:2" x14ac:dyDescent="0.45">
      <c r="A1044" s="27">
        <v>2.1285714285714201</v>
      </c>
      <c r="B1044" s="27">
        <v>-15.469115169746299</v>
      </c>
    </row>
    <row r="1045" spans="1:2" x14ac:dyDescent="0.45">
      <c r="A1045" s="27">
        <v>2.1306122448979501</v>
      </c>
      <c r="B1045" s="27">
        <v>-15.4790390467408</v>
      </c>
    </row>
    <row r="1046" spans="1:2" x14ac:dyDescent="0.45">
      <c r="A1046" s="27">
        <v>2.1326530612244898</v>
      </c>
      <c r="B1046" s="27">
        <v>-15.489096119929</v>
      </c>
    </row>
    <row r="1047" spans="1:2" x14ac:dyDescent="0.45">
      <c r="A1047" s="27">
        <v>2.1346938775510198</v>
      </c>
      <c r="B1047" s="27">
        <v>-15.499287341191099</v>
      </c>
    </row>
    <row r="1048" spans="1:2" x14ac:dyDescent="0.45">
      <c r="A1048" s="27">
        <v>2.1367346938775502</v>
      </c>
      <c r="B1048" s="27">
        <v>-15.509613552367201</v>
      </c>
    </row>
    <row r="1049" spans="1:2" x14ac:dyDescent="0.45">
      <c r="A1049" s="27">
        <v>2.1387755102040802</v>
      </c>
      <c r="B1049" s="27">
        <v>-15.520075485595299</v>
      </c>
    </row>
    <row r="1050" spans="1:2" x14ac:dyDescent="0.45">
      <c r="A1050" s="27">
        <v>2.1408163265306102</v>
      </c>
      <c r="B1050" s="27">
        <v>-15.530673763803099</v>
      </c>
    </row>
    <row r="1051" spans="1:2" x14ac:dyDescent="0.45">
      <c r="A1051" s="27">
        <v>2.1428571428571401</v>
      </c>
      <c r="B1051" s="27">
        <v>-15.5414089013404</v>
      </c>
    </row>
    <row r="1052" spans="1:2" x14ac:dyDescent="0.45">
      <c r="A1052" s="27">
        <v>2.1448979591836701</v>
      </c>
      <c r="B1052" s="27">
        <v>-15.5522813047449</v>
      </c>
    </row>
    <row r="1053" spans="1:2" x14ac:dyDescent="0.45">
      <c r="A1053" s="27">
        <v>2.1469387755102001</v>
      </c>
      <c r="B1053" s="27">
        <v>-15.563291273625399</v>
      </c>
    </row>
    <row r="1054" spans="1:2" x14ac:dyDescent="0.45">
      <c r="A1054" s="27">
        <v>2.14897959183673</v>
      </c>
      <c r="B1054" s="27">
        <v>-15.5744390016518</v>
      </c>
    </row>
    <row r="1055" spans="1:2" x14ac:dyDescent="0.45">
      <c r="A1055" s="27">
        <v>2.15102040816326</v>
      </c>
      <c r="B1055" s="27">
        <v>-15.585724577633901</v>
      </c>
    </row>
    <row r="1056" spans="1:2" x14ac:dyDescent="0.45">
      <c r="A1056" s="27">
        <v>2.15306122448979</v>
      </c>
      <c r="B1056" s="27">
        <v>-15.5971479866759</v>
      </c>
    </row>
    <row r="1057" spans="1:2" x14ac:dyDescent="0.45">
      <c r="A1057" s="27">
        <v>2.15510204081632</v>
      </c>
      <c r="B1057" s="27">
        <v>-15.6087091113877</v>
      </c>
    </row>
    <row r="1058" spans="1:2" x14ac:dyDescent="0.45">
      <c r="A1058" s="27">
        <v>2.1571428571428499</v>
      </c>
      <c r="B1058" s="27">
        <v>-15.620407733137201</v>
      </c>
    </row>
    <row r="1059" spans="1:2" x14ac:dyDescent="0.45">
      <c r="A1059" s="27">
        <v>2.1591836734693799</v>
      </c>
      <c r="B1059" s="27">
        <v>-15.6322435333279</v>
      </c>
    </row>
    <row r="1060" spans="1:2" x14ac:dyDescent="0.45">
      <c r="A1060" s="27">
        <v>2.1612244897959099</v>
      </c>
      <c r="B1060" s="27">
        <v>-15.644216094686101</v>
      </c>
    </row>
    <row r="1061" spans="1:2" x14ac:dyDescent="0.45">
      <c r="A1061" s="27">
        <v>2.1632653061224398</v>
      </c>
      <c r="B1061" s="27">
        <v>-15.6563249025451</v>
      </c>
    </row>
    <row r="1062" spans="1:2" x14ac:dyDescent="0.45">
      <c r="A1062" s="27">
        <v>2.16530612244898</v>
      </c>
      <c r="B1062" s="27">
        <v>-15.668569346113699</v>
      </c>
    </row>
    <row r="1063" spans="1:2" x14ac:dyDescent="0.45">
      <c r="A1063" s="27">
        <v>2.16734693877551</v>
      </c>
      <c r="B1063" s="27">
        <v>-15.680948719721099</v>
      </c>
    </row>
    <row r="1064" spans="1:2" x14ac:dyDescent="0.45">
      <c r="A1064" s="27">
        <v>2.16938775510204</v>
      </c>
      <c r="B1064" s="27">
        <v>-15.6934622240279</v>
      </c>
    </row>
    <row r="1065" spans="1:2" x14ac:dyDescent="0.45">
      <c r="A1065" s="27">
        <v>2.1714285714285699</v>
      </c>
      <c r="B1065" s="27">
        <v>-15.7061089672004</v>
      </c>
    </row>
    <row r="1066" spans="1:2" x14ac:dyDescent="0.45">
      <c r="A1066" s="27">
        <v>2.1734693877550999</v>
      </c>
      <c r="B1066" s="27">
        <v>-15.718887966042599</v>
      </c>
    </row>
    <row r="1067" spans="1:2" x14ac:dyDescent="0.45">
      <c r="A1067" s="27">
        <v>2.1755102040816299</v>
      </c>
      <c r="B1067" s="27">
        <v>-15.731798147086201</v>
      </c>
    </row>
    <row r="1068" spans="1:2" x14ac:dyDescent="0.45">
      <c r="A1068" s="27">
        <v>2.1775510204081598</v>
      </c>
      <c r="B1068" s="27">
        <v>-15.7448383476372</v>
      </c>
    </row>
    <row r="1069" spans="1:2" x14ac:dyDescent="0.45">
      <c r="A1069" s="27">
        <v>2.1795918367346898</v>
      </c>
      <c r="B1069" s="27">
        <v>-15.7580073167805</v>
      </c>
    </row>
    <row r="1070" spans="1:2" x14ac:dyDescent="0.45">
      <c r="A1070" s="27">
        <v>2.1816326530612198</v>
      </c>
      <c r="B1070" s="27">
        <v>-15.7713037163442</v>
      </c>
    </row>
    <row r="1071" spans="1:2" x14ac:dyDescent="0.45">
      <c r="A1071" s="27">
        <v>2.1836734693877502</v>
      </c>
      <c r="B1071" s="27">
        <v>-15.7847261218249</v>
      </c>
    </row>
    <row r="1072" spans="1:2" x14ac:dyDescent="0.45">
      <c r="A1072" s="27">
        <v>2.1857142857142802</v>
      </c>
      <c r="B1072" s="27">
        <v>-15.798273023276799</v>
      </c>
    </row>
    <row r="1073" spans="1:2" x14ac:dyDescent="0.45">
      <c r="A1073" s="27">
        <v>2.1877551020408101</v>
      </c>
      <c r="B1073" s="27">
        <v>-15.811942826169201</v>
      </c>
    </row>
    <row r="1074" spans="1:2" x14ac:dyDescent="0.45">
      <c r="A1074" s="27">
        <v>2.1897959183673401</v>
      </c>
      <c r="B1074" s="27">
        <v>-15.8257338522172</v>
      </c>
    </row>
    <row r="1075" spans="1:2" x14ac:dyDescent="0.45">
      <c r="A1075" s="27">
        <v>2.1918367346938701</v>
      </c>
      <c r="B1075" s="27">
        <v>-15.8396443401914</v>
      </c>
    </row>
    <row r="1076" spans="1:2" x14ac:dyDescent="0.45">
      <c r="A1076" s="27">
        <v>2.1938775510204001</v>
      </c>
      <c r="B1076" s="27">
        <v>-15.8536724467138</v>
      </c>
    </row>
    <row r="1077" spans="1:2" x14ac:dyDescent="0.45">
      <c r="A1077" s="27">
        <v>2.19591836734693</v>
      </c>
      <c r="B1077" s="27">
        <v>-15.867816247046999</v>
      </c>
    </row>
    <row r="1078" spans="1:2" x14ac:dyDescent="0.45">
      <c r="A1078" s="27">
        <v>2.19795918367346</v>
      </c>
      <c r="B1078" s="27">
        <v>-15.8820737358846</v>
      </c>
    </row>
    <row r="1079" spans="1:2" x14ac:dyDescent="0.45">
      <c r="A1079" s="27">
        <v>2.2000000000000002</v>
      </c>
      <c r="B1079" s="27">
        <v>-15.896442828149</v>
      </c>
    </row>
    <row r="1080" spans="1:2" x14ac:dyDescent="0.45">
      <c r="A1080" s="27">
        <v>2.2020408163265301</v>
      </c>
      <c r="B1080" s="27">
        <v>-15.910921359806499</v>
      </c>
    </row>
    <row r="1081" spans="1:2" x14ac:dyDescent="0.45">
      <c r="A1081" s="27">
        <v>2.2040816326530601</v>
      </c>
      <c r="B1081" s="27">
        <v>-15.9255070887041</v>
      </c>
    </row>
    <row r="1082" spans="1:2" x14ac:dyDescent="0.45">
      <c r="A1082" s="27">
        <v>2.2061224489795901</v>
      </c>
      <c r="B1082" s="27">
        <v>-15.9401976954386</v>
      </c>
    </row>
    <row r="1083" spans="1:2" x14ac:dyDescent="0.45">
      <c r="A1083" s="27">
        <v>2.2081632653061201</v>
      </c>
      <c r="B1083" s="27">
        <v>-15.9549907842612</v>
      </c>
    </row>
    <row r="1084" spans="1:2" x14ac:dyDescent="0.45">
      <c r="A1084" s="27">
        <v>2.21020408163265</v>
      </c>
      <c r="B1084" s="27">
        <v>-15.9698838840261</v>
      </c>
    </row>
    <row r="1085" spans="1:2" x14ac:dyDescent="0.45">
      <c r="A1085" s="27">
        <v>2.21224489795918</v>
      </c>
      <c r="B1085" s="27">
        <v>-15.9848744491891</v>
      </c>
    </row>
    <row r="1086" spans="1:2" x14ac:dyDescent="0.45">
      <c r="A1086" s="27">
        <v>2.21428571428571</v>
      </c>
      <c r="B1086" s="27">
        <v>-15.9999598608595</v>
      </c>
    </row>
    <row r="1087" spans="1:2" x14ac:dyDescent="0.45">
      <c r="A1087" s="27">
        <v>2.2163265306122399</v>
      </c>
      <c r="B1087" s="27">
        <v>-16.015137427912499</v>
      </c>
    </row>
    <row r="1088" spans="1:2" x14ac:dyDescent="0.45">
      <c r="A1088" s="27">
        <v>2.2183673469387699</v>
      </c>
      <c r="B1088" s="27">
        <v>-16.030404388165898</v>
      </c>
    </row>
    <row r="1089" spans="1:2" x14ac:dyDescent="0.45">
      <c r="A1089" s="27">
        <v>2.2204081632652999</v>
      </c>
      <c r="B1089" s="27">
        <v>-16.0457579096249</v>
      </c>
    </row>
    <row r="1090" spans="1:2" x14ac:dyDescent="0.45">
      <c r="A1090" s="27">
        <v>2.2224489795918299</v>
      </c>
      <c r="B1090" s="27">
        <v>-16.061195091799</v>
      </c>
    </row>
    <row r="1091" spans="1:2" x14ac:dyDescent="0.45">
      <c r="A1091" s="27">
        <v>2.2244897959183598</v>
      </c>
      <c r="B1091" s="27">
        <v>-16.076712967093201</v>
      </c>
    </row>
    <row r="1092" spans="1:2" x14ac:dyDescent="0.45">
      <c r="A1092" s="27">
        <v>2.2265306122448898</v>
      </c>
      <c r="B1092" s="27">
        <v>-16.0923085022729</v>
      </c>
    </row>
    <row r="1093" spans="1:2" x14ac:dyDescent="0.45">
      <c r="A1093" s="27">
        <v>2.2285714285714202</v>
      </c>
      <c r="B1093" s="27">
        <v>-16.107978600003602</v>
      </c>
    </row>
    <row r="1094" spans="1:2" x14ac:dyDescent="0.45">
      <c r="A1094" s="27">
        <v>2.2306122448979502</v>
      </c>
      <c r="B1094" s="27">
        <v>-16.1237201004604</v>
      </c>
    </row>
    <row r="1095" spans="1:2" x14ac:dyDescent="0.45">
      <c r="A1095" s="27">
        <v>2.2326530612244802</v>
      </c>
      <c r="B1095" s="27">
        <v>-16.139529783003098</v>
      </c>
    </row>
    <row r="1096" spans="1:2" x14ac:dyDescent="0.45">
      <c r="A1096" s="27">
        <v>2.2346938775510199</v>
      </c>
      <c r="B1096" s="27">
        <v>-16.155404367909298</v>
      </c>
    </row>
    <row r="1097" spans="1:2" x14ac:dyDescent="0.45">
      <c r="A1097" s="27">
        <v>2.2367346938775499</v>
      </c>
      <c r="B1097" s="27">
        <v>-16.1713405181562</v>
      </c>
    </row>
    <row r="1098" spans="1:2" x14ac:dyDescent="0.45">
      <c r="A1098" s="27">
        <v>2.2387755102040798</v>
      </c>
      <c r="B1098" s="27">
        <v>-16.187334841238101</v>
      </c>
    </row>
    <row r="1099" spans="1:2" x14ac:dyDescent="0.45">
      <c r="A1099" s="27">
        <v>2.2408163265306098</v>
      </c>
      <c r="B1099" s="27">
        <v>-16.203383891009199</v>
      </c>
    </row>
    <row r="1100" spans="1:2" x14ac:dyDescent="0.45">
      <c r="A1100" s="27">
        <v>2.2428571428571402</v>
      </c>
      <c r="B1100" s="27">
        <v>-16.219484169538401</v>
      </c>
    </row>
    <row r="1101" spans="1:2" x14ac:dyDescent="0.45">
      <c r="A1101" s="27">
        <v>2.2448979591836702</v>
      </c>
      <c r="B1101" s="27">
        <v>-16.2356321289645</v>
      </c>
    </row>
    <row r="1102" spans="1:2" x14ac:dyDescent="0.45">
      <c r="A1102" s="27">
        <v>2.2469387755102002</v>
      </c>
      <c r="B1102" s="27">
        <v>-16.251824173342399</v>
      </c>
    </row>
    <row r="1103" spans="1:2" x14ac:dyDescent="0.45">
      <c r="A1103" s="27">
        <v>2.2489795918367301</v>
      </c>
      <c r="B1103" s="27">
        <v>-16.268056660470499</v>
      </c>
    </row>
    <row r="1104" spans="1:2" x14ac:dyDescent="0.45">
      <c r="A1104" s="27">
        <v>2.2510204081632601</v>
      </c>
      <c r="B1104" s="27">
        <v>-16.284325903690601</v>
      </c>
    </row>
    <row r="1105" spans="1:2" x14ac:dyDescent="0.45">
      <c r="A1105" s="27">
        <v>2.2530612244897901</v>
      </c>
      <c r="B1105" s="27">
        <v>-16.300628173653401</v>
      </c>
    </row>
    <row r="1106" spans="1:2" x14ac:dyDescent="0.45">
      <c r="A1106" s="27">
        <v>2.25510204081632</v>
      </c>
      <c r="B1106" s="27">
        <v>-16.316959700043</v>
      </c>
    </row>
    <row r="1107" spans="1:2" x14ac:dyDescent="0.45">
      <c r="A1107" s="27">
        <v>2.25714285714285</v>
      </c>
      <c r="B1107" s="27">
        <v>-16.333316673255101</v>
      </c>
    </row>
    <row r="1108" spans="1:2" x14ac:dyDescent="0.45">
      <c r="A1108" s="27">
        <v>2.25918367346938</v>
      </c>
      <c r="B1108" s="27">
        <v>-16.349695246023401</v>
      </c>
    </row>
    <row r="1109" spans="1:2" x14ac:dyDescent="0.45">
      <c r="A1109" s="27">
        <v>2.26122448979591</v>
      </c>
      <c r="B1109" s="27">
        <v>-16.366091534992002</v>
      </c>
    </row>
    <row r="1110" spans="1:2" x14ac:dyDescent="0.45">
      <c r="A1110" s="27">
        <v>2.2632653061224399</v>
      </c>
      <c r="B1110" s="27">
        <v>-16.382501622230102</v>
      </c>
    </row>
    <row r="1111" spans="1:2" x14ac:dyDescent="0.45">
      <c r="A1111" s="27">
        <v>2.2653061224489699</v>
      </c>
      <c r="B1111" s="27">
        <v>-16.398921556689</v>
      </c>
    </row>
    <row r="1112" spans="1:2" x14ac:dyDescent="0.45">
      <c r="A1112" s="27">
        <v>2.2673469387755101</v>
      </c>
      <c r="B1112" s="27">
        <v>-16.415347355598701</v>
      </c>
    </row>
    <row r="1113" spans="1:2" x14ac:dyDescent="0.45">
      <c r="A1113" s="27">
        <v>2.26938775510204</v>
      </c>
      <c r="B1113" s="27">
        <v>-16.431775005806099</v>
      </c>
    </row>
    <row r="1114" spans="1:2" x14ac:dyDescent="0.45">
      <c r="A1114" s="27">
        <v>2.27142857142857</v>
      </c>
      <c r="B1114" s="27">
        <v>-16.448200465055301</v>
      </c>
    </row>
    <row r="1115" spans="1:2" x14ac:dyDescent="0.45">
      <c r="A1115" s="27">
        <v>2.2734693877551</v>
      </c>
      <c r="B1115" s="27">
        <v>-16.464619663211501</v>
      </c>
    </row>
    <row r="1116" spans="1:2" x14ac:dyDescent="0.45">
      <c r="A1116" s="27">
        <v>2.27551020408163</v>
      </c>
      <c r="B1116" s="27">
        <v>-16.4810285034307</v>
      </c>
    </row>
    <row r="1117" spans="1:2" x14ac:dyDescent="0.45">
      <c r="A1117" s="27">
        <v>2.2775510204081599</v>
      </c>
      <c r="B1117" s="27">
        <v>-16.497422863279201</v>
      </c>
    </row>
    <row r="1118" spans="1:2" x14ac:dyDescent="0.45">
      <c r="A1118" s="27">
        <v>2.2795918367346899</v>
      </c>
      <c r="B1118" s="27">
        <v>-16.513798595806701</v>
      </c>
    </row>
    <row r="1119" spans="1:2" x14ac:dyDescent="0.45">
      <c r="A1119" s="27">
        <v>2.2816326530612199</v>
      </c>
      <c r="B1119" s="27">
        <v>-16.530151530576099</v>
      </c>
    </row>
    <row r="1120" spans="1:2" x14ac:dyDescent="0.45">
      <c r="A1120" s="27">
        <v>2.2836734693877498</v>
      </c>
      <c r="B1120" s="27">
        <v>-16.5464774746576</v>
      </c>
    </row>
    <row r="1121" spans="1:2" x14ac:dyDescent="0.45">
      <c r="A1121" s="27">
        <v>2.2857142857142798</v>
      </c>
      <c r="B1121" s="27">
        <v>-16.5627722135902</v>
      </c>
    </row>
    <row r="1122" spans="1:2" x14ac:dyDescent="0.45">
      <c r="A1122" s="27">
        <v>2.2877551020408098</v>
      </c>
      <c r="B1122" s="27">
        <v>-16.579031512318</v>
      </c>
    </row>
    <row r="1123" spans="1:2" x14ac:dyDescent="0.45">
      <c r="A1123" s="27">
        <v>2.2897959183673402</v>
      </c>
      <c r="B1123" s="27">
        <v>-16.5952511161044</v>
      </c>
    </row>
    <row r="1124" spans="1:2" x14ac:dyDescent="0.45">
      <c r="A1124" s="27">
        <v>2.2918367346938702</v>
      </c>
      <c r="B1124" s="27">
        <v>-16.6114267514297</v>
      </c>
    </row>
    <row r="1125" spans="1:2" x14ac:dyDescent="0.45">
      <c r="A1125" s="27">
        <v>2.2938775510204001</v>
      </c>
      <c r="B1125" s="27">
        <v>-16.627554126875602</v>
      </c>
    </row>
    <row r="1126" spans="1:2" x14ac:dyDescent="0.45">
      <c r="A1126" s="27">
        <v>2.2959183673469301</v>
      </c>
      <c r="B1126" s="27">
        <v>-16.643628933998201</v>
      </c>
    </row>
    <row r="1127" spans="1:2" x14ac:dyDescent="0.45">
      <c r="A1127" s="27">
        <v>2.2979591836734699</v>
      </c>
      <c r="B1127" s="27">
        <v>-16.6596468481942</v>
      </c>
    </row>
    <row r="1128" spans="1:2" x14ac:dyDescent="0.45">
      <c r="A1128" s="27">
        <v>2.2999999999999998</v>
      </c>
      <c r="B1128" s="27">
        <v>-16.675603529562299</v>
      </c>
    </row>
    <row r="1129" spans="1:2" x14ac:dyDescent="0.45">
      <c r="A1129" s="27">
        <v>2.3020408163265298</v>
      </c>
      <c r="B1129" s="27">
        <v>-16.691494623761798</v>
      </c>
    </row>
    <row r="1130" spans="1:2" x14ac:dyDescent="0.45">
      <c r="A1130" s="27">
        <v>2.3040816326530602</v>
      </c>
      <c r="B1130" s="27">
        <v>-16.707315762871801</v>
      </c>
    </row>
    <row r="1131" spans="1:2" x14ac:dyDescent="0.45">
      <c r="A1131" s="27">
        <v>2.3061224489795902</v>
      </c>
      <c r="B1131" s="27">
        <v>-16.723062566252398</v>
      </c>
    </row>
    <row r="1132" spans="1:2" x14ac:dyDescent="0.45">
      <c r="A1132" s="27">
        <v>2.3081632653061201</v>
      </c>
      <c r="B1132" s="27">
        <v>-16.738730641408399</v>
      </c>
    </row>
    <row r="1133" spans="1:2" x14ac:dyDescent="0.45">
      <c r="A1133" s="27">
        <v>2.3102040816326501</v>
      </c>
      <c r="B1133" s="27">
        <v>-16.7543155848563</v>
      </c>
    </row>
    <row r="1134" spans="1:2" x14ac:dyDescent="0.45">
      <c r="A1134" s="27">
        <v>2.3122448979591801</v>
      </c>
      <c r="B1134" s="27">
        <v>-16.769812982995301</v>
      </c>
    </row>
    <row r="1135" spans="1:2" x14ac:dyDescent="0.45">
      <c r="A1135" s="27">
        <v>2.3142857142857101</v>
      </c>
      <c r="B1135" s="27">
        <v>-16.785218412980399</v>
      </c>
    </row>
    <row r="1136" spans="1:2" x14ac:dyDescent="0.45">
      <c r="A1136" s="27">
        <v>2.31632653061224</v>
      </c>
      <c r="B1136" s="27">
        <v>-16.800527443597499</v>
      </c>
    </row>
    <row r="1137" spans="1:2" x14ac:dyDescent="0.45">
      <c r="A1137" s="27">
        <v>2.31836734693877</v>
      </c>
      <c r="B1137" s="27">
        <v>-16.815735636137699</v>
      </c>
    </row>
    <row r="1138" spans="1:2" x14ac:dyDescent="0.45">
      <c r="A1138" s="27">
        <v>2.3204081632653</v>
      </c>
      <c r="B1138" s="27">
        <v>-16.830838545268499</v>
      </c>
    </row>
    <row r="1139" spans="1:2" x14ac:dyDescent="0.45">
      <c r="A1139" s="27">
        <v>2.3224489795918299</v>
      </c>
      <c r="B1139" s="27">
        <v>-16.845831719899099</v>
      </c>
    </row>
    <row r="1140" spans="1:2" x14ac:dyDescent="0.45">
      <c r="A1140" s="27">
        <v>2.3244897959183599</v>
      </c>
      <c r="B1140" s="27">
        <v>-16.860710704036801</v>
      </c>
    </row>
    <row r="1141" spans="1:2" x14ac:dyDescent="0.45">
      <c r="A1141" s="27">
        <v>2.3265306122448899</v>
      </c>
      <c r="B1141" s="27">
        <v>-16.875471037631598</v>
      </c>
    </row>
    <row r="1142" spans="1:2" x14ac:dyDescent="0.45">
      <c r="A1142" s="27">
        <v>2.3285714285714199</v>
      </c>
      <c r="B1142" s="27">
        <v>-16.8901082574078</v>
      </c>
    </row>
    <row r="1143" spans="1:2" x14ac:dyDescent="0.45">
      <c r="A1143" s="27">
        <v>2.3306122448979498</v>
      </c>
      <c r="B1143" s="27">
        <v>-16.904617897681199</v>
      </c>
    </row>
    <row r="1144" spans="1:2" x14ac:dyDescent="0.45">
      <c r="A1144" s="27">
        <v>2.33265306122449</v>
      </c>
      <c r="B1144" s="27">
        <v>-16.918995491164399</v>
      </c>
    </row>
    <row r="1145" spans="1:2" x14ac:dyDescent="0.45">
      <c r="A1145" s="27">
        <v>2.33469387755102</v>
      </c>
      <c r="B1145" s="27">
        <v>-16.933236569760499</v>
      </c>
    </row>
    <row r="1146" spans="1:2" x14ac:dyDescent="0.45">
      <c r="A1146" s="27">
        <v>2.33673469387755</v>
      </c>
      <c r="B1146" s="27">
        <v>-16.947336665350399</v>
      </c>
    </row>
    <row r="1147" spans="1:2" x14ac:dyDescent="0.45">
      <c r="A1147" s="27">
        <v>2.3387755102040799</v>
      </c>
      <c r="B1147" s="27">
        <v>-16.961291310577199</v>
      </c>
    </row>
    <row r="1148" spans="1:2" x14ac:dyDescent="0.45">
      <c r="A1148" s="27">
        <v>2.3408163265306099</v>
      </c>
      <c r="B1148" s="27">
        <v>-16.975096039633598</v>
      </c>
    </row>
    <row r="1149" spans="1:2" x14ac:dyDescent="0.45">
      <c r="A1149" s="27">
        <v>2.3428571428571399</v>
      </c>
      <c r="B1149" s="27">
        <v>-16.988746389056999</v>
      </c>
    </row>
    <row r="1150" spans="1:2" x14ac:dyDescent="0.45">
      <c r="A1150" s="27">
        <v>2.3448979591836698</v>
      </c>
      <c r="B1150" s="27">
        <v>-17.0022378985391</v>
      </c>
    </row>
    <row r="1151" spans="1:2" x14ac:dyDescent="0.45">
      <c r="A1151" s="27">
        <v>2.3469387755101998</v>
      </c>
      <c r="B1151" s="27">
        <v>-17.015566111754001</v>
      </c>
    </row>
    <row r="1152" spans="1:2" x14ac:dyDescent="0.45">
      <c r="A1152" s="27">
        <v>2.3489795918367302</v>
      </c>
      <c r="B1152" s="27">
        <v>-17.028726577209099</v>
      </c>
    </row>
    <row r="1153" spans="1:2" x14ac:dyDescent="0.45">
      <c r="A1153" s="27">
        <v>2.3510204081632602</v>
      </c>
      <c r="B1153" s="27">
        <v>-17.041714849123998</v>
      </c>
    </row>
    <row r="1154" spans="1:2" x14ac:dyDescent="0.45">
      <c r="A1154" s="27">
        <v>2.3530612244897902</v>
      </c>
      <c r="B1154" s="27">
        <v>-17.054526488338201</v>
      </c>
    </row>
    <row r="1155" spans="1:2" x14ac:dyDescent="0.45">
      <c r="A1155" s="27">
        <v>2.3551020408163201</v>
      </c>
      <c r="B1155" s="27">
        <v>-17.067157063252498</v>
      </c>
    </row>
    <row r="1156" spans="1:2" x14ac:dyDescent="0.45">
      <c r="A1156" s="27">
        <v>2.3571428571428501</v>
      </c>
      <c r="B1156" s="27">
        <v>-17.0796021508047</v>
      </c>
    </row>
    <row r="1157" spans="1:2" x14ac:dyDescent="0.45">
      <c r="A1157" s="27">
        <v>2.3591836734693801</v>
      </c>
      <c r="B1157" s="27">
        <v>-17.091857337481901</v>
      </c>
    </row>
    <row r="1158" spans="1:2" x14ac:dyDescent="0.45">
      <c r="A1158" s="27">
        <v>2.36122448979591</v>
      </c>
      <c r="B1158" s="27">
        <v>-17.103918220374499</v>
      </c>
    </row>
    <row r="1159" spans="1:2" x14ac:dyDescent="0.45">
      <c r="A1159" s="27">
        <v>2.36326530612244</v>
      </c>
      <c r="B1159" s="27">
        <v>-17.115780408272499</v>
      </c>
    </row>
    <row r="1160" spans="1:2" x14ac:dyDescent="0.45">
      <c r="A1160" s="27">
        <v>2.3653061224489802</v>
      </c>
      <c r="B1160" s="27">
        <v>-17.127439522810199</v>
      </c>
    </row>
    <row r="1161" spans="1:2" x14ac:dyDescent="0.45">
      <c r="A1161" s="27">
        <v>2.3673469387755102</v>
      </c>
      <c r="B1161" s="27">
        <v>-17.138891199663401</v>
      </c>
    </row>
    <row r="1162" spans="1:2" x14ac:dyDescent="0.45">
      <c r="A1162" s="27">
        <v>2.3693877551020401</v>
      </c>
      <c r="B1162" s="27">
        <v>-17.150131089804301</v>
      </c>
    </row>
    <row r="1163" spans="1:2" x14ac:dyDescent="0.45">
      <c r="A1163" s="27">
        <v>2.3714285714285701</v>
      </c>
      <c r="B1163" s="27">
        <v>-17.161154860820002</v>
      </c>
    </row>
    <row r="1164" spans="1:2" x14ac:dyDescent="0.45">
      <c r="A1164" s="27">
        <v>2.3734693877551001</v>
      </c>
      <c r="B1164" s="27">
        <v>-17.171958198301201</v>
      </c>
    </row>
    <row r="1165" spans="1:2" x14ac:dyDescent="0.45">
      <c r="A1165" s="27">
        <v>2.3755102040816301</v>
      </c>
      <c r="B1165" s="27">
        <v>-17.182536807306398</v>
      </c>
    </row>
    <row r="1166" spans="1:2" x14ac:dyDescent="0.45">
      <c r="A1166" s="27">
        <v>2.37755102040816</v>
      </c>
      <c r="B1166" s="27">
        <v>-17.192886413908699</v>
      </c>
    </row>
    <row r="1167" spans="1:2" x14ac:dyDescent="0.45">
      <c r="A1167" s="27">
        <v>2.37959183673469</v>
      </c>
      <c r="B1167" s="27">
        <v>-17.2030027668314</v>
      </c>
    </row>
    <row r="1168" spans="1:2" x14ac:dyDescent="0.45">
      <c r="A1168" s="27">
        <v>2.38163265306122</v>
      </c>
      <c r="B1168" s="27">
        <v>-17.2128816391754</v>
      </c>
    </row>
    <row r="1169" spans="1:2" x14ac:dyDescent="0.45">
      <c r="A1169" s="27">
        <v>2.3836734693877499</v>
      </c>
      <c r="B1169" s="27">
        <v>-17.222518830244599</v>
      </c>
    </row>
    <row r="1170" spans="1:2" x14ac:dyDescent="0.45">
      <c r="A1170" s="27">
        <v>2.3857142857142799</v>
      </c>
      <c r="B1170" s="27">
        <v>-17.231910167470701</v>
      </c>
    </row>
    <row r="1171" spans="1:2" x14ac:dyDescent="0.45">
      <c r="A1171" s="27">
        <v>2.3877551020408099</v>
      </c>
      <c r="B1171" s="27">
        <v>-17.241051508440702</v>
      </c>
    </row>
    <row r="1172" spans="1:2" x14ac:dyDescent="0.45">
      <c r="A1172" s="27">
        <v>2.3897959183673398</v>
      </c>
      <c r="B1172" s="27">
        <v>-17.249938743029499</v>
      </c>
    </row>
    <row r="1173" spans="1:2" x14ac:dyDescent="0.45">
      <c r="A1173" s="27">
        <v>2.3918367346938698</v>
      </c>
      <c r="B1173" s="27">
        <v>-17.258567795637401</v>
      </c>
    </row>
    <row r="1174" spans="1:2" x14ac:dyDescent="0.45">
      <c r="A1174" s="27">
        <v>2.3938775510203998</v>
      </c>
      <c r="B1174" s="27">
        <v>-17.2669346275339</v>
      </c>
    </row>
    <row r="1175" spans="1:2" x14ac:dyDescent="0.45">
      <c r="A1175" s="27">
        <v>2.3959183673469302</v>
      </c>
      <c r="B1175" s="27">
        <v>-17.2750352393067</v>
      </c>
    </row>
    <row r="1176" spans="1:2" x14ac:dyDescent="0.45">
      <c r="A1176" s="27">
        <v>2.3979591836734602</v>
      </c>
      <c r="B1176" s="27">
        <v>-17.282865673414399</v>
      </c>
    </row>
    <row r="1177" spans="1:2" x14ac:dyDescent="0.45">
      <c r="A1177" s="27">
        <v>2.4</v>
      </c>
      <c r="B1177" s="27">
        <v>-17.290422016838502</v>
      </c>
    </row>
    <row r="1178" spans="1:2" x14ac:dyDescent="0.45">
      <c r="A1178" s="27">
        <v>2.4020408163265299</v>
      </c>
      <c r="B1178" s="27">
        <v>-17.297700403832401</v>
      </c>
    </row>
    <row r="1179" spans="1:2" x14ac:dyDescent="0.45">
      <c r="A1179" s="27">
        <v>2.4040816326530599</v>
      </c>
      <c r="B1179" s="27">
        <v>-17.304697018760098</v>
      </c>
    </row>
    <row r="1180" spans="1:2" x14ac:dyDescent="0.45">
      <c r="A1180" s="27">
        <v>2.4061224489795898</v>
      </c>
      <c r="B1180" s="27">
        <v>-17.311408099019499</v>
      </c>
    </row>
    <row r="1181" spans="1:2" x14ac:dyDescent="0.45">
      <c r="A1181" s="27">
        <v>2.4081632653061198</v>
      </c>
      <c r="B1181" s="27">
        <v>-17.317829938041399</v>
      </c>
    </row>
    <row r="1182" spans="1:2" x14ac:dyDescent="0.45">
      <c r="A1182" s="27">
        <v>2.4102040816326502</v>
      </c>
      <c r="B1182" s="27">
        <v>-17.323958888355701</v>
      </c>
    </row>
    <row r="1183" spans="1:2" x14ac:dyDescent="0.45">
      <c r="A1183" s="27">
        <v>2.4122448979591802</v>
      </c>
      <c r="B1183" s="27">
        <v>-17.329791364712399</v>
      </c>
    </row>
    <row r="1184" spans="1:2" x14ac:dyDescent="0.45">
      <c r="A1184" s="27">
        <v>2.4142857142857101</v>
      </c>
      <c r="B1184" s="27">
        <v>-17.335323847245999</v>
      </c>
    </row>
    <row r="1185" spans="1:2" x14ac:dyDescent="0.45">
      <c r="A1185" s="27">
        <v>2.4163265306122401</v>
      </c>
      <c r="B1185" s="27">
        <v>-17.3405528846659</v>
      </c>
    </row>
    <row r="1186" spans="1:2" x14ac:dyDescent="0.45">
      <c r="A1186" s="27">
        <v>2.4183673469387701</v>
      </c>
      <c r="B1186" s="27">
        <v>-17.345475097458198</v>
      </c>
    </row>
    <row r="1187" spans="1:2" x14ac:dyDescent="0.45">
      <c r="A1187" s="27">
        <v>2.4204081632653001</v>
      </c>
      <c r="B1187" s="27">
        <v>-17.350087181078599</v>
      </c>
    </row>
    <row r="1188" spans="1:2" x14ac:dyDescent="0.45">
      <c r="A1188" s="27">
        <v>2.42244897959183</v>
      </c>
      <c r="B1188" s="27">
        <v>-17.3543859091195</v>
      </c>
    </row>
    <row r="1189" spans="1:2" x14ac:dyDescent="0.45">
      <c r="A1189" s="27">
        <v>2.42448979591836</v>
      </c>
      <c r="B1189" s="27">
        <v>-17.358368136429402</v>
      </c>
    </row>
    <row r="1190" spans="1:2" x14ac:dyDescent="0.45">
      <c r="A1190" s="27">
        <v>2.42653061224489</v>
      </c>
      <c r="B1190" s="27">
        <v>-17.362030802165801</v>
      </c>
    </row>
    <row r="1191" spans="1:2" x14ac:dyDescent="0.45">
      <c r="A1191" s="27">
        <v>2.4285714285714199</v>
      </c>
      <c r="B1191" s="27">
        <v>-17.365370932761898</v>
      </c>
    </row>
    <row r="1192" spans="1:2" x14ac:dyDescent="0.45">
      <c r="A1192" s="27">
        <v>2.4306122448979499</v>
      </c>
      <c r="B1192" s="27">
        <v>-17.368385644788798</v>
      </c>
    </row>
    <row r="1193" spans="1:2" x14ac:dyDescent="0.45">
      <c r="A1193" s="27">
        <v>2.4326530612244901</v>
      </c>
      <c r="B1193" s="27">
        <v>-17.371072147696101</v>
      </c>
    </row>
    <row r="1194" spans="1:2" x14ac:dyDescent="0.45">
      <c r="A1194" s="27">
        <v>2.4346938775510201</v>
      </c>
      <c r="B1194" s="27">
        <v>-17.373427746414801</v>
      </c>
    </row>
    <row r="1195" spans="1:2" x14ac:dyDescent="0.45">
      <c r="A1195" s="27">
        <v>2.43673469387755</v>
      </c>
      <c r="B1195" s="27">
        <v>-17.375449843809999</v>
      </c>
    </row>
    <row r="1196" spans="1:2" x14ac:dyDescent="0.45">
      <c r="A1196" s="27">
        <v>2.43877551020408</v>
      </c>
      <c r="B1196" s="27">
        <v>-17.377135942968899</v>
      </c>
    </row>
    <row r="1197" spans="1:2" x14ac:dyDescent="0.45">
      <c r="A1197" s="27">
        <v>2.44081632653061</v>
      </c>
      <c r="B1197" s="27">
        <v>-17.378483649315701</v>
      </c>
    </row>
    <row r="1198" spans="1:2" x14ac:dyDescent="0.45">
      <c r="A1198" s="27">
        <v>2.44285714285714</v>
      </c>
      <c r="B1198" s="27">
        <v>-17.379490672541099</v>
      </c>
    </row>
    <row r="1199" spans="1:2" x14ac:dyDescent="0.45">
      <c r="A1199" s="27">
        <v>2.4448979591836699</v>
      </c>
      <c r="B1199" s="27">
        <v>-17.380154828341801</v>
      </c>
    </row>
    <row r="1200" spans="1:2" x14ac:dyDescent="0.45">
      <c r="A1200" s="27">
        <v>2.4469387755101999</v>
      </c>
      <c r="B1200" s="27">
        <v>-17.380474039961001</v>
      </c>
    </row>
    <row r="1201" spans="1:2" x14ac:dyDescent="0.45">
      <c r="A1201" s="27">
        <v>2.4489795918367299</v>
      </c>
      <c r="B1201" s="27">
        <v>-17.380446339525999</v>
      </c>
    </row>
    <row r="1202" spans="1:2" x14ac:dyDescent="0.45">
      <c r="A1202" s="27">
        <v>2.4510204081632598</v>
      </c>
      <c r="B1202" s="27">
        <v>-17.380069869179898</v>
      </c>
    </row>
    <row r="1203" spans="1:2" x14ac:dyDescent="0.45">
      <c r="A1203" s="27">
        <v>2.4530612244897898</v>
      </c>
      <c r="B1203" s="27">
        <v>-17.379342882004</v>
      </c>
    </row>
    <row r="1204" spans="1:2" x14ac:dyDescent="0.45">
      <c r="A1204" s="27">
        <v>2.4551020408163202</v>
      </c>
      <c r="B1204" s="27">
        <v>-17.3782637427312</v>
      </c>
    </row>
    <row r="1205" spans="1:2" x14ac:dyDescent="0.45">
      <c r="A1205" s="27">
        <v>2.4571428571428502</v>
      </c>
      <c r="B1205" s="27">
        <v>-17.376830928249699</v>
      </c>
    </row>
    <row r="1206" spans="1:2" x14ac:dyDescent="0.45">
      <c r="A1206" s="27">
        <v>2.4591836734693802</v>
      </c>
      <c r="B1206" s="27">
        <v>-17.3750430278991</v>
      </c>
    </row>
    <row r="1207" spans="1:2" x14ac:dyDescent="0.45">
      <c r="A1207" s="27">
        <v>2.4612244897959101</v>
      </c>
      <c r="B1207" s="27">
        <v>-17.372898743560501</v>
      </c>
    </row>
    <row r="1208" spans="1:2" x14ac:dyDescent="0.45">
      <c r="A1208" s="27">
        <v>2.4632653061224401</v>
      </c>
      <c r="B1208" s="27">
        <v>-17.370396889541599</v>
      </c>
    </row>
    <row r="1209" spans="1:2" x14ac:dyDescent="0.45">
      <c r="A1209" s="27">
        <v>2.4653061224489701</v>
      </c>
      <c r="B1209" s="27">
        <v>-17.367536392261002</v>
      </c>
    </row>
    <row r="1210" spans="1:2" x14ac:dyDescent="0.45">
      <c r="A1210" s="27">
        <v>2.4673469387755098</v>
      </c>
      <c r="B1210" s="27">
        <v>-17.364316289731502</v>
      </c>
    </row>
    <row r="1211" spans="1:2" x14ac:dyDescent="0.45">
      <c r="A1211" s="27">
        <v>2.4693877551020398</v>
      </c>
      <c r="B1211" s="27">
        <v>-17.3607357308444</v>
      </c>
    </row>
    <row r="1212" spans="1:2" x14ac:dyDescent="0.45">
      <c r="A1212" s="27">
        <v>2.4714285714285702</v>
      </c>
      <c r="B1212" s="27">
        <v>-17.3567939744573</v>
      </c>
    </row>
    <row r="1213" spans="1:2" x14ac:dyDescent="0.45">
      <c r="A1213" s="27">
        <v>2.4734693877551002</v>
      </c>
      <c r="B1213" s="27">
        <v>-17.352490388283499</v>
      </c>
    </row>
    <row r="1214" spans="1:2" x14ac:dyDescent="0.45">
      <c r="A1214" s="27">
        <v>2.4755102040816301</v>
      </c>
      <c r="B1214" s="27">
        <v>-17.347824447586198</v>
      </c>
    </row>
    <row r="1215" spans="1:2" x14ac:dyDescent="0.45">
      <c r="A1215" s="27">
        <v>2.4775510204081601</v>
      </c>
      <c r="B1215" s="27">
        <v>-17.3427957336758</v>
      </c>
    </row>
    <row r="1216" spans="1:2" x14ac:dyDescent="0.45">
      <c r="A1216" s="27">
        <v>2.4795918367346901</v>
      </c>
      <c r="B1216" s="27">
        <v>-17.3374039322116</v>
      </c>
    </row>
    <row r="1217" spans="1:2" x14ac:dyDescent="0.45">
      <c r="A1217" s="27">
        <v>2.4816326530612201</v>
      </c>
      <c r="B1217" s="27">
        <v>-17.331648831306801</v>
      </c>
    </row>
    <row r="1218" spans="1:2" x14ac:dyDescent="0.45">
      <c r="A1218" s="27">
        <v>2.48367346938775</v>
      </c>
      <c r="B1218" s="27">
        <v>-17.325530319438698</v>
      </c>
    </row>
    <row r="1219" spans="1:2" x14ac:dyDescent="0.45">
      <c r="A1219" s="27">
        <v>2.48571428571428</v>
      </c>
      <c r="B1219" s="27">
        <v>-17.3190483831617</v>
      </c>
    </row>
    <row r="1220" spans="1:2" x14ac:dyDescent="0.45">
      <c r="A1220" s="27">
        <v>2.48775510204081</v>
      </c>
      <c r="B1220" s="27">
        <v>-17.312203104625699</v>
      </c>
    </row>
    <row r="1221" spans="1:2" x14ac:dyDescent="0.45">
      <c r="A1221" s="27">
        <v>2.4897959183673399</v>
      </c>
      <c r="B1221" s="27">
        <v>-17.304994658898199</v>
      </c>
    </row>
    <row r="1222" spans="1:2" x14ac:dyDescent="0.45">
      <c r="A1222" s="27">
        <v>2.4918367346938699</v>
      </c>
      <c r="B1222" s="27">
        <v>-17.297423311092501</v>
      </c>
    </row>
    <row r="1223" spans="1:2" x14ac:dyDescent="0.45">
      <c r="A1223" s="27">
        <v>2.4938775510203999</v>
      </c>
      <c r="B1223" s="27">
        <v>-17.289489413301201</v>
      </c>
    </row>
    <row r="1224" spans="1:2" x14ac:dyDescent="0.45">
      <c r="A1224" s="27">
        <v>2.4959183673469298</v>
      </c>
      <c r="B1224" s="27">
        <v>-17.281193401335599</v>
      </c>
    </row>
    <row r="1225" spans="1:2" x14ac:dyDescent="0.45">
      <c r="A1225" s="27">
        <v>2.49795918367347</v>
      </c>
      <c r="B1225" s="27">
        <v>-17.2725357912731</v>
      </c>
    </row>
    <row r="1226" spans="1:2" x14ac:dyDescent="0.45">
      <c r="A1226" s="27">
        <v>2.5</v>
      </c>
      <c r="B1226" s="27">
        <v>-17.263517175811799</v>
      </c>
    </row>
    <row r="1227" spans="1:2" x14ac:dyDescent="0.45">
      <c r="A1227" s="27">
        <v>2.50204081632653</v>
      </c>
      <c r="B1227" s="27">
        <v>-17.2541382204329</v>
      </c>
    </row>
    <row r="1228" spans="1:2" x14ac:dyDescent="0.45">
      <c r="A1228" s="27">
        <v>2.5040816326530599</v>
      </c>
      <c r="B1228" s="27">
        <v>-17.244399659370799</v>
      </c>
    </row>
    <row r="1229" spans="1:2" x14ac:dyDescent="0.45">
      <c r="A1229" s="27">
        <v>2.5061224489795899</v>
      </c>
      <c r="B1229" s="27">
        <v>-17.234302291388701</v>
      </c>
    </row>
    <row r="1230" spans="1:2" x14ac:dyDescent="0.45">
      <c r="A1230" s="27">
        <v>2.5081632653061199</v>
      </c>
      <c r="B1230" s="27">
        <v>-17.223846975359599</v>
      </c>
    </row>
    <row r="1231" spans="1:2" x14ac:dyDescent="0.45">
      <c r="A1231" s="27">
        <v>2.5102040816326499</v>
      </c>
      <c r="B1231" s="27">
        <v>-17.213034625646301</v>
      </c>
    </row>
    <row r="1232" spans="1:2" x14ac:dyDescent="0.45">
      <c r="A1232" s="27">
        <v>2.5122448979591798</v>
      </c>
      <c r="B1232" s="27">
        <v>-17.201866207279402</v>
      </c>
    </row>
    <row r="1233" spans="1:2" x14ac:dyDescent="0.45">
      <c r="A1233" s="27">
        <v>2.5142857142857098</v>
      </c>
      <c r="B1233" s="27">
        <v>-17.190342730927298</v>
      </c>
    </row>
    <row r="1234" spans="1:2" x14ac:dyDescent="0.45">
      <c r="A1234" s="27">
        <v>2.5163265306122402</v>
      </c>
      <c r="B1234" s="27">
        <v>-17.178465247654898</v>
      </c>
    </row>
    <row r="1235" spans="1:2" x14ac:dyDescent="0.45">
      <c r="A1235" s="27">
        <v>2.5183673469387702</v>
      </c>
      <c r="B1235" s="27">
        <v>-17.166234843466601</v>
      </c>
    </row>
    <row r="1236" spans="1:2" x14ac:dyDescent="0.45">
      <c r="A1236" s="27">
        <v>2.5204081632653001</v>
      </c>
      <c r="B1236" s="27">
        <v>-17.153652633633701</v>
      </c>
    </row>
    <row r="1237" spans="1:2" x14ac:dyDescent="0.45">
      <c r="A1237" s="27">
        <v>2.5224489795918301</v>
      </c>
      <c r="B1237" s="27">
        <v>-17.1407197568033</v>
      </c>
    </row>
    <row r="1238" spans="1:2" x14ac:dyDescent="0.45">
      <c r="A1238" s="27">
        <v>2.5244897959183601</v>
      </c>
      <c r="B1238" s="27">
        <v>-17.127437368891901</v>
      </c>
    </row>
    <row r="1239" spans="1:2" x14ac:dyDescent="0.45">
      <c r="A1239" s="27">
        <v>2.5265306122448901</v>
      </c>
      <c r="B1239" s="27">
        <v>-17.113806636763901</v>
      </c>
    </row>
    <row r="1240" spans="1:2" x14ac:dyDescent="0.45">
      <c r="A1240" s="27">
        <v>2.52857142857142</v>
      </c>
      <c r="B1240" s="27">
        <v>-17.099828731699699</v>
      </c>
    </row>
    <row r="1241" spans="1:2" x14ac:dyDescent="0.45">
      <c r="A1241" s="27">
        <v>2.53061224489795</v>
      </c>
      <c r="B1241" s="27">
        <v>-17.085504822657501</v>
      </c>
    </row>
    <row r="1242" spans="1:2" x14ac:dyDescent="0.45">
      <c r="A1242" s="27">
        <v>2.53265306122448</v>
      </c>
      <c r="B1242" s="27">
        <v>-17.0708360693353</v>
      </c>
    </row>
    <row r="1243" spans="1:2" x14ac:dyDescent="0.45">
      <c r="A1243" s="27">
        <v>2.5346938775510202</v>
      </c>
      <c r="B1243" s="27">
        <v>-17.0558236150403</v>
      </c>
    </row>
    <row r="1244" spans="1:2" x14ac:dyDescent="0.45">
      <c r="A1244" s="27">
        <v>2.5367346938775501</v>
      </c>
      <c r="B1244" s="27">
        <v>-17.040468579374899</v>
      </c>
    </row>
    <row r="1245" spans="1:2" x14ac:dyDescent="0.45">
      <c r="A1245" s="27">
        <v>2.5387755102040801</v>
      </c>
      <c r="B1245" s="27">
        <v>-17.024772050750599</v>
      </c>
    </row>
    <row r="1246" spans="1:2" x14ac:dyDescent="0.45">
      <c r="A1246" s="27">
        <v>2.5408163265306101</v>
      </c>
      <c r="B1246" s="27">
        <v>-17.0087350787398</v>
      </c>
    </row>
    <row r="1247" spans="1:2" x14ac:dyDescent="0.45">
      <c r="A1247" s="27">
        <v>2.54285714285714</v>
      </c>
      <c r="B1247" s="27">
        <v>-16.992358666282499</v>
      </c>
    </row>
    <row r="1248" spans="1:2" x14ac:dyDescent="0.45">
      <c r="A1248" s="27">
        <v>2.54489795918367</v>
      </c>
      <c r="B1248" s="27">
        <v>-16.9756437617615</v>
      </c>
    </row>
    <row r="1249" spans="1:2" x14ac:dyDescent="0.45">
      <c r="A1249" s="27">
        <v>2.5469387755102</v>
      </c>
      <c r="B1249" s="27">
        <v>-16.958591250964801</v>
      </c>
    </row>
    <row r="1250" spans="1:2" x14ac:dyDescent="0.45">
      <c r="A1250" s="27">
        <v>2.54897959183673</v>
      </c>
      <c r="B1250" s="27">
        <v>-16.941201948955701</v>
      </c>
    </row>
    <row r="1251" spans="1:2" x14ac:dyDescent="0.45">
      <c r="A1251" s="27">
        <v>2.5510204081632599</v>
      </c>
      <c r="B1251" s="27">
        <v>-16.923476591871601</v>
      </c>
    </row>
    <row r="1252" spans="1:2" x14ac:dyDescent="0.45">
      <c r="A1252" s="27">
        <v>2.5530612244897899</v>
      </c>
      <c r="B1252" s="27">
        <v>-16.905415828672599</v>
      </c>
    </row>
    <row r="1253" spans="1:2" x14ac:dyDescent="0.45">
      <c r="A1253" s="27">
        <v>2.5551020408163199</v>
      </c>
      <c r="B1253" s="27">
        <v>-16.8870202128643</v>
      </c>
    </row>
    <row r="1254" spans="1:2" x14ac:dyDescent="0.45">
      <c r="A1254" s="27">
        <v>2.5571428571428498</v>
      </c>
      <c r="B1254" s="27">
        <v>-16.868290194213799</v>
      </c>
    </row>
    <row r="1255" spans="1:2" x14ac:dyDescent="0.45">
      <c r="A1255" s="27">
        <v>2.5591836734693798</v>
      </c>
      <c r="B1255" s="27">
        <v>-16.849226110482501</v>
      </c>
    </row>
    <row r="1256" spans="1:2" x14ac:dyDescent="0.45">
      <c r="A1256" s="27">
        <v>2.5612244897959102</v>
      </c>
      <c r="B1256" s="27">
        <v>-16.829828179196401</v>
      </c>
    </row>
    <row r="1257" spans="1:2" x14ac:dyDescent="0.45">
      <c r="A1257" s="27">
        <v>2.5632653061224402</v>
      </c>
      <c r="B1257" s="27">
        <v>-16.810096489473001</v>
      </c>
    </row>
    <row r="1258" spans="1:2" x14ac:dyDescent="0.45">
      <c r="A1258" s="27">
        <v>2.5653061224489799</v>
      </c>
      <c r="B1258" s="27">
        <v>-16.790030993927299</v>
      </c>
    </row>
    <row r="1259" spans="1:2" x14ac:dyDescent="0.45">
      <c r="A1259" s="27">
        <v>2.5673469387755099</v>
      </c>
      <c r="B1259" s="27">
        <v>-16.769631500672102</v>
      </c>
    </row>
    <row r="1260" spans="1:2" x14ac:dyDescent="0.45">
      <c r="A1260" s="27">
        <v>2.5693877551020399</v>
      </c>
      <c r="B1260" s="27">
        <v>-16.748897665435901</v>
      </c>
    </row>
    <row r="1261" spans="1:2" x14ac:dyDescent="0.45">
      <c r="A1261" s="27">
        <v>2.5714285714285698</v>
      </c>
      <c r="B1261" s="27">
        <v>-16.727828983810902</v>
      </c>
    </row>
    <row r="1262" spans="1:2" x14ac:dyDescent="0.45">
      <c r="A1262" s="27">
        <v>2.5734693877550998</v>
      </c>
      <c r="B1262" s="27">
        <v>-16.706424783653699</v>
      </c>
    </row>
    <row r="1263" spans="1:2" x14ac:dyDescent="0.45">
      <c r="A1263" s="27">
        <v>2.5755102040816298</v>
      </c>
      <c r="B1263" s="27">
        <v>-16.684684217651899</v>
      </c>
    </row>
    <row r="1264" spans="1:2" x14ac:dyDescent="0.45">
      <c r="A1264" s="27">
        <v>2.5775510204081602</v>
      </c>
      <c r="B1264" s="27">
        <v>-16.662606256078501</v>
      </c>
    </row>
    <row r="1265" spans="1:2" x14ac:dyDescent="0.45">
      <c r="A1265" s="27">
        <v>2.5795918367346902</v>
      </c>
      <c r="B1265" s="27">
        <v>-16.6401896797497</v>
      </c>
    </row>
    <row r="1266" spans="1:2" x14ac:dyDescent="0.45">
      <c r="A1266" s="27">
        <v>2.5816326530612201</v>
      </c>
      <c r="B1266" s="27">
        <v>-16.617433073207302</v>
      </c>
    </row>
    <row r="1267" spans="1:2" x14ac:dyDescent="0.45">
      <c r="A1267" s="27">
        <v>2.5836734693877501</v>
      </c>
      <c r="B1267" s="27">
        <v>-16.5943348181438</v>
      </c>
    </row>
    <row r="1268" spans="1:2" x14ac:dyDescent="0.45">
      <c r="A1268" s="27">
        <v>2.5857142857142801</v>
      </c>
      <c r="B1268" s="27">
        <v>-16.5708930870898</v>
      </c>
    </row>
    <row r="1269" spans="1:2" x14ac:dyDescent="0.45">
      <c r="A1269" s="27">
        <v>2.5877551020408101</v>
      </c>
      <c r="B1269" s="27">
        <v>-16.547105837382301</v>
      </c>
    </row>
    <row r="1270" spans="1:2" x14ac:dyDescent="0.45">
      <c r="A1270" s="27">
        <v>2.58979591836734</v>
      </c>
      <c r="B1270" s="27">
        <v>-16.522970805430599</v>
      </c>
    </row>
    <row r="1271" spans="1:2" x14ac:dyDescent="0.45">
      <c r="A1271" s="27">
        <v>2.59183673469387</v>
      </c>
      <c r="B1271" s="27">
        <v>-16.4984855012992</v>
      </c>
    </row>
    <row r="1272" spans="1:2" x14ac:dyDescent="0.45">
      <c r="A1272" s="27">
        <v>2.5938775510204</v>
      </c>
      <c r="B1272" s="27">
        <v>-16.4736472036222</v>
      </c>
    </row>
    <row r="1273" spans="1:2" x14ac:dyDescent="0.45">
      <c r="A1273" s="27">
        <v>2.5959183673469299</v>
      </c>
      <c r="B1273" s="27">
        <v>-16.448452954865601</v>
      </c>
    </row>
    <row r="1274" spans="1:2" x14ac:dyDescent="0.45">
      <c r="A1274" s="27">
        <v>2.5979591836734599</v>
      </c>
      <c r="B1274" s="27">
        <v>-16.422899556954398</v>
      </c>
    </row>
    <row r="1275" spans="1:2" x14ac:dyDescent="0.45">
      <c r="A1275" s="27">
        <v>2.5999999999999899</v>
      </c>
      <c r="B1275" s="27">
        <v>-16.396983567278198</v>
      </c>
    </row>
    <row r="1276" spans="1:2" x14ac:dyDescent="0.45">
      <c r="A1276" s="27">
        <v>2.6020408163265301</v>
      </c>
      <c r="B1276" s="27">
        <v>-16.370701295091099</v>
      </c>
    </row>
    <row r="1277" spans="1:2" x14ac:dyDescent="0.45">
      <c r="A1277" s="27">
        <v>2.60408163265306</v>
      </c>
      <c r="B1277" s="27">
        <v>-16.344048798319999</v>
      </c>
    </row>
    <row r="1278" spans="1:2" x14ac:dyDescent="0.45">
      <c r="A1278" s="27">
        <v>2.60612244897959</v>
      </c>
      <c r="B1278" s="27">
        <v>-16.317021880794599</v>
      </c>
    </row>
    <row r="1279" spans="1:2" x14ac:dyDescent="0.45">
      <c r="A1279" s="27">
        <v>2.60816326530612</v>
      </c>
      <c r="B1279" s="27">
        <v>-16.289616089912201</v>
      </c>
    </row>
    <row r="1280" spans="1:2" x14ac:dyDescent="0.45">
      <c r="A1280" s="27">
        <v>2.6102040816326499</v>
      </c>
      <c r="B1280" s="27">
        <v>-16.261826714748899</v>
      </c>
    </row>
    <row r="1281" spans="1:2" x14ac:dyDescent="0.45">
      <c r="A1281" s="27">
        <v>2.6122448979591799</v>
      </c>
      <c r="B1281" s="27">
        <v>-16.2336487846304</v>
      </c>
    </row>
    <row r="1282" spans="1:2" x14ac:dyDescent="0.45">
      <c r="A1282" s="27">
        <v>2.6142857142857099</v>
      </c>
      <c r="B1282" s="27">
        <v>-16.205077068171999</v>
      </c>
    </row>
    <row r="1283" spans="1:2" x14ac:dyDescent="0.45">
      <c r="A1283" s="27">
        <v>2.6163265306122399</v>
      </c>
      <c r="B1283" s="27">
        <v>-16.176106072800501</v>
      </c>
    </row>
    <row r="1284" spans="1:2" x14ac:dyDescent="0.45">
      <c r="A1284" s="27">
        <v>2.6183673469387698</v>
      </c>
      <c r="B1284" s="27">
        <v>-16.146730044768798</v>
      </c>
    </row>
    <row r="1285" spans="1:2" x14ac:dyDescent="0.45">
      <c r="A1285" s="27">
        <v>2.6204081632652998</v>
      </c>
      <c r="B1285" s="27">
        <v>-16.116942969673602</v>
      </c>
    </row>
    <row r="1286" spans="1:2" x14ac:dyDescent="0.45">
      <c r="A1286" s="27">
        <v>2.6224489795918302</v>
      </c>
      <c r="B1286" s="27">
        <v>-16.0867385734878</v>
      </c>
    </row>
    <row r="1287" spans="1:2" x14ac:dyDescent="0.45">
      <c r="A1287" s="27">
        <v>2.6244897959183602</v>
      </c>
      <c r="B1287" s="27">
        <v>-16.056110324117999</v>
      </c>
    </row>
    <row r="1288" spans="1:2" x14ac:dyDescent="0.45">
      <c r="A1288" s="27">
        <v>2.6265306122448902</v>
      </c>
      <c r="B1288" s="27">
        <v>-16.025051433497499</v>
      </c>
    </row>
    <row r="1289" spans="1:2" x14ac:dyDescent="0.45">
      <c r="A1289" s="27">
        <v>2.6285714285714201</v>
      </c>
      <c r="B1289" s="27">
        <v>-15.9935548602253</v>
      </c>
    </row>
    <row r="1290" spans="1:2" x14ac:dyDescent="0.45">
      <c r="A1290" s="27">
        <v>2.6306122448979501</v>
      </c>
      <c r="B1290" s="27">
        <v>-15.961613312758899</v>
      </c>
    </row>
    <row r="1291" spans="1:2" x14ac:dyDescent="0.45">
      <c r="A1291" s="27">
        <v>2.6326530612244898</v>
      </c>
      <c r="B1291" s="27">
        <v>-15.929219253169901</v>
      </c>
    </row>
    <row r="1292" spans="1:2" x14ac:dyDescent="0.45">
      <c r="A1292" s="27">
        <v>2.6346938775510198</v>
      </c>
      <c r="B1292" s="27">
        <v>-15.8963649014675</v>
      </c>
    </row>
    <row r="1293" spans="1:2" x14ac:dyDescent="0.45">
      <c r="A1293" s="27">
        <v>2.6367346938775502</v>
      </c>
      <c r="B1293" s="27">
        <v>-15.8630422404963</v>
      </c>
    </row>
    <row r="1294" spans="1:2" x14ac:dyDescent="0.45">
      <c r="A1294" s="27">
        <v>2.6387755102040802</v>
      </c>
      <c r="B1294" s="27">
        <v>-15.829243021410701</v>
      </c>
    </row>
    <row r="1295" spans="1:2" x14ac:dyDescent="0.45">
      <c r="A1295" s="27">
        <v>2.6408163265306102</v>
      </c>
      <c r="B1295" s="27">
        <v>-15.7949587697289</v>
      </c>
    </row>
    <row r="1296" spans="1:2" x14ac:dyDescent="0.45">
      <c r="A1296" s="27">
        <v>2.6428571428571401</v>
      </c>
      <c r="B1296" s="27">
        <v>-15.7601807919684</v>
      </c>
    </row>
    <row r="1297" spans="1:2" x14ac:dyDescent="0.45">
      <c r="A1297" s="27">
        <v>2.6448979591836701</v>
      </c>
      <c r="B1297" s="27">
        <v>-15.7249001828621</v>
      </c>
    </row>
    <row r="1298" spans="1:2" x14ac:dyDescent="0.45">
      <c r="A1298" s="27">
        <v>2.6469387755102001</v>
      </c>
      <c r="B1298" s="27">
        <v>-15.6891078331552</v>
      </c>
    </row>
    <row r="1299" spans="1:2" x14ac:dyDescent="0.45">
      <c r="A1299" s="27">
        <v>2.64897959183673</v>
      </c>
      <c r="B1299" s="27">
        <v>-15.6527944379799</v>
      </c>
    </row>
    <row r="1300" spans="1:2" x14ac:dyDescent="0.45">
      <c r="A1300" s="27">
        <v>2.65102040816326</v>
      </c>
      <c r="B1300" s="27">
        <v>-15.6159505058048</v>
      </c>
    </row>
    <row r="1301" spans="1:2" x14ac:dyDescent="0.45">
      <c r="A1301" s="27">
        <v>2.65306122448979</v>
      </c>
      <c r="B1301" s="27">
        <v>-15.5785663679546</v>
      </c>
    </row>
    <row r="1302" spans="1:2" x14ac:dyDescent="0.45">
      <c r="A1302" s="27">
        <v>2.65510204081632</v>
      </c>
      <c r="B1302" s="27">
        <v>-15.5406321886922</v>
      </c>
    </row>
    <row r="1303" spans="1:2" x14ac:dyDescent="0.45">
      <c r="A1303" s="27">
        <v>2.6571428571428499</v>
      </c>
      <c r="B1303" s="27">
        <v>-15.502137975855799</v>
      </c>
    </row>
    <row r="1304" spans="1:2" x14ac:dyDescent="0.45">
      <c r="A1304" s="27">
        <v>2.6591836734693799</v>
      </c>
      <c r="B1304" s="27">
        <v>-15.4630735920421</v>
      </c>
    </row>
    <row r="1305" spans="1:2" x14ac:dyDescent="0.45">
      <c r="A1305" s="27">
        <v>2.6612244897959099</v>
      </c>
      <c r="B1305" s="27">
        <v>-15.4234287663235</v>
      </c>
    </row>
    <row r="1306" spans="1:2" x14ac:dyDescent="0.45">
      <c r="A1306" s="27">
        <v>2.6632653061224398</v>
      </c>
      <c r="B1306" s="27">
        <v>-15.3831931064875</v>
      </c>
    </row>
    <row r="1307" spans="1:2" x14ac:dyDescent="0.45">
      <c r="A1307" s="27">
        <v>2.66530612244898</v>
      </c>
      <c r="B1307" s="27">
        <v>-15.3423561117859</v>
      </c>
    </row>
    <row r="1308" spans="1:2" x14ac:dyDescent="0.45">
      <c r="A1308" s="27">
        <v>2.66734693877551</v>
      </c>
      <c r="B1308" s="27">
        <v>-15.300907186175699</v>
      </c>
    </row>
    <row r="1309" spans="1:2" x14ac:dyDescent="0.45">
      <c r="A1309" s="27">
        <v>2.66938775510204</v>
      </c>
      <c r="B1309" s="27">
        <v>-15.258835652038499</v>
      </c>
    </row>
    <row r="1310" spans="1:2" x14ac:dyDescent="0.45">
      <c r="A1310" s="27">
        <v>2.6714285714285699</v>
      </c>
      <c r="B1310" s="27">
        <v>-15.216130764356301</v>
      </c>
    </row>
    <row r="1311" spans="1:2" x14ac:dyDescent="0.45">
      <c r="A1311" s="27">
        <v>2.6734693877550999</v>
      </c>
      <c r="B1311" s="27">
        <v>-15.1727817253268</v>
      </c>
    </row>
    <row r="1312" spans="1:2" x14ac:dyDescent="0.45">
      <c r="A1312" s="27">
        <v>2.6755102040816299</v>
      </c>
      <c r="B1312" s="27">
        <v>-15.128777699394</v>
      </c>
    </row>
    <row r="1313" spans="1:2" x14ac:dyDescent="0.45">
      <c r="A1313" s="27">
        <v>2.6775510204081598</v>
      </c>
      <c r="B1313" s="27">
        <v>-15.084107828674</v>
      </c>
    </row>
    <row r="1314" spans="1:2" x14ac:dyDescent="0.45">
      <c r="A1314" s="27">
        <v>2.6795918367346898</v>
      </c>
      <c r="B1314" s="27">
        <v>-15.0387612487509</v>
      </c>
    </row>
    <row r="1315" spans="1:2" x14ac:dyDescent="0.45">
      <c r="A1315" s="27">
        <v>2.6816326530612198</v>
      </c>
      <c r="B1315" s="27">
        <v>-14.9927271048208</v>
      </c>
    </row>
    <row r="1316" spans="1:2" x14ac:dyDescent="0.45">
      <c r="A1316" s="27">
        <v>2.6836734693877502</v>
      </c>
      <c r="B1316" s="27">
        <v>-14.9459945681556</v>
      </c>
    </row>
    <row r="1317" spans="1:2" x14ac:dyDescent="0.45">
      <c r="A1317" s="27">
        <v>2.6857142857142802</v>
      </c>
      <c r="B1317" s="27">
        <v>-14.8985528528638</v>
      </c>
    </row>
    <row r="1318" spans="1:2" x14ac:dyDescent="0.45">
      <c r="A1318" s="27">
        <v>2.6877551020408101</v>
      </c>
      <c r="B1318" s="27">
        <v>-14.8503912329172</v>
      </c>
    </row>
    <row r="1319" spans="1:2" x14ac:dyDescent="0.45">
      <c r="A1319" s="27">
        <v>2.6897959183673401</v>
      </c>
      <c r="B1319" s="27">
        <v>-14.801499059417701</v>
      </c>
    </row>
    <row r="1320" spans="1:2" x14ac:dyDescent="0.45">
      <c r="A1320" s="27">
        <v>2.6918367346938701</v>
      </c>
      <c r="B1320" s="27">
        <v>-14.7518657780741</v>
      </c>
    </row>
    <row r="1321" spans="1:2" x14ac:dyDescent="0.45">
      <c r="A1321" s="27">
        <v>2.6938775510204001</v>
      </c>
      <c r="B1321" s="27">
        <v>-14.701480946863001</v>
      </c>
    </row>
    <row r="1322" spans="1:2" x14ac:dyDescent="0.45">
      <c r="A1322" s="27">
        <v>2.69591836734693</v>
      </c>
      <c r="B1322" s="27">
        <v>-14.6503342538441</v>
      </c>
    </row>
    <row r="1323" spans="1:2" x14ac:dyDescent="0.45">
      <c r="A1323" s="27">
        <v>2.69795918367346</v>
      </c>
      <c r="B1323" s="27">
        <v>-14.5984155351072</v>
      </c>
    </row>
    <row r="1324" spans="1:2" x14ac:dyDescent="0.45">
      <c r="A1324" s="27">
        <v>2.7</v>
      </c>
      <c r="B1324" s="27">
        <v>-14.5457147928245</v>
      </c>
    </row>
    <row r="1325" spans="1:2" x14ac:dyDescent="0.45">
      <c r="A1325" s="27">
        <v>2.7020408163265301</v>
      </c>
      <c r="B1325" s="27">
        <v>-14.492222213388199</v>
      </c>
    </row>
    <row r="1326" spans="1:2" x14ac:dyDescent="0.45">
      <c r="A1326" s="27">
        <v>2.7040816326530601</v>
      </c>
      <c r="B1326" s="27">
        <v>-14.4379281856119</v>
      </c>
    </row>
    <row r="1327" spans="1:2" x14ac:dyDescent="0.45">
      <c r="A1327" s="27">
        <v>2.7061224489795901</v>
      </c>
      <c r="B1327" s="27">
        <v>-14.3828233189777</v>
      </c>
    </row>
    <row r="1328" spans="1:2" x14ac:dyDescent="0.45">
      <c r="A1328" s="27">
        <v>2.7081632653061201</v>
      </c>
      <c r="B1328" s="27">
        <v>-14.326898461911201</v>
      </c>
    </row>
    <row r="1329" spans="1:2" x14ac:dyDescent="0.45">
      <c r="A1329" s="27">
        <v>2.71020408163265</v>
      </c>
      <c r="B1329" s="27">
        <v>-14.270144720067201</v>
      </c>
    </row>
    <row r="1330" spans="1:2" x14ac:dyDescent="0.45">
      <c r="A1330" s="27">
        <v>2.71224489795918</v>
      </c>
      <c r="B1330" s="27">
        <v>-14.2125534746109</v>
      </c>
    </row>
    <row r="1331" spans="1:2" x14ac:dyDescent="0.45">
      <c r="A1331" s="27">
        <v>2.71428571428571</v>
      </c>
      <c r="B1331" s="27">
        <v>-14.1541164004758</v>
      </c>
    </row>
    <row r="1332" spans="1:2" x14ac:dyDescent="0.45">
      <c r="A1332" s="27">
        <v>2.7163265306122399</v>
      </c>
      <c r="B1332" s="27">
        <v>-14.0948254845826</v>
      </c>
    </row>
    <row r="1333" spans="1:2" x14ac:dyDescent="0.45">
      <c r="A1333" s="27">
        <v>2.7183673469387699</v>
      </c>
      <c r="B1333" s="27">
        <v>-14.0346730440023</v>
      </c>
    </row>
    <row r="1334" spans="1:2" x14ac:dyDescent="0.45">
      <c r="A1334" s="27">
        <v>2.7204081632652999</v>
      </c>
      <c r="B1334" s="27">
        <v>-13.9736517440437</v>
      </c>
    </row>
    <row r="1335" spans="1:2" x14ac:dyDescent="0.45">
      <c r="A1335" s="27">
        <v>2.7224489795918299</v>
      </c>
      <c r="B1335" s="27">
        <v>-13.911754616248899</v>
      </c>
    </row>
    <row r="1336" spans="1:2" x14ac:dyDescent="0.45">
      <c r="A1336" s="27">
        <v>2.7244897959183598</v>
      </c>
      <c r="B1336" s="27">
        <v>-13.8489750762754</v>
      </c>
    </row>
    <row r="1337" spans="1:2" x14ac:dyDescent="0.45">
      <c r="A1337" s="27">
        <v>2.7265306122448898</v>
      </c>
      <c r="B1337" s="27">
        <v>-13.785306941646001</v>
      </c>
    </row>
    <row r="1338" spans="1:2" x14ac:dyDescent="0.45">
      <c r="A1338" s="27">
        <v>2.7285714285714202</v>
      </c>
      <c r="B1338" s="27">
        <v>-13.7207444493437</v>
      </c>
    </row>
    <row r="1339" spans="1:2" x14ac:dyDescent="0.45">
      <c r="A1339" s="27">
        <v>2.7306122448979502</v>
      </c>
      <c r="B1339" s="27">
        <v>-13.6552822732311</v>
      </c>
    </row>
    <row r="1340" spans="1:2" x14ac:dyDescent="0.45">
      <c r="A1340" s="27">
        <v>2.7326530612244802</v>
      </c>
      <c r="B1340" s="27">
        <v>-13.588915541272399</v>
      </c>
    </row>
    <row r="1341" spans="1:2" x14ac:dyDescent="0.45">
      <c r="A1341" s="27">
        <v>2.7346938775510199</v>
      </c>
      <c r="B1341" s="27">
        <v>-13.521639852536101</v>
      </c>
    </row>
    <row r="1342" spans="1:2" x14ac:dyDescent="0.45">
      <c r="A1342" s="27">
        <v>2.7367346938775499</v>
      </c>
      <c r="B1342" s="27">
        <v>-13.453451293958601</v>
      </c>
    </row>
    <row r="1343" spans="1:2" x14ac:dyDescent="0.45">
      <c r="A1343" s="27">
        <v>2.7387755102040798</v>
      </c>
      <c r="B1343" s="27">
        <v>-13.3843464568488</v>
      </c>
    </row>
    <row r="1344" spans="1:2" x14ac:dyDescent="0.45">
      <c r="A1344" s="27">
        <v>2.7408163265306098</v>
      </c>
      <c r="B1344" s="27">
        <v>-13.3143224531137</v>
      </c>
    </row>
    <row r="1345" spans="1:2" x14ac:dyDescent="0.45">
      <c r="A1345" s="27">
        <v>2.7428571428571402</v>
      </c>
      <c r="B1345" s="27">
        <v>-13.2433769311878</v>
      </c>
    </row>
    <row r="1346" spans="1:2" x14ac:dyDescent="0.45">
      <c r="A1346" s="27">
        <v>2.7448979591836702</v>
      </c>
      <c r="B1346" s="27">
        <v>-13.171508091648199</v>
      </c>
    </row>
    <row r="1347" spans="1:2" x14ac:dyDescent="0.45">
      <c r="A1347" s="27">
        <v>2.7469387755102002</v>
      </c>
      <c r="B1347" s="27">
        <v>-13.098714702497899</v>
      </c>
    </row>
    <row r="1348" spans="1:2" x14ac:dyDescent="0.45">
      <c r="A1348" s="27">
        <v>2.7489795918367301</v>
      </c>
      <c r="B1348" s="27">
        <v>-13.024996114103599</v>
      </c>
    </row>
    <row r="1349" spans="1:2" x14ac:dyDescent="0.45">
      <c r="A1349" s="27">
        <v>2.7510204081632601</v>
      </c>
      <c r="B1349" s="27">
        <v>-12.9503522737695</v>
      </c>
    </row>
    <row r="1350" spans="1:2" x14ac:dyDescent="0.45">
      <c r="A1350" s="27">
        <v>2.7530612244897901</v>
      </c>
      <c r="B1350" s="27">
        <v>-12.874783739934299</v>
      </c>
    </row>
    <row r="1351" spans="1:2" x14ac:dyDescent="0.45">
      <c r="A1351" s="27">
        <v>2.75510204081632</v>
      </c>
      <c r="B1351" s="27">
        <v>-12.7982916959739</v>
      </c>
    </row>
    <row r="1352" spans="1:2" x14ac:dyDescent="0.45">
      <c r="A1352" s="27">
        <v>2.75714285714285</v>
      </c>
      <c r="B1352" s="27">
        <v>-12.7208779635944</v>
      </c>
    </row>
    <row r="1353" spans="1:2" x14ac:dyDescent="0.45">
      <c r="A1353" s="27">
        <v>2.75918367346938</v>
      </c>
      <c r="B1353" s="27">
        <v>-12.642545015797401</v>
      </c>
    </row>
    <row r="1354" spans="1:2" x14ac:dyDescent="0.45">
      <c r="A1354" s="27">
        <v>2.76122448979591</v>
      </c>
      <c r="B1354" s="27">
        <v>-12.5632959894004</v>
      </c>
    </row>
    <row r="1355" spans="1:2" x14ac:dyDescent="0.45">
      <c r="A1355" s="27">
        <v>2.7632653061224399</v>
      </c>
      <c r="B1355" s="27">
        <v>-12.4831346970943</v>
      </c>
    </row>
    <row r="1356" spans="1:2" x14ac:dyDescent="0.45">
      <c r="A1356" s="27">
        <v>2.7653061224489699</v>
      </c>
      <c r="B1356" s="27">
        <v>-12.402065639017801</v>
      </c>
    </row>
    <row r="1357" spans="1:2" x14ac:dyDescent="0.45">
      <c r="A1357" s="27">
        <v>2.7673469387755101</v>
      </c>
      <c r="B1357" s="27">
        <v>-12.320094013832801</v>
      </c>
    </row>
    <row r="1358" spans="1:2" x14ac:dyDescent="0.45">
      <c r="A1358" s="27">
        <v>2.76938775510204</v>
      </c>
      <c r="B1358" s="27">
        <v>-12.2372257292821</v>
      </c>
    </row>
    <row r="1359" spans="1:2" x14ac:dyDescent="0.45">
      <c r="A1359" s="27">
        <v>2.77142857142857</v>
      </c>
      <c r="B1359" s="27">
        <v>-12.1534674122117</v>
      </c>
    </row>
    <row r="1360" spans="1:2" x14ac:dyDescent="0.45">
      <c r="A1360" s="27">
        <v>2.7734693877551</v>
      </c>
      <c r="B1360" s="27">
        <v>-12.0688264180434</v>
      </c>
    </row>
    <row r="1361" spans="1:2" x14ac:dyDescent="0.45">
      <c r="A1361" s="27">
        <v>2.77551020408163</v>
      </c>
      <c r="B1361" s="27">
        <v>-11.9833108396807</v>
      </c>
    </row>
    <row r="1362" spans="1:2" x14ac:dyDescent="0.45">
      <c r="A1362" s="27">
        <v>2.7775510204081599</v>
      </c>
      <c r="B1362" s="27">
        <v>-11.896929515835</v>
      </c>
    </row>
    <row r="1363" spans="1:2" x14ac:dyDescent="0.45">
      <c r="A1363" s="27">
        <v>2.7795918367346899</v>
      </c>
      <c r="B1363" s="27">
        <v>-11.809692038757101</v>
      </c>
    </row>
    <row r="1364" spans="1:2" x14ac:dyDescent="0.45">
      <c r="A1364" s="27">
        <v>2.7816326530612199</v>
      </c>
      <c r="B1364" s="27">
        <v>-11.721608761360899</v>
      </c>
    </row>
    <row r="1365" spans="1:2" x14ac:dyDescent="0.45">
      <c r="A1365" s="27">
        <v>2.7836734693877498</v>
      </c>
      <c r="B1365" s="27">
        <v>-11.6326908037259</v>
      </c>
    </row>
    <row r="1366" spans="1:2" x14ac:dyDescent="0.45">
      <c r="A1366" s="27">
        <v>2.7857142857142798</v>
      </c>
      <c r="B1366" s="27">
        <v>-11.5429500589628</v>
      </c>
    </row>
    <row r="1367" spans="1:2" x14ac:dyDescent="0.45">
      <c r="A1367" s="27">
        <v>2.7877551020408098</v>
      </c>
      <c r="B1367" s="27">
        <v>-11.4523991984269</v>
      </c>
    </row>
    <row r="1368" spans="1:2" x14ac:dyDescent="0.45">
      <c r="A1368" s="27">
        <v>2.7897959183673402</v>
      </c>
      <c r="B1368" s="27">
        <v>-11.361051676261299</v>
      </c>
    </row>
    <row r="1369" spans="1:2" x14ac:dyDescent="0.45">
      <c r="A1369" s="27">
        <v>2.7918367346938702</v>
      </c>
      <c r="B1369" s="27">
        <v>-11.2689217332514</v>
      </c>
    </row>
    <row r="1370" spans="1:2" x14ac:dyDescent="0.45">
      <c r="A1370" s="27">
        <v>2.7938775510204001</v>
      </c>
      <c r="B1370" s="27">
        <v>-11.176024399969901</v>
      </c>
    </row>
    <row r="1371" spans="1:2" x14ac:dyDescent="0.45">
      <c r="A1371" s="27">
        <v>2.7959183673469301</v>
      </c>
      <c r="B1371" s="27">
        <v>-11.0823754991931</v>
      </c>
    </row>
    <row r="1372" spans="1:2" x14ac:dyDescent="0.45">
      <c r="A1372" s="27">
        <v>2.7979591836734601</v>
      </c>
      <c r="B1372" s="27">
        <v>-10.987991647567901</v>
      </c>
    </row>
    <row r="1373" spans="1:2" x14ac:dyDescent="0.45">
      <c r="A1373" s="27">
        <v>2.8</v>
      </c>
      <c r="B1373" s="27">
        <v>-10.892890256509901</v>
      </c>
    </row>
    <row r="1374" spans="1:2" x14ac:dyDescent="0.45">
      <c r="A1374" s="27">
        <v>2.8020408163265298</v>
      </c>
      <c r="B1374" s="27">
        <v>-10.797089532313599</v>
      </c>
    </row>
    <row r="1375" spans="1:2" x14ac:dyDescent="0.45">
      <c r="A1375" s="27">
        <v>2.8040816326530602</v>
      </c>
      <c r="B1375" s="27">
        <v>-10.7006084754557</v>
      </c>
    </row>
    <row r="1376" spans="1:2" x14ac:dyDescent="0.45">
      <c r="A1376" s="27">
        <v>2.8061224489795902</v>
      </c>
      <c r="B1376" s="27">
        <v>-10.603466879074499</v>
      </c>
    </row>
    <row r="1377" spans="1:2" x14ac:dyDescent="0.45">
      <c r="A1377" s="27">
        <v>2.8081632653061201</v>
      </c>
      <c r="B1377" s="27">
        <v>-10.5056853266057</v>
      </c>
    </row>
    <row r="1378" spans="1:2" x14ac:dyDescent="0.45">
      <c r="A1378" s="27">
        <v>2.8102040816326501</v>
      </c>
      <c r="B1378" s="27">
        <v>-10.4072851885605</v>
      </c>
    </row>
    <row r="1379" spans="1:2" x14ac:dyDescent="0.45">
      <c r="A1379" s="27">
        <v>2.8122448979591801</v>
      </c>
      <c r="B1379" s="27">
        <v>-10.308288618427399</v>
      </c>
    </row>
    <row r="1380" spans="1:2" x14ac:dyDescent="0.45">
      <c r="A1380" s="27">
        <v>2.8142857142857101</v>
      </c>
      <c r="B1380" s="27">
        <v>-10.2087185476838</v>
      </c>
    </row>
    <row r="1381" spans="1:2" x14ac:dyDescent="0.45">
      <c r="A1381" s="27">
        <v>2.81632653061224</v>
      </c>
      <c r="B1381" s="27">
        <v>-10.108598679901201</v>
      </c>
    </row>
    <row r="1382" spans="1:2" x14ac:dyDescent="0.45">
      <c r="A1382" s="27">
        <v>2.81836734693877</v>
      </c>
      <c r="B1382" s="27">
        <v>-10.007953483930701</v>
      </c>
    </row>
    <row r="1383" spans="1:2" x14ac:dyDescent="0.45">
      <c r="A1383" s="27">
        <v>2.8204081632653</v>
      </c>
      <c r="B1383" s="27">
        <v>-9.9068081861520199</v>
      </c>
    </row>
    <row r="1384" spans="1:2" x14ac:dyDescent="0.45">
      <c r="A1384" s="27">
        <v>2.8224489795918299</v>
      </c>
      <c r="B1384" s="27">
        <v>-9.8051887617721096</v>
      </c>
    </row>
    <row r="1385" spans="1:2" x14ac:dyDescent="0.45">
      <c r="A1385" s="27">
        <v>2.8244897959183599</v>
      </c>
      <c r="B1385" s="27">
        <v>-9.7031219251575198</v>
      </c>
    </row>
    <row r="1386" spans="1:2" x14ac:dyDescent="0.45">
      <c r="A1386" s="27">
        <v>2.8265306122448899</v>
      </c>
      <c r="B1386" s="27">
        <v>-9.6006351191815895</v>
      </c>
    </row>
    <row r="1387" spans="1:2" x14ac:dyDescent="0.45">
      <c r="A1387" s="27">
        <v>2.8285714285714199</v>
      </c>
      <c r="B1387" s="27">
        <v>-9.4977565035693505</v>
      </c>
    </row>
    <row r="1388" spans="1:2" x14ac:dyDescent="0.45">
      <c r="A1388" s="27">
        <v>2.8306122448979498</v>
      </c>
      <c r="B1388" s="27">
        <v>-9.3945149422205407</v>
      </c>
    </row>
    <row r="1389" spans="1:2" x14ac:dyDescent="0.45">
      <c r="A1389" s="27">
        <v>2.83265306122449</v>
      </c>
      <c r="B1389" s="27">
        <v>-9.2909399894921396</v>
      </c>
    </row>
    <row r="1390" spans="1:2" x14ac:dyDescent="0.45">
      <c r="A1390" s="27">
        <v>2.83469387755102</v>
      </c>
      <c r="B1390" s="27">
        <v>-9.1870618754217208</v>
      </c>
    </row>
    <row r="1391" spans="1:2" x14ac:dyDescent="0.45">
      <c r="A1391" s="27">
        <v>2.83673469387755</v>
      </c>
      <c r="B1391" s="27">
        <v>-9.0829114898741494</v>
      </c>
    </row>
    <row r="1392" spans="1:2" x14ac:dyDescent="0.45">
      <c r="A1392" s="27">
        <v>2.8387755102040799</v>
      </c>
      <c r="B1392" s="27">
        <v>-8.9785203655951893</v>
      </c>
    </row>
    <row r="1393" spans="1:2" x14ac:dyDescent="0.45">
      <c r="A1393" s="27">
        <v>2.8408163265306099</v>
      </c>
      <c r="B1393" s="27">
        <v>-8.8739206601567293</v>
      </c>
    </row>
    <row r="1394" spans="1:2" x14ac:dyDescent="0.45">
      <c r="A1394" s="27">
        <v>2.8428571428571399</v>
      </c>
      <c r="B1394" s="27">
        <v>-8.76914513678045</v>
      </c>
    </row>
    <row r="1395" spans="1:2" x14ac:dyDescent="0.45">
      <c r="A1395" s="27">
        <v>2.8448979591836698</v>
      </c>
      <c r="B1395" s="27">
        <v>-8.6642271440282599</v>
      </c>
    </row>
    <row r="1396" spans="1:2" x14ac:dyDescent="0.45">
      <c r="A1396" s="27">
        <v>2.8469387755101998</v>
      </c>
      <c r="B1396" s="27">
        <v>-8.5592005943507292</v>
      </c>
    </row>
    <row r="1397" spans="1:2" x14ac:dyDescent="0.45">
      <c r="A1397" s="27">
        <v>2.8489795918367302</v>
      </c>
      <c r="B1397" s="27">
        <v>-8.4540999414869606</v>
      </c>
    </row>
    <row r="1398" spans="1:2" x14ac:dyDescent="0.45">
      <c r="A1398" s="27">
        <v>2.8510204081632602</v>
      </c>
      <c r="B1398" s="27">
        <v>-8.3489601567123994</v>
      </c>
    </row>
    <row r="1399" spans="1:2" x14ac:dyDescent="0.45">
      <c r="A1399" s="27">
        <v>2.8530612244897902</v>
      </c>
      <c r="B1399" s="27">
        <v>-8.2438167039338808</v>
      </c>
    </row>
    <row r="1400" spans="1:2" x14ac:dyDescent="0.45">
      <c r="A1400" s="27">
        <v>2.8551020408163201</v>
      </c>
      <c r="B1400" s="27">
        <v>-8.1387055136338606</v>
      </c>
    </row>
    <row r="1401" spans="1:2" x14ac:dyDescent="0.45">
      <c r="A1401" s="27">
        <v>2.8571428571428501</v>
      </c>
      <c r="B1401" s="27">
        <v>-8.0336629556690795</v>
      </c>
    </row>
    <row r="1402" spans="1:2" x14ac:dyDescent="0.45">
      <c r="A1402" s="27">
        <v>2.8591836734693801</v>
      </c>
      <c r="B1402" s="27">
        <v>-7.9287258109314296</v>
      </c>
    </row>
    <row r="1403" spans="1:2" x14ac:dyDescent="0.45">
      <c r="A1403" s="27">
        <v>2.86122448979591</v>
      </c>
      <c r="B1403" s="27">
        <v>-7.8239312418823603</v>
      </c>
    </row>
    <row r="1404" spans="1:2" x14ac:dyDescent="0.45">
      <c r="A1404" s="27">
        <v>2.86326530612244</v>
      </c>
      <c r="B1404" s="27">
        <v>-7.7193167619756498</v>
      </c>
    </row>
    <row r="1405" spans="1:2" x14ac:dyDescent="0.45">
      <c r="A1405" s="27">
        <v>2.86530612244897</v>
      </c>
      <c r="B1405" s="27">
        <v>-7.61492020398713</v>
      </c>
    </row>
    <row r="1406" spans="1:2" x14ac:dyDescent="0.45">
      <c r="A1406" s="27">
        <v>2.8673469387755102</v>
      </c>
      <c r="B1406" s="27">
        <v>-7.5107796872733799</v>
      </c>
    </row>
    <row r="1407" spans="1:2" x14ac:dyDescent="0.45">
      <c r="A1407" s="27">
        <v>2.8693877551020401</v>
      </c>
      <c r="B1407" s="27">
        <v>-7.4069335839861203</v>
      </c>
    </row>
    <row r="1408" spans="1:2" x14ac:dyDescent="0.45">
      <c r="A1408" s="27">
        <v>2.8714285714285701</v>
      </c>
      <c r="B1408" s="27">
        <v>-7.3034204842722099</v>
      </c>
    </row>
    <row r="1409" spans="1:2" x14ac:dyDescent="0.45">
      <c r="A1409" s="27">
        <v>2.8734693877551001</v>
      </c>
      <c r="B1409" s="27">
        <v>-7.2002791604938396</v>
      </c>
    </row>
    <row r="1410" spans="1:2" x14ac:dyDescent="0.45">
      <c r="A1410" s="27">
        <v>2.8755102040816301</v>
      </c>
      <c r="B1410" s="27">
        <v>-7.0975485305072796</v>
      </c>
    </row>
    <row r="1411" spans="1:2" x14ac:dyDescent="0.45">
      <c r="A1411" s="27">
        <v>2.87755102040816</v>
      </c>
      <c r="B1411" s="27">
        <v>-6.9952676200421902</v>
      </c>
    </row>
    <row r="1412" spans="1:2" x14ac:dyDescent="0.45">
      <c r="A1412" s="27">
        <v>2.87959183673469</v>
      </c>
      <c r="B1412" s="27">
        <v>-6.8934755242270596</v>
      </c>
    </row>
    <row r="1413" spans="1:2" x14ac:dyDescent="0.45">
      <c r="A1413" s="27">
        <v>2.88163265306122</v>
      </c>
      <c r="B1413" s="27">
        <v>-6.79221136830901</v>
      </c>
    </row>
    <row r="1414" spans="1:2" x14ac:dyDescent="0.45">
      <c r="A1414" s="27">
        <v>2.8836734693877499</v>
      </c>
      <c r="B1414" s="27">
        <v>-6.6915142676188699</v>
      </c>
    </row>
    <row r="1415" spans="1:2" x14ac:dyDescent="0.45">
      <c r="A1415" s="27">
        <v>2.8857142857142799</v>
      </c>
      <c r="B1415" s="27">
        <v>-6.5914232868348197</v>
      </c>
    </row>
    <row r="1416" spans="1:2" x14ac:dyDescent="0.45">
      <c r="A1416" s="27">
        <v>2.8877551020408099</v>
      </c>
      <c r="B1416" s="27">
        <v>-6.4919773985998601</v>
      </c>
    </row>
    <row r="1417" spans="1:2" x14ac:dyDescent="0.45">
      <c r="A1417" s="27">
        <v>2.8897959183673398</v>
      </c>
      <c r="B1417" s="27">
        <v>-6.3932154415505096</v>
      </c>
    </row>
    <row r="1418" spans="1:2" x14ac:dyDescent="0.45">
      <c r="A1418" s="27">
        <v>2.8918367346938698</v>
      </c>
      <c r="B1418" s="27">
        <v>-6.2951760778160901</v>
      </c>
    </row>
    <row r="1419" spans="1:2" x14ac:dyDescent="0.45">
      <c r="A1419" s="27">
        <v>2.8938775510203998</v>
      </c>
      <c r="B1419" s="27">
        <v>-6.1978977500508901</v>
      </c>
    </row>
    <row r="1420" spans="1:2" x14ac:dyDescent="0.45">
      <c r="A1420" s="27">
        <v>2.8959183673469302</v>
      </c>
      <c r="B1420" s="27">
        <v>-6.1014186380641098</v>
      </c>
    </row>
    <row r="1421" spans="1:2" x14ac:dyDescent="0.45">
      <c r="A1421" s="27">
        <v>2.8979591836734602</v>
      </c>
      <c r="B1421" s="27">
        <v>-6.0057766151166696</v>
      </c>
    </row>
    <row r="1422" spans="1:2" x14ac:dyDescent="0.45">
      <c r="A1422" s="27">
        <v>2.9</v>
      </c>
      <c r="B1422" s="27">
        <v>-5.9110092039574402</v>
      </c>
    </row>
    <row r="1423" spans="1:2" x14ac:dyDescent="0.45">
      <c r="A1423" s="27">
        <v>2.9020408163265299</v>
      </c>
      <c r="B1423" s="27">
        <v>-5.8171535326758201</v>
      </c>
    </row>
    <row r="1424" spans="1:2" x14ac:dyDescent="0.45">
      <c r="A1424" s="27">
        <v>2.9040816326530599</v>
      </c>
      <c r="B1424" s="27">
        <v>-5.7242462904513198</v>
      </c>
    </row>
    <row r="1425" spans="1:2" x14ac:dyDescent="0.45">
      <c r="A1425" s="27">
        <v>2.9061224489795898</v>
      </c>
      <c r="B1425" s="27">
        <v>-5.6323236832846604</v>
      </c>
    </row>
    <row r="1426" spans="1:2" x14ac:dyDescent="0.45">
      <c r="A1426" s="27">
        <v>2.9081632653061198</v>
      </c>
      <c r="B1426" s="27">
        <v>-5.5414213897980602</v>
      </c>
    </row>
    <row r="1427" spans="1:2" x14ac:dyDescent="0.45">
      <c r="A1427" s="27">
        <v>2.9102040816326502</v>
      </c>
      <c r="B1427" s="27">
        <v>-5.4515745171944001</v>
      </c>
    </row>
    <row r="1428" spans="1:2" x14ac:dyDescent="0.45">
      <c r="A1428" s="27">
        <v>2.9122448979591802</v>
      </c>
      <c r="B1428" s="27">
        <v>-5.3628175574662098</v>
      </c>
    </row>
    <row r="1429" spans="1:2" x14ac:dyDescent="0.45">
      <c r="A1429" s="27">
        <v>2.9142857142857101</v>
      </c>
      <c r="B1429" s="27">
        <v>-5.2751843439437298</v>
      </c>
    </row>
    <row r="1430" spans="1:2" x14ac:dyDescent="0.45">
      <c r="A1430" s="27">
        <v>2.9163265306122401</v>
      </c>
      <c r="B1430" s="27">
        <v>-5.1887080082695096</v>
      </c>
    </row>
    <row r="1431" spans="1:2" x14ac:dyDescent="0.45">
      <c r="A1431" s="27">
        <v>2.9183673469387701</v>
      </c>
      <c r="B1431" s="27">
        <v>-5.1034209378822597</v>
      </c>
    </row>
    <row r="1432" spans="1:2" x14ac:dyDescent="0.45">
      <c r="A1432" s="27">
        <v>2.9204081632653001</v>
      </c>
      <c r="B1432" s="27">
        <v>-5.0193547340891502</v>
      </c>
    </row>
    <row r="1433" spans="1:2" x14ac:dyDescent="0.45">
      <c r="A1433" s="27">
        <v>2.92244897959183</v>
      </c>
      <c r="B1433" s="27">
        <v>-4.9365401708012904</v>
      </c>
    </row>
    <row r="1434" spans="1:2" x14ac:dyDescent="0.45">
      <c r="A1434" s="27">
        <v>2.92448979591836</v>
      </c>
      <c r="B1434" s="27">
        <v>-4.85500715400328</v>
      </c>
    </row>
    <row r="1435" spans="1:2" x14ac:dyDescent="0.45">
      <c r="A1435" s="27">
        <v>2.92653061224489</v>
      </c>
      <c r="B1435" s="27">
        <v>-4.7747846820240998</v>
      </c>
    </row>
    <row r="1436" spans="1:2" x14ac:dyDescent="0.45">
      <c r="A1436" s="27">
        <v>2.9285714285714199</v>
      </c>
      <c r="B1436" s="27">
        <v>-4.6959008066733299</v>
      </c>
    </row>
    <row r="1437" spans="1:2" x14ac:dyDescent="0.45">
      <c r="A1437" s="27">
        <v>2.9306122448979499</v>
      </c>
      <c r="B1437" s="27">
        <v>-4.61838259530305</v>
      </c>
    </row>
    <row r="1438" spans="1:2" x14ac:dyDescent="0.45">
      <c r="A1438" s="27">
        <v>2.9326530612244799</v>
      </c>
      <c r="B1438" s="27">
        <v>-4.54225609385343</v>
      </c>
    </row>
    <row r="1439" spans="1:2" x14ac:dyDescent="0.45">
      <c r="A1439" s="27">
        <v>2.9346938775510201</v>
      </c>
      <c r="B1439" s="27">
        <v>-4.4675462909369399</v>
      </c>
    </row>
    <row r="1440" spans="1:2" x14ac:dyDescent="0.45">
      <c r="A1440" s="27">
        <v>2.93673469387755</v>
      </c>
      <c r="B1440" s="27">
        <v>-4.3942770830142903</v>
      </c>
    </row>
    <row r="1441" spans="1:2" x14ac:dyDescent="0.45">
      <c r="A1441" s="27">
        <v>2.93877551020408</v>
      </c>
      <c r="B1441" s="27">
        <v>-4.3224712407130204</v>
      </c>
    </row>
    <row r="1442" spans="1:2" x14ac:dyDescent="0.45">
      <c r="A1442" s="27">
        <v>2.94081632653061</v>
      </c>
      <c r="B1442" s="27">
        <v>-4.2521503763380704</v>
      </c>
    </row>
    <row r="1443" spans="1:2" x14ac:dyDescent="0.45">
      <c r="A1443" s="27">
        <v>2.94285714285714</v>
      </c>
      <c r="B1443" s="27">
        <v>-4.1833349126220902</v>
      </c>
    </row>
    <row r="1444" spans="1:2" x14ac:dyDescent="0.45">
      <c r="A1444" s="27">
        <v>2.9448979591836699</v>
      </c>
      <c r="B1444" s="27">
        <v>-4.1160440527612101</v>
      </c>
    </row>
    <row r="1445" spans="1:2" x14ac:dyDescent="0.45">
      <c r="A1445" s="27">
        <v>2.9469387755101999</v>
      </c>
      <c r="B1445" s="27">
        <v>-4.0502957517800704</v>
      </c>
    </row>
    <row r="1446" spans="1:2" x14ac:dyDescent="0.45">
      <c r="A1446" s="27">
        <v>2.9489795918367299</v>
      </c>
      <c r="B1446" s="27">
        <v>-3.9861066892674701</v>
      </c>
    </row>
    <row r="1447" spans="1:2" x14ac:dyDescent="0.45">
      <c r="A1447" s="27">
        <v>2.9510204081632598</v>
      </c>
      <c r="B1447" s="27">
        <v>-3.92349224352211</v>
      </c>
    </row>
    <row r="1448" spans="1:2" x14ac:dyDescent="0.45">
      <c r="A1448" s="27">
        <v>2.9530612244897898</v>
      </c>
      <c r="B1448" s="27">
        <v>-3.8624664671459201</v>
      </c>
    </row>
    <row r="1449" spans="1:2" x14ac:dyDescent="0.45">
      <c r="A1449" s="27">
        <v>2.9551020408163202</v>
      </c>
      <c r="B1449" s="27">
        <v>-3.8030420641216001</v>
      </c>
    </row>
    <row r="1450" spans="1:2" x14ac:dyDescent="0.45">
      <c r="A1450" s="27">
        <v>2.9571428571428502</v>
      </c>
      <c r="B1450" s="27">
        <v>-3.7452303684093402</v>
      </c>
    </row>
    <row r="1451" spans="1:2" x14ac:dyDescent="0.45">
      <c r="A1451" s="27">
        <v>2.9591836734693802</v>
      </c>
      <c r="B1451" s="27">
        <v>-3.6890413240965301</v>
      </c>
    </row>
    <row r="1452" spans="1:2" x14ac:dyDescent="0.45">
      <c r="A1452" s="27">
        <v>2.9612244897959101</v>
      </c>
      <c r="B1452" s="27">
        <v>-3.6344834671328399</v>
      </c>
    </row>
    <row r="1453" spans="1:2" x14ac:dyDescent="0.45">
      <c r="A1453" s="27">
        <v>2.9632653061224401</v>
      </c>
      <c r="B1453" s="27">
        <v>-3.5815639086809199</v>
      </c>
    </row>
    <row r="1454" spans="1:2" x14ac:dyDescent="0.45">
      <c r="A1454" s="27">
        <v>2.9653061224489798</v>
      </c>
      <c r="B1454" s="27">
        <v>-3.5302883201119299</v>
      </c>
    </row>
    <row r="1455" spans="1:2" x14ac:dyDescent="0.45">
      <c r="A1455" s="27">
        <v>2.9673469387755098</v>
      </c>
      <c r="B1455" s="27">
        <v>-3.4806609196728</v>
      </c>
    </row>
    <row r="1456" spans="1:2" x14ac:dyDescent="0.45">
      <c r="A1456" s="27">
        <v>2.9693877551020398</v>
      </c>
      <c r="B1456" s="27">
        <v>-3.43268446085118</v>
      </c>
    </row>
    <row r="1457" spans="1:2" x14ac:dyDescent="0.45">
      <c r="A1457" s="27">
        <v>2.9714285714285702</v>
      </c>
      <c r="B1457" s="27">
        <v>-3.3863602224620299</v>
      </c>
    </row>
    <row r="1458" spans="1:2" x14ac:dyDescent="0.45">
      <c r="A1458" s="27">
        <v>2.9734693877551002</v>
      </c>
      <c r="B1458" s="27">
        <v>-3.3416880004787499</v>
      </c>
    </row>
    <row r="1459" spans="1:2" x14ac:dyDescent="0.45">
      <c r="A1459" s="27">
        <v>2.9755102040816301</v>
      </c>
      <c r="B1459" s="27">
        <v>-3.2986661016300398</v>
      </c>
    </row>
    <row r="1460" spans="1:2" x14ac:dyDescent="0.45">
      <c r="A1460" s="27">
        <v>2.9775510204081601</v>
      </c>
      <c r="B1460" s="27">
        <v>-3.2572913387825402</v>
      </c>
    </row>
    <row r="1461" spans="1:2" x14ac:dyDescent="0.45">
      <c r="A1461" s="27">
        <v>2.9795918367346901</v>
      </c>
      <c r="B1461" s="27">
        <v>-3.21755902812775</v>
      </c>
    </row>
    <row r="1462" spans="1:2" x14ac:dyDescent="0.45">
      <c r="A1462" s="27">
        <v>2.9816326530612201</v>
      </c>
      <c r="B1462" s="27">
        <v>-3.1794629881902599</v>
      </c>
    </row>
    <row r="1463" spans="1:2" x14ac:dyDescent="0.45">
      <c r="A1463" s="27">
        <v>2.98367346938775</v>
      </c>
      <c r="B1463" s="27">
        <v>-3.1429955406731902</v>
      </c>
    </row>
    <row r="1464" spans="1:2" x14ac:dyDescent="0.45">
      <c r="A1464" s="27">
        <v>2.98571428571428</v>
      </c>
      <c r="B1464" s="27">
        <v>-3.1081475131552998</v>
      </c>
    </row>
    <row r="1465" spans="1:2" x14ac:dyDescent="0.45">
      <c r="A1465" s="27">
        <v>2.98775510204081</v>
      </c>
      <c r="B1465" s="27">
        <v>-3.07490824365295</v>
      </c>
    </row>
    <row r="1466" spans="1:2" x14ac:dyDescent="0.45">
      <c r="A1466" s="27">
        <v>2.9897959183673399</v>
      </c>
      <c r="B1466" s="27">
        <v>-3.04326558705921</v>
      </c>
    </row>
    <row r="1467" spans="1:2" x14ac:dyDescent="0.45">
      <c r="A1467" s="27">
        <v>2.9918367346938699</v>
      </c>
      <c r="B1467" s="27">
        <v>-3.0132059234707098</v>
      </c>
    </row>
    <row r="1468" spans="1:2" x14ac:dyDescent="0.45">
      <c r="A1468" s="27">
        <v>2.9938775510203999</v>
      </c>
      <c r="B1468" s="27">
        <v>-2.9847141684107101</v>
      </c>
    </row>
    <row r="1469" spans="1:2" x14ac:dyDescent="0.45">
      <c r="A1469" s="27">
        <v>2.9959183673469298</v>
      </c>
      <c r="B1469" s="27">
        <v>-2.95777378495423</v>
      </c>
    </row>
    <row r="1470" spans="1:2" x14ac:dyDescent="0.45">
      <c r="A1470" s="27">
        <v>2.99795918367347</v>
      </c>
      <c r="B1470" s="27">
        <v>-2.93236679775731</v>
      </c>
    </row>
    <row r="1471" spans="1:2" x14ac:dyDescent="0.45">
      <c r="A1471" s="27">
        <v>3</v>
      </c>
      <c r="B1471" s="27">
        <v>-2.9084738089891502</v>
      </c>
    </row>
    <row r="1472" spans="1:2" x14ac:dyDescent="0.45">
      <c r="A1472" s="27">
        <v>3.00204081632653</v>
      </c>
      <c r="B1472" s="27">
        <v>-2.8860740161623299</v>
      </c>
    </row>
    <row r="1473" spans="1:2" x14ac:dyDescent="0.45">
      <c r="A1473" s="27">
        <v>3.0040816326530599</v>
      </c>
      <c r="B1473" s="27">
        <v>-2.8651452318530302</v>
      </c>
    </row>
    <row r="1474" spans="1:2" x14ac:dyDescent="0.45">
      <c r="A1474" s="27">
        <v>3.0061224489795899</v>
      </c>
      <c r="B1474" s="27">
        <v>-2.8456639053003898</v>
      </c>
    </row>
    <row r="1475" spans="1:2" x14ac:dyDescent="0.45">
      <c r="A1475" s="27">
        <v>3.0081632653061199</v>
      </c>
      <c r="B1475" s="27">
        <v>-2.8276051458707001</v>
      </c>
    </row>
    <row r="1476" spans="1:2" x14ac:dyDescent="0.45">
      <c r="A1476" s="27">
        <v>3.0102040816326499</v>
      </c>
      <c r="B1476" s="27">
        <v>-2.8109427483694902</v>
      </c>
    </row>
    <row r="1477" spans="1:2" x14ac:dyDescent="0.45">
      <c r="A1477" s="27">
        <v>3.0122448979591798</v>
      </c>
      <c r="B1477" s="27">
        <v>-2.79564922018124</v>
      </c>
    </row>
    <row r="1478" spans="1:2" x14ac:dyDescent="0.45">
      <c r="A1478" s="27">
        <v>3.0142857142857098</v>
      </c>
      <c r="B1478" s="27">
        <v>-2.7816958102132898</v>
      </c>
    </row>
    <row r="1479" spans="1:2" x14ac:dyDescent="0.45">
      <c r="A1479" s="27">
        <v>3.0163265306122402</v>
      </c>
      <c r="B1479" s="27">
        <v>-2.76905253961707</v>
      </c>
    </row>
    <row r="1480" spans="1:2" x14ac:dyDescent="0.45">
      <c r="A1480" s="27">
        <v>3.0183673469387702</v>
      </c>
      <c r="B1480" s="27">
        <v>-2.75768823425609</v>
      </c>
    </row>
    <row r="1481" spans="1:2" x14ac:dyDescent="0.45">
      <c r="A1481" s="27">
        <v>3.0204081632653001</v>
      </c>
      <c r="B1481" s="27">
        <v>-2.7475705588864301</v>
      </c>
    </row>
    <row r="1482" spans="1:2" x14ac:dyDescent="0.45">
      <c r="A1482" s="27">
        <v>3.0224489795918301</v>
      </c>
      <c r="B1482" s="27">
        <v>-2.7386660530113902</v>
      </c>
    </row>
    <row r="1483" spans="1:2" x14ac:dyDescent="0.45">
      <c r="A1483" s="27">
        <v>3.0244897959183601</v>
      </c>
      <c r="B1483" s="27">
        <v>-2.7309401683680399</v>
      </c>
    </row>
    <row r="1484" spans="1:2" x14ac:dyDescent="0.45">
      <c r="A1484" s="27">
        <v>3.0265306122448901</v>
      </c>
      <c r="B1484" s="27">
        <v>-2.7243573079992198</v>
      </c>
    </row>
    <row r="1485" spans="1:2" x14ac:dyDescent="0.45">
      <c r="A1485" s="27">
        <v>3.02857142857142</v>
      </c>
      <c r="B1485" s="27">
        <v>-2.7188808668602902</v>
      </c>
    </row>
    <row r="1486" spans="1:2" x14ac:dyDescent="0.45">
      <c r="A1486" s="27">
        <v>3.03061224489795</v>
      </c>
      <c r="B1486" s="27">
        <v>-2.7144732739058499</v>
      </c>
    </row>
    <row r="1487" spans="1:2" x14ac:dyDescent="0.45">
      <c r="A1487" s="27">
        <v>3.0326530612244902</v>
      </c>
      <c r="B1487" s="27">
        <v>-2.7110960355976199</v>
      </c>
    </row>
    <row r="1488" spans="1:2" x14ac:dyDescent="0.45">
      <c r="A1488" s="27">
        <v>3.0346938775510202</v>
      </c>
      <c r="B1488" s="27">
        <v>-2.7087097807707599</v>
      </c>
    </row>
    <row r="1489" spans="1:2" x14ac:dyDescent="0.45">
      <c r="A1489" s="27">
        <v>3.0367346938775501</v>
      </c>
      <c r="B1489" s="27">
        <v>-2.7072743067921299</v>
      </c>
    </row>
    <row r="1490" spans="1:2" x14ac:dyDescent="0.45">
      <c r="A1490" s="27">
        <v>3.0387755102040801</v>
      </c>
      <c r="B1490" s="27">
        <v>-2.7067486269400498</v>
      </c>
    </row>
    <row r="1491" spans="1:2" x14ac:dyDescent="0.45">
      <c r="A1491" s="27">
        <v>3.0408163265306101</v>
      </c>
      <c r="B1491" s="27">
        <v>-2.7070910189314801</v>
      </c>
    </row>
    <row r="1492" spans="1:2" x14ac:dyDescent="0.45">
      <c r="A1492" s="27">
        <v>3.04285714285714</v>
      </c>
      <c r="B1492" s="27">
        <v>-2.70825907451853</v>
      </c>
    </row>
    <row r="1493" spans="1:2" x14ac:dyDescent="0.45">
      <c r="A1493" s="27">
        <v>3.04489795918367</v>
      </c>
      <c r="B1493" s="27">
        <v>-2.7102097500727198</v>
      </c>
    </row>
    <row r="1494" spans="1:2" x14ac:dyDescent="0.45">
      <c r="A1494" s="27">
        <v>3.0469387755102</v>
      </c>
      <c r="B1494" s="27">
        <v>-2.7128994180725798</v>
      </c>
    </row>
    <row r="1495" spans="1:2" x14ac:dyDescent="0.45">
      <c r="A1495" s="27">
        <v>3.04897959183673</v>
      </c>
      <c r="B1495" s="27">
        <v>-2.71628391940828</v>
      </c>
    </row>
    <row r="1496" spans="1:2" x14ac:dyDescent="0.45">
      <c r="A1496" s="27">
        <v>3.0510204081632599</v>
      </c>
      <c r="B1496" s="27">
        <v>-2.7203186164164501</v>
      </c>
    </row>
    <row r="1497" spans="1:2" x14ac:dyDescent="0.45">
      <c r="A1497" s="27">
        <v>3.0530612244897899</v>
      </c>
      <c r="B1497" s="27">
        <v>-2.7249584465579701</v>
      </c>
    </row>
    <row r="1498" spans="1:2" x14ac:dyDescent="0.45">
      <c r="A1498" s="27">
        <v>3.0551020408163199</v>
      </c>
      <c r="B1498" s="27">
        <v>-2.7301579766524902</v>
      </c>
    </row>
    <row r="1499" spans="1:2" x14ac:dyDescent="0.45">
      <c r="A1499" s="27">
        <v>3.0571428571428498</v>
      </c>
      <c r="B1499" s="27">
        <v>-2.73587145758338</v>
      </c>
    </row>
    <row r="1500" spans="1:2" x14ac:dyDescent="0.45">
      <c r="A1500" s="27">
        <v>3.0591836734693798</v>
      </c>
      <c r="B1500" s="27">
        <v>-2.74205287938817</v>
      </c>
    </row>
    <row r="1501" spans="1:2" x14ac:dyDescent="0.45">
      <c r="A1501" s="27">
        <v>3.0612244897959102</v>
      </c>
      <c r="B1501" s="27">
        <v>-2.7486560266501199</v>
      </c>
    </row>
    <row r="1502" spans="1:2" x14ac:dyDescent="0.45">
      <c r="A1502" s="27">
        <v>3.0632653061224402</v>
      </c>
      <c r="B1502" s="27">
        <v>-2.7556345341083999</v>
      </c>
    </row>
    <row r="1503" spans="1:2" x14ac:dyDescent="0.45">
      <c r="A1503" s="27">
        <v>3.0653061224489799</v>
      </c>
      <c r="B1503" s="27">
        <v>-2.7629419424057899</v>
      </c>
    </row>
    <row r="1504" spans="1:2" x14ac:dyDescent="0.45">
      <c r="A1504" s="27">
        <v>3.0673469387755001</v>
      </c>
      <c r="B1504" s="27">
        <v>-2.7705317538952401</v>
      </c>
    </row>
    <row r="1505" spans="1:2" x14ac:dyDescent="0.45">
      <c r="A1505" s="27">
        <v>3.0693877551020399</v>
      </c>
      <c r="B1505" s="27">
        <v>-2.7783574884286302</v>
      </c>
    </row>
    <row r="1506" spans="1:2" x14ac:dyDescent="0.45">
      <c r="A1506" s="27">
        <v>3.0714285714285698</v>
      </c>
      <c r="B1506" s="27">
        <v>-2.78637273905376</v>
      </c>
    </row>
    <row r="1507" spans="1:2" x14ac:dyDescent="0.45">
      <c r="A1507" s="27">
        <v>3.0734693877550998</v>
      </c>
      <c r="B1507" s="27">
        <v>-2.7945312275477701</v>
      </c>
    </row>
    <row r="1508" spans="1:2" x14ac:dyDescent="0.45">
      <c r="A1508" s="27">
        <v>3.0755102040816298</v>
      </c>
      <c r="B1508" s="27">
        <v>-2.8027868597183798</v>
      </c>
    </row>
    <row r="1509" spans="1:2" x14ac:dyDescent="0.45">
      <c r="A1509" s="27">
        <v>3.0775510204081602</v>
      </c>
      <c r="B1509" s="27">
        <v>-2.81109378040646</v>
      </c>
    </row>
    <row r="1510" spans="1:2" x14ac:dyDescent="0.45">
      <c r="A1510" s="27">
        <v>3.0795918367346902</v>
      </c>
      <c r="B1510" s="27">
        <v>-2.8194064281262099</v>
      </c>
    </row>
    <row r="1511" spans="1:2" x14ac:dyDescent="0.45">
      <c r="A1511" s="27">
        <v>3.0816326530612201</v>
      </c>
      <c r="B1511" s="27">
        <v>-2.8276795892814</v>
      </c>
    </row>
    <row r="1512" spans="1:2" x14ac:dyDescent="0.45">
      <c r="A1512" s="27">
        <v>3.0836734693877501</v>
      </c>
      <c r="B1512" s="27">
        <v>-2.8358684518974902</v>
      </c>
    </row>
    <row r="1513" spans="1:2" x14ac:dyDescent="0.45">
      <c r="A1513" s="27">
        <v>3.0857142857142801</v>
      </c>
      <c r="B1513" s="27">
        <v>-2.8439286588110901</v>
      </c>
    </row>
    <row r="1514" spans="1:2" x14ac:dyDescent="0.45">
      <c r="A1514" s="27">
        <v>3.0877551020408101</v>
      </c>
      <c r="B1514" s="27">
        <v>-2.8518163602581801</v>
      </c>
    </row>
    <row r="1515" spans="1:2" x14ac:dyDescent="0.45">
      <c r="A1515" s="27">
        <v>3.08979591836734</v>
      </c>
      <c r="B1515" s="27">
        <v>-2.8594882658027698</v>
      </c>
    </row>
    <row r="1516" spans="1:2" x14ac:dyDescent="0.45">
      <c r="A1516" s="27">
        <v>3.09183673469387</v>
      </c>
      <c r="B1516" s="27">
        <v>-2.8669016955466899</v>
      </c>
    </row>
    <row r="1517" spans="1:2" x14ac:dyDescent="0.45">
      <c r="A1517" s="27">
        <v>3.0938775510204</v>
      </c>
      <c r="B1517" s="27">
        <v>-2.8740146305600298</v>
      </c>
    </row>
    <row r="1518" spans="1:2" x14ac:dyDescent="0.45">
      <c r="A1518" s="27">
        <v>3.0959183673469299</v>
      </c>
      <c r="B1518" s="27">
        <v>-2.88078576247021</v>
      </c>
    </row>
    <row r="1519" spans="1:2" x14ac:dyDescent="0.45">
      <c r="A1519" s="27">
        <v>3.0979591836734599</v>
      </c>
      <c r="B1519" s="27">
        <v>-2.8871745421461599</v>
      </c>
    </row>
    <row r="1520" spans="1:2" x14ac:dyDescent="0.45">
      <c r="A1520" s="27">
        <v>3.1</v>
      </c>
      <c r="B1520" s="27">
        <v>-2.89314122741267</v>
      </c>
    </row>
    <row r="1521" spans="1:2" x14ac:dyDescent="0.45">
      <c r="A1521" s="27">
        <v>3.1020408163265301</v>
      </c>
      <c r="B1521" s="27">
        <v>-2.8986469297292299</v>
      </c>
    </row>
    <row r="1522" spans="1:2" x14ac:dyDescent="0.45">
      <c r="A1522" s="27">
        <v>3.10408163265306</v>
      </c>
      <c r="B1522" s="27">
        <v>-2.90365365976781</v>
      </c>
    </row>
    <row r="1523" spans="1:2" x14ac:dyDescent="0.45">
      <c r="A1523" s="27">
        <v>3.10612244897959</v>
      </c>
      <c r="B1523" s="27">
        <v>-2.9081243718245</v>
      </c>
    </row>
    <row r="1524" spans="1:2" x14ac:dyDescent="0.45">
      <c r="A1524" s="27">
        <v>3.10816326530612</v>
      </c>
      <c r="B1524" s="27">
        <v>-2.9120230070015101</v>
      </c>
    </row>
    <row r="1525" spans="1:2" x14ac:dyDescent="0.45">
      <c r="A1525" s="27">
        <v>3.1102040816326499</v>
      </c>
      <c r="B1525" s="27">
        <v>-2.91531453509814</v>
      </c>
    </row>
    <row r="1526" spans="1:2" x14ac:dyDescent="0.45">
      <c r="A1526" s="27">
        <v>3.1122448979591799</v>
      </c>
      <c r="B1526" s="27">
        <v>-2.91796499515138</v>
      </c>
    </row>
    <row r="1527" spans="1:2" x14ac:dyDescent="0.45">
      <c r="A1527" s="27">
        <v>3.1142857142857099</v>
      </c>
      <c r="B1527" s="27">
        <v>-2.9199415345690798</v>
      </c>
    </row>
    <row r="1528" spans="1:2" x14ac:dyDescent="0.45">
      <c r="A1528" s="27">
        <v>3.1163265306122399</v>
      </c>
      <c r="B1528" s="27">
        <v>-2.9212124468013001</v>
      </c>
    </row>
    <row r="1529" spans="1:2" x14ac:dyDescent="0.45">
      <c r="A1529" s="27">
        <v>3.1183673469387698</v>
      </c>
      <c r="B1529" s="27">
        <v>-2.9217472074979001</v>
      </c>
    </row>
    <row r="1530" spans="1:2" x14ac:dyDescent="0.45">
      <c r="A1530" s="27">
        <v>3.1204081632652998</v>
      </c>
      <c r="B1530" s="27">
        <v>-2.92151650910301</v>
      </c>
    </row>
    <row r="1531" spans="1:2" x14ac:dyDescent="0.45">
      <c r="A1531" s="27">
        <v>3.1224489795918302</v>
      </c>
      <c r="B1531" s="27">
        <v>-2.92049229383964</v>
      </c>
    </row>
    <row r="1532" spans="1:2" x14ac:dyDescent="0.45">
      <c r="A1532" s="27">
        <v>3.1244897959183602</v>
      </c>
      <c r="B1532" s="27">
        <v>-2.9186477850402701</v>
      </c>
    </row>
    <row r="1533" spans="1:2" x14ac:dyDescent="0.45">
      <c r="A1533" s="27">
        <v>3.1265306122448902</v>
      </c>
      <c r="B1533" s="27">
        <v>-2.9159575167811802</v>
      </c>
    </row>
    <row r="1534" spans="1:2" x14ac:dyDescent="0.45">
      <c r="A1534" s="27">
        <v>3.1285714285714201</v>
      </c>
      <c r="B1534" s="27">
        <v>-2.9123973617804899</v>
      </c>
    </row>
    <row r="1535" spans="1:2" x14ac:dyDescent="0.45">
      <c r="A1535" s="27">
        <v>3.1306122448979599</v>
      </c>
      <c r="B1535" s="27">
        <v>-2.9079445575220402</v>
      </c>
    </row>
    <row r="1536" spans="1:2" x14ac:dyDescent="0.45">
      <c r="A1536" s="27">
        <v>3.1326530612244898</v>
      </c>
      <c r="B1536" s="27">
        <v>-2.9025777305691101</v>
      </c>
    </row>
    <row r="1537" spans="1:2" x14ac:dyDescent="0.45">
      <c r="A1537" s="27">
        <v>3.1346938775510198</v>
      </c>
      <c r="B1537" s="27">
        <v>-2.89627691903411</v>
      </c>
    </row>
    <row r="1538" spans="1:2" x14ac:dyDescent="0.45">
      <c r="A1538" s="27">
        <v>3.1367346938775502</v>
      </c>
      <c r="B1538" s="27">
        <v>-2.8890235931721699</v>
      </c>
    </row>
    <row r="1539" spans="1:2" x14ac:dyDescent="0.45">
      <c r="A1539" s="27">
        <v>3.1387755102040802</v>
      </c>
      <c r="B1539" s="27">
        <v>-2.8808006740688499</v>
      </c>
    </row>
    <row r="1540" spans="1:2" x14ac:dyDescent="0.45">
      <c r="A1540" s="27">
        <v>3.1408163265306102</v>
      </c>
      <c r="B1540" s="27">
        <v>-2.8715925503942898</v>
      </c>
    </row>
    <row r="1541" spans="1:2" x14ac:dyDescent="0.45">
      <c r="A1541" s="27">
        <v>3.1428571428571401</v>
      </c>
      <c r="B1541" s="27">
        <v>-2.86138509319894</v>
      </c>
    </row>
    <row r="1542" spans="1:2" x14ac:dyDescent="0.45">
      <c r="A1542" s="27">
        <v>3.1448979591836701</v>
      </c>
      <c r="B1542" s="27">
        <v>-2.8501656687292001</v>
      </c>
    </row>
    <row r="1543" spans="1:2" x14ac:dyDescent="0.45">
      <c r="A1543" s="27">
        <v>3.1469387755102001</v>
      </c>
      <c r="B1543" s="27">
        <v>-2.8379231492441801</v>
      </c>
    </row>
    <row r="1544" spans="1:2" x14ac:dyDescent="0.45">
      <c r="A1544" s="27">
        <v>3.14897959183673</v>
      </c>
      <c r="B1544" s="27">
        <v>-2.8246479218185701</v>
      </c>
    </row>
    <row r="1545" spans="1:2" x14ac:dyDescent="0.45">
      <c r="A1545" s="27">
        <v>3.15102040816326</v>
      </c>
      <c r="B1545" s="27">
        <v>-2.8103318951193899</v>
      </c>
    </row>
    <row r="1546" spans="1:2" x14ac:dyDescent="0.45">
      <c r="A1546" s="27">
        <v>3.15306122448979</v>
      </c>
      <c r="B1546" s="27">
        <v>-2.7949685041482701</v>
      </c>
    </row>
    <row r="1547" spans="1:2" x14ac:dyDescent="0.45">
      <c r="A1547" s="27">
        <v>3.15510204081632</v>
      </c>
      <c r="B1547" s="27">
        <v>-2.7785527129439598</v>
      </c>
    </row>
    <row r="1548" spans="1:2" x14ac:dyDescent="0.45">
      <c r="A1548" s="27">
        <v>3.1571428571428499</v>
      </c>
      <c r="B1548" s="27">
        <v>-2.7610810152439802</v>
      </c>
    </row>
    <row r="1549" spans="1:2" x14ac:dyDescent="0.45">
      <c r="A1549" s="27">
        <v>3.1591836734693799</v>
      </c>
      <c r="B1549" s="27">
        <v>-2.7425514331079199</v>
      </c>
    </row>
    <row r="1550" spans="1:2" x14ac:dyDescent="0.45">
      <c r="A1550" s="27">
        <v>3.1612244897959099</v>
      </c>
      <c r="B1550" s="27">
        <v>-2.7229635135091699</v>
      </c>
    </row>
    <row r="1551" spans="1:2" x14ac:dyDescent="0.45">
      <c r="A1551" s="27">
        <v>3.1632653061224398</v>
      </c>
      <c r="B1551" s="27">
        <v>-2.7023183229057501</v>
      </c>
    </row>
    <row r="1552" spans="1:2" x14ac:dyDescent="0.45">
      <c r="A1552" s="27">
        <v>3.1653061224489698</v>
      </c>
      <c r="B1552" s="27">
        <v>-2.6806184398047801</v>
      </c>
    </row>
    <row r="1553" spans="1:2" x14ac:dyDescent="0.45">
      <c r="A1553" s="27">
        <v>3.16734693877551</v>
      </c>
      <c r="B1553" s="27">
        <v>-2.6578679453384599</v>
      </c>
    </row>
    <row r="1554" spans="1:2" x14ac:dyDescent="0.45">
      <c r="A1554" s="27">
        <v>3.16938775510204</v>
      </c>
      <c r="B1554" s="27">
        <v>-2.6340724118730101</v>
      </c>
    </row>
    <row r="1555" spans="1:2" x14ac:dyDescent="0.45">
      <c r="A1555" s="27">
        <v>3.1714285714285699</v>
      </c>
      <c r="B1555" s="27">
        <v>-2.60923888967453</v>
      </c>
    </row>
    <row r="1556" spans="1:2" x14ac:dyDescent="0.45">
      <c r="A1556" s="27">
        <v>3.1734693877550999</v>
      </c>
      <c r="B1556" s="27">
        <v>-2.5833758916595499</v>
      </c>
    </row>
    <row r="1557" spans="1:2" x14ac:dyDescent="0.45">
      <c r="A1557" s="27">
        <v>3.1755102040816299</v>
      </c>
      <c r="B1557" s="27">
        <v>-2.5564933762602702</v>
      </c>
    </row>
    <row r="1558" spans="1:2" x14ac:dyDescent="0.45">
      <c r="A1558" s="27">
        <v>3.1775510204081598</v>
      </c>
      <c r="B1558" s="27">
        <v>-2.5286027284383499</v>
      </c>
    </row>
    <row r="1559" spans="1:2" x14ac:dyDescent="0.45">
      <c r="A1559" s="27">
        <v>3.1795918367346898</v>
      </c>
      <c r="B1559" s="27">
        <v>-2.49971673888321</v>
      </c>
    </row>
    <row r="1560" spans="1:2" x14ac:dyDescent="0.45">
      <c r="A1560" s="27">
        <v>3.1816326530612198</v>
      </c>
      <c r="B1560" s="27">
        <v>-2.4698495814339299</v>
      </c>
    </row>
    <row r="1561" spans="1:2" x14ac:dyDescent="0.45">
      <c r="A1561" s="27">
        <v>3.1836734693877502</v>
      </c>
      <c r="B1561" s="27">
        <v>-2.4390167887659802</v>
      </c>
    </row>
    <row r="1562" spans="1:2" x14ac:dyDescent="0.45">
      <c r="A1562" s="27">
        <v>3.1857142857142802</v>
      </c>
      <c r="B1562" s="27">
        <v>-2.4072352263863399</v>
      </c>
    </row>
    <row r="1563" spans="1:2" x14ac:dyDescent="0.45">
      <c r="A1563" s="27">
        <v>3.1877551020408101</v>
      </c>
      <c r="B1563" s="27">
        <v>-2.3745230649830198</v>
      </c>
    </row>
    <row r="1564" spans="1:2" x14ac:dyDescent="0.45">
      <c r="A1564" s="27">
        <v>3.1897959183673401</v>
      </c>
      <c r="B1564" s="27">
        <v>-2.34089975117696</v>
      </c>
    </row>
    <row r="1565" spans="1:2" x14ac:dyDescent="0.45">
      <c r="A1565" s="27">
        <v>3.1918367346938701</v>
      </c>
      <c r="B1565" s="27">
        <v>-2.3063859767263302</v>
      </c>
    </row>
    <row r="1566" spans="1:2" x14ac:dyDescent="0.45">
      <c r="A1566" s="27">
        <v>3.1938775510204001</v>
      </c>
      <c r="B1566" s="27">
        <v>-2.2710036462346399</v>
      </c>
    </row>
    <row r="1567" spans="1:2" x14ac:dyDescent="0.45">
      <c r="A1567" s="27">
        <v>3.19591836734693</v>
      </c>
      <c r="B1567" s="27">
        <v>-2.23477584341533</v>
      </c>
    </row>
    <row r="1568" spans="1:2" x14ac:dyDescent="0.45">
      <c r="A1568" s="27">
        <v>3.19795918367346</v>
      </c>
      <c r="B1568" s="27">
        <v>-2.1977267959664601</v>
      </c>
    </row>
    <row r="1569" spans="1:2" x14ac:dyDescent="0.45">
      <c r="A1569" s="27">
        <v>3.2</v>
      </c>
      <c r="B1569" s="27">
        <v>-2.15988183911064</v>
      </c>
    </row>
    <row r="1570" spans="1:2" x14ac:dyDescent="0.45">
      <c r="A1570" s="27">
        <v>3.2020408163265301</v>
      </c>
      <c r="B1570" s="27">
        <v>-2.1212673778560398</v>
      </c>
    </row>
    <row r="1571" spans="1:2" x14ac:dyDescent="0.45">
      <c r="A1571" s="27">
        <v>3.2040816326530601</v>
      </c>
      <c r="B1571" s="27">
        <v>-2.0819108480365198</v>
      </c>
    </row>
    <row r="1572" spans="1:2" x14ac:dyDescent="0.45">
      <c r="A1572" s="27">
        <v>3.2061224489795901</v>
      </c>
      <c r="B1572" s="27">
        <v>-2.0418406761899899</v>
      </c>
    </row>
    <row r="1573" spans="1:2" x14ac:dyDescent="0.45">
      <c r="A1573" s="27">
        <v>3.2081632653061201</v>
      </c>
      <c r="B1573" s="27">
        <v>-2.00108623833624</v>
      </c>
    </row>
    <row r="1574" spans="1:2" x14ac:dyDescent="0.45">
      <c r="A1574" s="27">
        <v>3.21020408163265</v>
      </c>
      <c r="B1574" s="27">
        <v>-1.9596778177168399</v>
      </c>
    </row>
    <row r="1575" spans="1:2" x14ac:dyDescent="0.45">
      <c r="A1575" s="27">
        <v>3.21224489795918</v>
      </c>
      <c r="B1575" s="27">
        <v>-1.9176465615610401</v>
      </c>
    </row>
    <row r="1576" spans="1:2" x14ac:dyDescent="0.45">
      <c r="A1576" s="27">
        <v>3.21428571428571</v>
      </c>
      <c r="B1576" s="27">
        <v>-1.8750244369426401</v>
      </c>
    </row>
    <row r="1577" spans="1:2" x14ac:dyDescent="0.45">
      <c r="A1577" s="27">
        <v>3.2163265306122399</v>
      </c>
      <c r="B1577" s="27">
        <v>-1.83184418579291</v>
      </c>
    </row>
    <row r="1578" spans="1:2" x14ac:dyDescent="0.45">
      <c r="A1578" s="27">
        <v>3.2183673469387699</v>
      </c>
      <c r="B1578" s="27">
        <v>-1.7881392791347801</v>
      </c>
    </row>
    <row r="1579" spans="1:2" x14ac:dyDescent="0.45">
      <c r="A1579" s="27">
        <v>3.2204081632652999</v>
      </c>
      <c r="B1579" s="27">
        <v>-1.74394387060291</v>
      </c>
    </row>
    <row r="1580" spans="1:2" x14ac:dyDescent="0.45">
      <c r="A1580" s="27">
        <v>3.2224489795918299</v>
      </c>
      <c r="B1580" s="27">
        <v>-1.699292749314</v>
      </c>
    </row>
    <row r="1581" spans="1:2" x14ac:dyDescent="0.45">
      <c r="A1581" s="27">
        <v>3.2244897959183598</v>
      </c>
      <c r="B1581" s="27">
        <v>-1.6542212921505099</v>
      </c>
    </row>
    <row r="1582" spans="1:2" x14ac:dyDescent="0.45">
      <c r="A1582" s="27">
        <v>3.2265306122448898</v>
      </c>
      <c r="B1582" s="27">
        <v>-1.60876541552084</v>
      </c>
    </row>
    <row r="1583" spans="1:2" x14ac:dyDescent="0.45">
      <c r="A1583" s="27">
        <v>3.2285714285714202</v>
      </c>
      <c r="B1583" s="27">
        <v>-1.56296152665761</v>
      </c>
    </row>
    <row r="1584" spans="1:2" x14ac:dyDescent="0.45">
      <c r="A1584" s="27">
        <v>3.2306122448979502</v>
      </c>
      <c r="B1584" s="27">
        <v>-1.51684647451514</v>
      </c>
    </row>
    <row r="1585" spans="1:2" x14ac:dyDescent="0.45">
      <c r="A1585" s="27">
        <v>3.2326530612244802</v>
      </c>
      <c r="B1585" s="27">
        <v>-1.4704575003260401</v>
      </c>
    </row>
    <row r="1586" spans="1:2" x14ac:dyDescent="0.45">
      <c r="A1586" s="27">
        <v>3.2346938775510199</v>
      </c>
      <c r="B1586" s="27">
        <v>-1.42383218787581</v>
      </c>
    </row>
    <row r="1587" spans="1:2" x14ac:dyDescent="0.45">
      <c r="A1587" s="27">
        <v>3.2367346938775499</v>
      </c>
      <c r="B1587" s="27">
        <v>-1.37700841355341</v>
      </c>
    </row>
    <row r="1588" spans="1:2" x14ac:dyDescent="0.45">
      <c r="A1588" s="27">
        <v>3.2387755102040798</v>
      </c>
      <c r="B1588" s="27">
        <v>-1.33002429623499</v>
      </c>
    </row>
    <row r="1589" spans="1:2" x14ac:dyDescent="0.45">
      <c r="A1589" s="27">
        <v>3.2408163265306098</v>
      </c>
      <c r="B1589" s="27">
        <v>-1.2829181470572899</v>
      </c>
    </row>
    <row r="1590" spans="1:2" x14ac:dyDescent="0.45">
      <c r="A1590" s="27">
        <v>3.2428571428571402</v>
      </c>
      <c r="B1590" s="27">
        <v>-1.23572841913669</v>
      </c>
    </row>
    <row r="1591" spans="1:2" x14ac:dyDescent="0.45">
      <c r="A1591" s="27">
        <v>3.2448979591836702</v>
      </c>
      <c r="B1591" s="27">
        <v>-1.1884936572889599</v>
      </c>
    </row>
    <row r="1592" spans="1:2" x14ac:dyDescent="0.45">
      <c r="A1592" s="27">
        <v>3.2469387755102002</v>
      </c>
      <c r="B1592" s="27">
        <v>-1.1412524478041199</v>
      </c>
    </row>
    <row r="1593" spans="1:2" x14ac:dyDescent="0.45">
      <c r="A1593" s="27">
        <v>3.2489795918367301</v>
      </c>
      <c r="B1593" s="27">
        <v>-1.0940433683298401</v>
      </c>
    </row>
    <row r="1594" spans="1:2" x14ac:dyDescent="0.45">
      <c r="A1594" s="27">
        <v>3.2510204081632601</v>
      </c>
      <c r="B1594" s="27">
        <v>-1.04690493791598</v>
      </c>
    </row>
    <row r="1595" spans="1:2" x14ac:dyDescent="0.45">
      <c r="A1595" s="27">
        <v>3.2530612244897901</v>
      </c>
      <c r="B1595" s="27">
        <v>-0.99987556727210603</v>
      </c>
    </row>
    <row r="1596" spans="1:2" x14ac:dyDescent="0.45">
      <c r="A1596" s="27">
        <v>3.25510204081632</v>
      </c>
      <c r="B1596" s="27">
        <v>-0.95299350928915805</v>
      </c>
    </row>
    <row r="1597" spans="1:2" x14ac:dyDescent="0.45">
      <c r="A1597" s="27">
        <v>3.25714285714285</v>
      </c>
      <c r="B1597" s="27">
        <v>-0.906296809875489</v>
      </c>
    </row>
    <row r="1598" spans="1:2" x14ac:dyDescent="0.45">
      <c r="A1598" s="27">
        <v>3.25918367346938</v>
      </c>
      <c r="B1598" s="27">
        <v>-0.85982325915655</v>
      </c>
    </row>
    <row r="1599" spans="1:2" x14ac:dyDescent="0.45">
      <c r="A1599" s="27">
        <v>3.26122448979591</v>
      </c>
      <c r="B1599" s="27">
        <v>-0.81361034308682301</v>
      </c>
    </row>
    <row r="1600" spans="1:2" x14ac:dyDescent="0.45">
      <c r="A1600" s="27">
        <v>3.2632653061224399</v>
      </c>
      <c r="B1600" s="27">
        <v>-0.76769519552181698</v>
      </c>
    </row>
    <row r="1601" spans="1:2" x14ac:dyDescent="0.45">
      <c r="A1601" s="27">
        <v>3.2653061224489699</v>
      </c>
      <c r="B1601" s="27">
        <v>-0.722114550797612</v>
      </c>
    </row>
    <row r="1602" spans="1:2" x14ac:dyDescent="0.45">
      <c r="A1602" s="27">
        <v>3.2673469387755101</v>
      </c>
      <c r="B1602" s="27">
        <v>-0.67690469686541999</v>
      </c>
    </row>
    <row r="1603" spans="1:2" x14ac:dyDescent="0.45">
      <c r="A1603" s="27">
        <v>3.26938775510204</v>
      </c>
      <c r="B1603" s="27">
        <v>-0.63210142902908695</v>
      </c>
    </row>
    <row r="1604" spans="1:2" x14ac:dyDescent="0.45">
      <c r="A1604" s="27">
        <v>3.27142857142857</v>
      </c>
      <c r="B1604" s="27">
        <v>-0.58774000433390805</v>
      </c>
    </row>
    <row r="1605" spans="1:2" x14ac:dyDescent="0.45">
      <c r="A1605" s="27">
        <v>3.2734693877551</v>
      </c>
      <c r="B1605" s="27">
        <v>-0.54385509665558596</v>
      </c>
    </row>
    <row r="1606" spans="1:2" x14ac:dyDescent="0.45">
      <c r="A1606" s="27">
        <v>3.27551020408163</v>
      </c>
      <c r="B1606" s="27">
        <v>-0.50048075253824498</v>
      </c>
    </row>
    <row r="1607" spans="1:2" x14ac:dyDescent="0.45">
      <c r="A1607" s="27">
        <v>3.2775510204081599</v>
      </c>
      <c r="B1607" s="27">
        <v>-0.45765034783046399</v>
      </c>
    </row>
    <row r="1608" spans="1:2" x14ac:dyDescent="0.45">
      <c r="A1608" s="27">
        <v>3.2795918367346899</v>
      </c>
      <c r="B1608" s="27">
        <v>-0.41539654516811803</v>
      </c>
    </row>
    <row r="1609" spans="1:2" x14ac:dyDescent="0.45">
      <c r="A1609" s="27">
        <v>3.2816326530612199</v>
      </c>
      <c r="B1609" s="27">
        <v>-0.37375125235263701</v>
      </c>
    </row>
    <row r="1610" spans="1:2" x14ac:dyDescent="0.45">
      <c r="A1610" s="27">
        <v>3.2836734693877498</v>
      </c>
      <c r="B1610" s="27">
        <v>-0.33274558167299201</v>
      </c>
    </row>
    <row r="1611" spans="1:2" x14ac:dyDescent="0.45">
      <c r="A1611" s="27">
        <v>3.2857142857142798</v>
      </c>
      <c r="B1611" s="27">
        <v>-0.29240981021941698</v>
      </c>
    </row>
    <row r="1612" spans="1:2" x14ac:dyDescent="0.45">
      <c r="A1612" s="27">
        <v>3.2877551020408098</v>
      </c>
      <c r="B1612" s="27">
        <v>-0.25277334123638301</v>
      </c>
    </row>
    <row r="1613" spans="1:2" x14ac:dyDescent="0.45">
      <c r="A1613" s="27">
        <v>3.2897959183673402</v>
      </c>
      <c r="B1613" s="27">
        <v>-0.21386466656185099</v>
      </c>
    </row>
    <row r="1614" spans="1:2" x14ac:dyDescent="0.45">
      <c r="A1614" s="27">
        <v>3.2918367346938702</v>
      </c>
      <c r="B1614" s="27">
        <v>-0.17571133019898899</v>
      </c>
    </row>
    <row r="1615" spans="1:2" x14ac:dyDescent="0.45">
      <c r="A1615" s="27">
        <v>3.2938775510204001</v>
      </c>
      <c r="B1615" s="27">
        <v>-0.138339893065452</v>
      </c>
    </row>
    <row r="1616" spans="1:2" x14ac:dyDescent="0.45">
      <c r="A1616" s="27">
        <v>3.2959183673469301</v>
      </c>
      <c r="B1616" s="27">
        <v>-0.10177589896387999</v>
      </c>
    </row>
    <row r="1617" spans="1:2" x14ac:dyDescent="0.45">
      <c r="A1617" s="27">
        <v>3.2979591836734699</v>
      </c>
      <c r="B1617" s="27">
        <v>-6.6043841815584897E-2</v>
      </c>
    </row>
    <row r="1618" spans="1:2" x14ac:dyDescent="0.45">
      <c r="A1618" s="27">
        <v>3.3</v>
      </c>
      <c r="B1618" s="27">
        <v>-3.1167134197851401E-2</v>
      </c>
    </row>
    <row r="1619" spans="1:2" x14ac:dyDescent="0.45">
      <c r="A1619" s="27">
        <v>3.3020408163265298</v>
      </c>
      <c r="B1619" s="27">
        <v>2.8319227760458501E-3</v>
      </c>
    </row>
    <row r="1620" spans="1:2" x14ac:dyDescent="0.45">
      <c r="A1620" s="27">
        <v>3.3040816326530602</v>
      </c>
      <c r="B1620" s="27">
        <v>3.5932168195857997E-2</v>
      </c>
    </row>
    <row r="1621" spans="1:2" x14ac:dyDescent="0.45">
      <c r="A1621" s="27">
        <v>3.3061224489795902</v>
      </c>
      <c r="B1621" s="27">
        <v>6.8113608674912202E-2</v>
      </c>
    </row>
    <row r="1622" spans="1:2" x14ac:dyDescent="0.45">
      <c r="A1622" s="27">
        <v>3.3081632653061201</v>
      </c>
      <c r="B1622" s="27">
        <v>9.9357444215679394E-2</v>
      </c>
    </row>
    <row r="1623" spans="1:2" x14ac:dyDescent="0.45">
      <c r="A1623" s="27">
        <v>3.3102040816326501</v>
      </c>
      <c r="B1623" s="27">
        <v>0.12964609258534401</v>
      </c>
    </row>
    <row r="1624" spans="1:2" x14ac:dyDescent="0.45">
      <c r="A1624" s="27">
        <v>3.3122448979591801</v>
      </c>
      <c r="B1624" s="27">
        <v>0.15896321216840301</v>
      </c>
    </row>
    <row r="1625" spans="1:2" x14ac:dyDescent="0.45">
      <c r="A1625" s="27">
        <v>3.3142857142857101</v>
      </c>
      <c r="B1625" s="27">
        <v>0.18729372326569199</v>
      </c>
    </row>
    <row r="1626" spans="1:2" x14ac:dyDescent="0.45">
      <c r="A1626" s="27">
        <v>3.31632653061224</v>
      </c>
      <c r="B1626" s="27">
        <v>0.21462382781174799</v>
      </c>
    </row>
    <row r="1627" spans="1:2" x14ac:dyDescent="0.45">
      <c r="A1627" s="27">
        <v>3.31836734693877</v>
      </c>
      <c r="B1627" s="27">
        <v>0.24094102748481699</v>
      </c>
    </row>
    <row r="1628" spans="1:2" x14ac:dyDescent="0.45">
      <c r="A1628" s="27">
        <v>3.3204081632653</v>
      </c>
      <c r="B1628" s="27">
        <v>0.26623414018608599</v>
      </c>
    </row>
    <row r="1629" spans="1:2" x14ac:dyDescent="0.45">
      <c r="A1629" s="27">
        <v>3.3224489795918299</v>
      </c>
      <c r="B1629" s="27">
        <v>0.29049331486677599</v>
      </c>
    </row>
    <row r="1630" spans="1:2" x14ac:dyDescent="0.45">
      <c r="A1630" s="27">
        <v>3.3244897959183599</v>
      </c>
      <c r="B1630" s="27">
        <v>0.313710044683499</v>
      </c>
    </row>
    <row r="1631" spans="1:2" x14ac:dyDescent="0.45">
      <c r="A1631" s="27">
        <v>3.3265306122448899</v>
      </c>
      <c r="B1631" s="27">
        <v>0.335877178463657</v>
      </c>
    </row>
    <row r="1632" spans="1:2" x14ac:dyDescent="0.45">
      <c r="A1632" s="27">
        <v>3.3285714285714199</v>
      </c>
      <c r="B1632" s="27">
        <v>0.35698893046379299</v>
      </c>
    </row>
    <row r="1633" spans="1:2" x14ac:dyDescent="0.45">
      <c r="A1633" s="27">
        <v>3.3306122448979498</v>
      </c>
      <c r="B1633" s="27">
        <v>0.37704088840474098</v>
      </c>
    </row>
    <row r="1634" spans="1:2" x14ac:dyDescent="0.45">
      <c r="A1634" s="27">
        <v>3.33265306122449</v>
      </c>
      <c r="B1634" s="27">
        <v>0.39603001976851199</v>
      </c>
    </row>
    <row r="1635" spans="1:2" x14ac:dyDescent="0.45">
      <c r="A1635" s="27">
        <v>3.33469387755102</v>
      </c>
      <c r="B1635" s="27">
        <v>0.41395467634308902</v>
      </c>
    </row>
    <row r="1636" spans="1:2" x14ac:dyDescent="0.45">
      <c r="A1636" s="27">
        <v>3.33673469387755</v>
      </c>
      <c r="B1636" s="27">
        <v>0.430814597003086</v>
      </c>
    </row>
    <row r="1637" spans="1:2" x14ac:dyDescent="0.45">
      <c r="A1637" s="27">
        <v>3.3387755102040799</v>
      </c>
      <c r="B1637" s="27">
        <v>0.44661090871660297</v>
      </c>
    </row>
    <row r="1638" spans="1:2" x14ac:dyDescent="0.45">
      <c r="A1638" s="27">
        <v>3.3408163265306099</v>
      </c>
      <c r="B1638" s="27">
        <v>0.46134612577181</v>
      </c>
    </row>
    <row r="1639" spans="1:2" x14ac:dyDescent="0.45">
      <c r="A1639" s="27">
        <v>3.3428571428571399</v>
      </c>
      <c r="B1639" s="27">
        <v>0.47502414722065101</v>
      </c>
    </row>
    <row r="1640" spans="1:2" x14ac:dyDescent="0.45">
      <c r="A1640" s="27">
        <v>3.3448979591836698</v>
      </c>
      <c r="B1640" s="27">
        <v>0.487650252541248</v>
      </c>
    </row>
    <row r="1641" spans="1:2" x14ac:dyDescent="0.45">
      <c r="A1641" s="27">
        <v>3.3469387755101998</v>
      </c>
      <c r="B1641" s="27">
        <v>0.499231095524723</v>
      </c>
    </row>
    <row r="1642" spans="1:2" x14ac:dyDescent="0.45">
      <c r="A1642" s="27">
        <v>3.3489795918367302</v>
      </c>
      <c r="B1642" s="27">
        <v>0.50977469639605</v>
      </c>
    </row>
    <row r="1643" spans="1:2" x14ac:dyDescent="0.45">
      <c r="A1643" s="27">
        <v>3.3510204081632602</v>
      </c>
      <c r="B1643" s="27">
        <v>0.51929043218197701</v>
      </c>
    </row>
    <row r="1644" spans="1:2" x14ac:dyDescent="0.45">
      <c r="A1644" s="27">
        <v>3.3530612244897902</v>
      </c>
      <c r="B1644" s="27">
        <v>0.52778902534209804</v>
      </c>
    </row>
    <row r="1645" spans="1:2" x14ac:dyDescent="0.45">
      <c r="A1645" s="27">
        <v>3.3551020408163201</v>
      </c>
      <c r="B1645" s="27">
        <v>0.53528253068166098</v>
      </c>
    </row>
    <row r="1646" spans="1:2" x14ac:dyDescent="0.45">
      <c r="A1646" s="27">
        <v>3.3571428571428501</v>
      </c>
      <c r="B1646" s="27">
        <v>0.54178432056707604</v>
      </c>
    </row>
    <row r="1647" spans="1:2" x14ac:dyDescent="0.45">
      <c r="A1647" s="27">
        <v>3.3591836734693801</v>
      </c>
      <c r="B1647" s="27">
        <v>0.54730906846711103</v>
      </c>
    </row>
    <row r="1648" spans="1:2" x14ac:dyDescent="0.45">
      <c r="A1648" s="27">
        <v>3.36122448979591</v>
      </c>
      <c r="B1648" s="27">
        <v>0.55187273084483701</v>
      </c>
    </row>
    <row r="1649" spans="1:2" x14ac:dyDescent="0.45">
      <c r="A1649" s="27">
        <v>3.36326530612244</v>
      </c>
      <c r="B1649" s="27">
        <v>0.55549252742723099</v>
      </c>
    </row>
    <row r="1650" spans="1:2" x14ac:dyDescent="0.45">
      <c r="A1650" s="27">
        <v>3.3653061224489802</v>
      </c>
      <c r="B1650" s="27">
        <v>0.55818691988128599</v>
      </c>
    </row>
    <row r="1651" spans="1:2" x14ac:dyDescent="0.45">
      <c r="A1651" s="27">
        <v>3.3673469387755102</v>
      </c>
      <c r="B1651" s="27">
        <v>0.55997558892717902</v>
      </c>
    </row>
    <row r="1652" spans="1:2" x14ac:dyDescent="0.45">
      <c r="A1652" s="27">
        <v>3.3693877551020401</v>
      </c>
      <c r="B1652" s="27">
        <v>0.56087940992088403</v>
      </c>
    </row>
    <row r="1653" spans="1:2" x14ac:dyDescent="0.45">
      <c r="A1653" s="27">
        <v>3.3714285714285701</v>
      </c>
      <c r="B1653" s="27">
        <v>0.56092042694029098</v>
      </c>
    </row>
    <row r="1654" spans="1:2" x14ac:dyDescent="0.45">
      <c r="A1654" s="27">
        <v>3.3734693877551001</v>
      </c>
      <c r="B1654" s="27">
        <v>0.560121825410694</v>
      </c>
    </row>
    <row r="1655" spans="1:2" x14ac:dyDescent="0.45">
      <c r="A1655" s="27">
        <v>3.3755102040816301</v>
      </c>
      <c r="B1655" s="27">
        <v>0.55850790330728295</v>
      </c>
    </row>
    <row r="1656" spans="1:2" x14ac:dyDescent="0.45">
      <c r="A1656" s="27">
        <v>3.37755102040816</v>
      </c>
      <c r="B1656" s="27">
        <v>0.55610404097410504</v>
      </c>
    </row>
    <row r="1657" spans="1:2" x14ac:dyDescent="0.45">
      <c r="A1657" s="27">
        <v>3.37959183673469</v>
      </c>
      <c r="B1657" s="27">
        <v>0.55293666960086896</v>
      </c>
    </row>
    <row r="1658" spans="1:2" x14ac:dyDescent="0.45">
      <c r="A1658" s="27">
        <v>3.38163265306122</v>
      </c>
      <c r="B1658" s="27">
        <v>0.54903323840096796</v>
      </c>
    </row>
    <row r="1659" spans="1:2" x14ac:dyDescent="0.45">
      <c r="A1659" s="27">
        <v>3.3836734693877499</v>
      </c>
      <c r="B1659" s="27">
        <v>0.54442218053608005</v>
      </c>
    </row>
    <row r="1660" spans="1:2" x14ac:dyDescent="0.45">
      <c r="A1660" s="27">
        <v>3.3857142857142799</v>
      </c>
      <c r="B1660" s="27">
        <v>0.53913287783455499</v>
      </c>
    </row>
    <row r="1661" spans="1:2" x14ac:dyDescent="0.45">
      <c r="A1661" s="27">
        <v>3.3877551020408099</v>
      </c>
      <c r="B1661" s="27">
        <v>0.53319562435241197</v>
      </c>
    </row>
    <row r="1662" spans="1:2" x14ac:dyDescent="0.45">
      <c r="A1662" s="27">
        <v>3.3897959183673398</v>
      </c>
      <c r="B1662" s="27">
        <v>0.52664158882724399</v>
      </c>
    </row>
    <row r="1663" spans="1:2" x14ac:dyDescent="0.45">
      <c r="A1663" s="27">
        <v>3.3918367346938698</v>
      </c>
      <c r="B1663" s="27">
        <v>0.51950277607665896</v>
      </c>
    </row>
    <row r="1664" spans="1:2" x14ac:dyDescent="0.45">
      <c r="A1664" s="27">
        <v>3.3938775510203998</v>
      </c>
      <c r="B1664" s="27">
        <v>0.51181198739421596</v>
      </c>
    </row>
    <row r="1665" spans="1:2" x14ac:dyDescent="0.45">
      <c r="A1665" s="27">
        <v>3.3959183673469302</v>
      </c>
      <c r="B1665" s="27">
        <v>0.50360277999707304</v>
      </c>
    </row>
    <row r="1666" spans="1:2" x14ac:dyDescent="0.45">
      <c r="A1666" s="27">
        <v>3.3979591836734602</v>
      </c>
      <c r="B1666" s="27">
        <v>0.494909425580697</v>
      </c>
    </row>
    <row r="1667" spans="1:2" x14ac:dyDescent="0.45">
      <c r="A1667" s="27">
        <v>3.4</v>
      </c>
      <c r="B1667" s="27">
        <v>0.48576686803700297</v>
      </c>
    </row>
    <row r="1668" spans="1:2" x14ac:dyDescent="0.45">
      <c r="A1668" s="27">
        <v>3.4020408163265299</v>
      </c>
      <c r="B1668" s="27">
        <v>0.476210680393303</v>
      </c>
    </row>
    <row r="1669" spans="1:2" x14ac:dyDescent="0.45">
      <c r="A1669" s="27">
        <v>3.4040816326530599</v>
      </c>
      <c r="B1669" s="27">
        <v>0.466277021030434</v>
      </c>
    </row>
    <row r="1670" spans="1:2" x14ac:dyDescent="0.45">
      <c r="A1670" s="27">
        <v>3.4061224489795898</v>
      </c>
      <c r="B1670" s="27">
        <v>0.45600258923949899</v>
      </c>
    </row>
    <row r="1671" spans="1:2" x14ac:dyDescent="0.45">
      <c r="A1671" s="27">
        <v>3.4081632653061198</v>
      </c>
      <c r="B1671" s="27">
        <v>0.44542458017771003</v>
      </c>
    </row>
    <row r="1672" spans="1:2" x14ac:dyDescent="0.45">
      <c r="A1672" s="27">
        <v>3.4102040816326502</v>
      </c>
      <c r="B1672" s="27">
        <v>0.43458063928503698</v>
      </c>
    </row>
    <row r="1673" spans="1:2" x14ac:dyDescent="0.45">
      <c r="A1673" s="27">
        <v>3.4122448979591802</v>
      </c>
      <c r="B1673" s="27">
        <v>0.42350881622462899</v>
      </c>
    </row>
    <row r="1674" spans="1:2" x14ac:dyDescent="0.45">
      <c r="A1674" s="27">
        <v>3.4142857142857101</v>
      </c>
      <c r="B1674" s="27">
        <v>0.41224751841149099</v>
      </c>
    </row>
    <row r="1675" spans="1:2" x14ac:dyDescent="0.45">
      <c r="A1675" s="27">
        <v>3.4163265306122401</v>
      </c>
      <c r="B1675" s="27">
        <v>0.40083546419530602</v>
      </c>
    </row>
    <row r="1676" spans="1:2" x14ac:dyDescent="0.45">
      <c r="A1676" s="27">
        <v>3.4183673469387701</v>
      </c>
      <c r="B1676" s="27">
        <v>0.38931163576468902</v>
      </c>
    </row>
    <row r="1677" spans="1:2" x14ac:dyDescent="0.45">
      <c r="A1677" s="27">
        <v>3.4204081632653001</v>
      </c>
      <c r="B1677" s="27">
        <v>0.37771523184133698</v>
      </c>
    </row>
    <row r="1678" spans="1:2" x14ac:dyDescent="0.45">
      <c r="A1678" s="27">
        <v>3.42244897959183</v>
      </c>
      <c r="B1678" s="27">
        <v>0.366085620233633</v>
      </c>
    </row>
    <row r="1679" spans="1:2" x14ac:dyDescent="0.45">
      <c r="A1679" s="27">
        <v>3.42448979591836</v>
      </c>
      <c r="B1679" s="27">
        <v>0.354462290320257</v>
      </c>
    </row>
    <row r="1680" spans="1:2" x14ac:dyDescent="0.45">
      <c r="A1680" s="27">
        <v>3.42653061224489</v>
      </c>
      <c r="B1680" s="27">
        <v>0.342884805535281</v>
      </c>
    </row>
    <row r="1681" spans="1:2" x14ac:dyDescent="0.45">
      <c r="A1681" s="27">
        <v>3.4285714285714199</v>
      </c>
      <c r="B1681" s="27">
        <v>0.33139275592720502</v>
      </c>
    </row>
    <row r="1682" spans="1:2" x14ac:dyDescent="0.45">
      <c r="A1682" s="27">
        <v>3.4306122448979499</v>
      </c>
      <c r="B1682" s="27">
        <v>0.32002571086534898</v>
      </c>
    </row>
    <row r="1683" spans="1:2" x14ac:dyDescent="0.45">
      <c r="A1683" s="27">
        <v>3.4326530612244901</v>
      </c>
      <c r="B1683" s="27">
        <v>0.30882317196789599</v>
      </c>
    </row>
    <row r="1684" spans="1:2" x14ac:dyDescent="0.45">
      <c r="A1684" s="27">
        <v>3.4346938775510201</v>
      </c>
      <c r="B1684" s="27">
        <v>0.29782452632641698</v>
      </c>
    </row>
    <row r="1685" spans="1:2" x14ac:dyDescent="0.45">
      <c r="A1685" s="27">
        <v>3.43673469387755</v>
      </c>
      <c r="B1685" s="27">
        <v>0.28706900010149999</v>
      </c>
    </row>
    <row r="1686" spans="1:2" x14ac:dyDescent="0.45">
      <c r="A1686" s="27">
        <v>3.43877551020408</v>
      </c>
      <c r="B1686" s="27">
        <v>0.27659561256300502</v>
      </c>
    </row>
    <row r="1687" spans="1:2" x14ac:dyDescent="0.45">
      <c r="A1687" s="27">
        <v>3.44081632653061</v>
      </c>
      <c r="B1687" s="27">
        <v>0.26644313064640501</v>
      </c>
    </row>
    <row r="1688" spans="1:2" x14ac:dyDescent="0.45">
      <c r="A1688" s="27">
        <v>3.44285714285714</v>
      </c>
      <c r="B1688" s="27">
        <v>0.25665002409418503</v>
      </c>
    </row>
    <row r="1689" spans="1:2" x14ac:dyDescent="0.45">
      <c r="A1689" s="27">
        <v>3.4448979591836699</v>
      </c>
      <c r="B1689" s="27">
        <v>0.24725442124852001</v>
      </c>
    </row>
    <row r="1690" spans="1:2" x14ac:dyDescent="0.45">
      <c r="A1690" s="27">
        <v>3.4469387755101999</v>
      </c>
      <c r="B1690" s="27">
        <v>0.23829406555876601</v>
      </c>
    </row>
    <row r="1691" spans="1:2" x14ac:dyDescent="0.45">
      <c r="A1691" s="27">
        <v>3.4489795918367299</v>
      </c>
      <c r="B1691" s="27">
        <v>0.229806272864677</v>
      </c>
    </row>
    <row r="1692" spans="1:2" x14ac:dyDescent="0.45">
      <c r="A1692" s="27">
        <v>3.4510204081632598</v>
      </c>
      <c r="B1692" s="27">
        <v>0.22182788951383201</v>
      </c>
    </row>
    <row r="1693" spans="1:2" x14ac:dyDescent="0.45">
      <c r="A1693" s="27">
        <v>3.4530612244897898</v>
      </c>
      <c r="B1693" s="27">
        <v>0.21439525136946599</v>
      </c>
    </row>
    <row r="1694" spans="1:2" x14ac:dyDescent="0.45">
      <c r="A1694" s="27">
        <v>3.4551020408163202</v>
      </c>
      <c r="B1694" s="27">
        <v>0.20754414376275299</v>
      </c>
    </row>
    <row r="1695" spans="1:2" x14ac:dyDescent="0.45">
      <c r="A1695" s="27">
        <v>3.4571428571428502</v>
      </c>
      <c r="B1695" s="27">
        <v>0.20130976244172499</v>
      </c>
    </row>
    <row r="1696" spans="1:2" x14ac:dyDescent="0.45">
      <c r="A1696" s="27">
        <v>3.4591836734693802</v>
      </c>
      <c r="B1696" s="27">
        <v>0.19572667556732701</v>
      </c>
    </row>
    <row r="1697" spans="1:2" x14ac:dyDescent="0.45">
      <c r="A1697" s="27">
        <v>3.4612244897959101</v>
      </c>
      <c r="B1697" s="27">
        <v>0.19082878680544799</v>
      </c>
    </row>
    <row r="1698" spans="1:2" x14ac:dyDescent="0.45">
      <c r="A1698" s="27">
        <v>3.4632653061224401</v>
      </c>
      <c r="B1698" s="27">
        <v>0.18664929956189999</v>
      </c>
    </row>
    <row r="1699" spans="1:2" x14ac:dyDescent="0.45">
      <c r="A1699" s="27">
        <v>3.4653061224489798</v>
      </c>
      <c r="B1699" s="27">
        <v>0.183220682405176</v>
      </c>
    </row>
    <row r="1700" spans="1:2" x14ac:dyDescent="0.45">
      <c r="A1700" s="27">
        <v>3.4673469387755098</v>
      </c>
      <c r="B1700" s="27">
        <v>0.18057463571938201</v>
      </c>
    </row>
    <row r="1701" spans="1:2" x14ac:dyDescent="0.45">
      <c r="A1701" s="27">
        <v>3.4693877551020398</v>
      </c>
      <c r="B1701" s="27">
        <v>0.17874205962735301</v>
      </c>
    </row>
    <row r="1702" spans="1:2" x14ac:dyDescent="0.45">
      <c r="A1702" s="27">
        <v>3.4714285714285702</v>
      </c>
      <c r="B1702" s="27">
        <v>0.17775302322143499</v>
      </c>
    </row>
    <row r="1703" spans="1:2" x14ac:dyDescent="0.45">
      <c r="A1703" s="27">
        <v>3.4734693877551002</v>
      </c>
      <c r="B1703" s="27">
        <v>0.17763673513719899</v>
      </c>
    </row>
    <row r="1704" spans="1:2" x14ac:dyDescent="0.45">
      <c r="A1704" s="27">
        <v>3.4755102040816301</v>
      </c>
      <c r="B1704" s="27">
        <v>0.178421515503248</v>
      </c>
    </row>
    <row r="1705" spans="1:2" x14ac:dyDescent="0.45">
      <c r="A1705" s="27">
        <v>3.4775510204081601</v>
      </c>
      <c r="B1705" s="27">
        <v>0.18013476929837599</v>
      </c>
    </row>
    <row r="1706" spans="1:2" x14ac:dyDescent="0.45">
      <c r="A1706" s="27">
        <v>3.4795918367346901</v>
      </c>
      <c r="B1706" s="27">
        <v>0.18280296114540301</v>
      </c>
    </row>
    <row r="1707" spans="1:2" x14ac:dyDescent="0.45">
      <c r="A1707" s="27">
        <v>3.4816326530612201</v>
      </c>
      <c r="B1707" s="27">
        <v>0.186451591568918</v>
      </c>
    </row>
    <row r="1708" spans="1:2" x14ac:dyDescent="0.45">
      <c r="A1708" s="27">
        <v>3.48367346938775</v>
      </c>
      <c r="B1708" s="27">
        <v>0.19110517474196501</v>
      </c>
    </row>
    <row r="1709" spans="1:2" x14ac:dyDescent="0.45">
      <c r="A1709" s="27">
        <v>3.48571428571428</v>
      </c>
      <c r="B1709" s="27">
        <v>0.19678721774441299</v>
      </c>
    </row>
    <row r="1710" spans="1:2" x14ac:dyDescent="0.45">
      <c r="A1710" s="27">
        <v>3.48775510204081</v>
      </c>
      <c r="B1710" s="27">
        <v>0.20352020135351401</v>
      </c>
    </row>
    <row r="1711" spans="1:2" x14ac:dyDescent="0.45">
      <c r="A1711" s="27">
        <v>3.4897959183673399</v>
      </c>
      <c r="B1711" s="27">
        <v>0.21132556238484199</v>
      </c>
    </row>
    <row r="1712" spans="1:2" x14ac:dyDescent="0.45">
      <c r="A1712" s="27">
        <v>3.4918367346938699</v>
      </c>
      <c r="B1712" s="27">
        <v>0.22022367759959299</v>
      </c>
    </row>
    <row r="1713" spans="1:2" x14ac:dyDescent="0.45">
      <c r="A1713" s="27">
        <v>3.4938775510203999</v>
      </c>
      <c r="B1713" s="27">
        <v>0.23023384919204201</v>
      </c>
    </row>
    <row r="1714" spans="1:2" x14ac:dyDescent="0.45">
      <c r="A1714" s="27">
        <v>3.4959183673469298</v>
      </c>
      <c r="B1714" s="27">
        <v>0.241374291868973</v>
      </c>
    </row>
    <row r="1715" spans="1:2" x14ac:dyDescent="0.45">
      <c r="A1715" s="27">
        <v>3.4979591836734598</v>
      </c>
      <c r="B1715" s="27">
        <v>0.253662121531189</v>
      </c>
    </row>
    <row r="1716" spans="1:2" x14ac:dyDescent="0.45">
      <c r="A1716" s="27">
        <v>3.5</v>
      </c>
      <c r="B1716" s="27">
        <v>0.26711334556591598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6" t="s">
        <v>17</v>
      </c>
      <c r="E2" s="26"/>
      <c r="F2" s="26"/>
      <c r="G2" s="26"/>
      <c r="H2" s="2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6"/>
      <c r="E3" s="26"/>
      <c r="F3" s="26"/>
      <c r="G3" s="26"/>
      <c r="H3" s="26"/>
    </row>
    <row r="32" spans="4:19" s="17" customFormat="1" x14ac:dyDescent="0.45">
      <c r="D32" s="26" t="s">
        <v>18</v>
      </c>
      <c r="E32" s="26"/>
      <c r="F32" s="26"/>
      <c r="G32" s="26"/>
      <c r="H32" s="2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6"/>
      <c r="E33" s="26"/>
      <c r="F33" s="26"/>
      <c r="G33" s="26"/>
      <c r="H33" s="26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2025-10-17T04:49:04Z</dcterms:modified>
</cp:coreProperties>
</file>