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23BFDC22-EF2D-41F8-A189-49BD244D036C}" xr6:coauthVersionLast="47" xr6:coauthVersionMax="47" xr10:uidLastSave="{00000000-0000-0000-0000-000000000000}"/>
  <bookViews>
    <workbookView xWindow="5760" yWindow="192" windowWidth="11520" windowHeight="13392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8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I280" i="55"/>
  <c r="I281" i="55"/>
  <c r="I282" i="55"/>
  <c r="I283" i="55"/>
  <c r="I284" i="55"/>
  <c r="I285" i="55"/>
  <c r="I286" i="55"/>
  <c r="I287" i="55"/>
  <c r="I288" i="55"/>
  <c r="I289" i="55"/>
  <c r="I290" i="55"/>
  <c r="I291" i="55"/>
  <c r="I292" i="55"/>
  <c r="I293" i="55"/>
  <c r="I294" i="55"/>
  <c r="I295" i="55"/>
  <c r="I296" i="55"/>
  <c r="I297" i="55"/>
  <c r="I298" i="55"/>
  <c r="I299" i="55"/>
  <c r="I300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H280" i="55"/>
  <c r="H281" i="55"/>
  <c r="H282" i="55"/>
  <c r="H283" i="55"/>
  <c r="H284" i="55"/>
  <c r="H285" i="55"/>
  <c r="H286" i="55"/>
  <c r="H287" i="55"/>
  <c r="H288" i="55"/>
  <c r="H289" i="55"/>
  <c r="H290" i="55"/>
  <c r="H291" i="55"/>
  <c r="H292" i="55"/>
  <c r="H293" i="55"/>
  <c r="H294" i="55"/>
  <c r="H295" i="55"/>
  <c r="H296" i="55"/>
  <c r="H297" i="55"/>
  <c r="H298" i="55"/>
  <c r="H299" i="55"/>
  <c r="H300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<sst xmlns="http://schemas.openxmlformats.org/spreadsheetml/2006/main" count="22" uniqueCount="22">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</sst>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23" fillId="0" borderId="0" xfId="43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Sheet1!$A$2:$A$300</c:f>
              <c:numCache>
                <c:formatCode>General</c:formatCode>
                <c:ptCount val="299"/>
                <c:pt idx="0">
                  <c:v>1.0537612122344941E-2</c:v>
                </c:pt>
                <c:pt idx="1">
                  <c:v>3.8627095920135038E-2</c:v>
                </c:pt>
                <c:pt idx="2">
                  <c:v>4.8574413559940841E-2</c:v>
                </c:pt>
                <c:pt idx="3">
                  <c:v>5.4111692929341662E-2</c:v>
                </c:pt>
                <c:pt idx="4">
                  <c:v>5.4551766936172738E-2</c:v>
                </c:pt>
                <c:pt idx="5">
                  <c:v>6.0448288271082534E-2</c:v>
                </c:pt>
                <c:pt idx="6">
                  <c:v>6.7526571984722006E-2</c:v>
                </c:pt>
                <c:pt idx="7">
                  <c:v>7.1916229633890424E-2</c:v>
                </c:pt>
                <c:pt idx="8">
                  <c:v>7.3858042241266159E-2</c:v>
                </c:pt>
                <c:pt idx="9">
                  <c:v>8.2230653713133414E-2</c:v>
                </c:pt>
                <c:pt idx="10">
                  <c:v>8.2630778788654283E-2</c:v>
                </c:pt>
                <c:pt idx="11">
                  <c:v>8.9057723400494351E-2</c:v>
                </c:pt>
                <c:pt idx="12">
                  <c:v>8.9185886465613012E-2</c:v>
                </c:pt>
                <c:pt idx="13">
                  <c:v>0.10100784042736839</c:v>
                </c:pt>
                <c:pt idx="14">
                  <c:v>0.10309751203113371</c:v>
                </c:pt>
                <c:pt idx="15">
                  <c:v>0.12207394732506556</c:v>
                </c:pt>
                <c:pt idx="16">
                  <c:v>0.12371289254520683</c:v>
                </c:pt>
                <c:pt idx="17">
                  <c:v>0.1257254174922835</c:v>
                </c:pt>
                <c:pt idx="18">
                  <c:v>0.13138705416276591</c:v>
                </c:pt>
                <c:pt idx="19">
                  <c:v>0.13492345521344637</c:v>
                </c:pt>
                <c:pt idx="20">
                  <c:v>0.13536149955016996</c:v>
                </c:pt>
                <c:pt idx="21">
                  <c:v>0.13736818019482483</c:v>
                </c:pt>
                <c:pt idx="22">
                  <c:v>0.14438514822619483</c:v>
                </c:pt>
                <c:pt idx="23">
                  <c:v>0.1444024136322003</c:v>
                </c:pt>
                <c:pt idx="24">
                  <c:v>0.14444664783862832</c:v>
                </c:pt>
                <c:pt idx="25">
                  <c:v>0.14817853795482364</c:v>
                </c:pt>
                <c:pt idx="26">
                  <c:v>0.15047163628774721</c:v>
                </c:pt>
                <c:pt idx="27">
                  <c:v>0.15399544820883831</c:v>
                </c:pt>
                <c:pt idx="28">
                  <c:v>0.1578439228196046</c:v>
                </c:pt>
                <c:pt idx="29">
                  <c:v>0.15941929953697126</c:v>
                </c:pt>
                <c:pt idx="30">
                  <c:v>0.16392004342537475</c:v>
                </c:pt>
                <c:pt idx="31">
                  <c:v>0.17221218059935511</c:v>
                </c:pt>
                <c:pt idx="32">
                  <c:v>0.18283070571074733</c:v>
                </c:pt>
                <c:pt idx="33">
                  <c:v>0.20139311454703646</c:v>
                </c:pt>
                <c:pt idx="34">
                  <c:v>0.20691497065964698</c:v>
                </c:pt>
                <c:pt idx="35">
                  <c:v>0.21635680581687206</c:v>
                </c:pt>
                <c:pt idx="36">
                  <c:v>0.21952588308496973</c:v>
                </c:pt>
                <c:pt idx="37">
                  <c:v>0.23436618827569156</c:v>
                </c:pt>
                <c:pt idx="38">
                  <c:v>0.24679363107618041</c:v>
                </c:pt>
                <c:pt idx="39">
                  <c:v>0.24891325339529491</c:v>
                </c:pt>
                <c:pt idx="40">
                  <c:v>0.26918801243486717</c:v>
                </c:pt>
                <c:pt idx="41">
                  <c:v>0.27094511967135593</c:v>
                </c:pt>
                <c:pt idx="42">
                  <c:v>0.28373481990762095</c:v>
                </c:pt>
                <c:pt idx="43">
                  <c:v>0.28705941031173143</c:v>
                </c:pt>
                <c:pt idx="44">
                  <c:v>0.28862619562021846</c:v>
                </c:pt>
                <c:pt idx="45">
                  <c:v>0.31335212460934048</c:v>
                </c:pt>
                <c:pt idx="46">
                  <c:v>0.33594402844002025</c:v>
                </c:pt>
                <c:pt idx="47">
                  <c:v>0.33627027547165383</c:v>
                </c:pt>
                <c:pt idx="48">
                  <c:v>0.33861439204491983</c:v>
                </c:pt>
                <c:pt idx="49">
                  <c:v>0.34725956703741379</c:v>
                </c:pt>
                <c:pt idx="50">
                  <c:v>0.35184630681741774</c:v>
                </c:pt>
                <c:pt idx="51">
                  <c:v>0.35513441973979165</c:v>
                </c:pt>
                <c:pt idx="52">
                  <c:v>0.35736737758697712</c:v>
                </c:pt>
                <c:pt idx="53">
                  <c:v>0.35862146410143725</c:v>
                </c:pt>
                <c:pt idx="54">
                  <c:v>0.36424963097764873</c:v>
                </c:pt>
                <c:pt idx="55">
                  <c:v>0.36934974656176334</c:v>
                </c:pt>
                <c:pt idx="56">
                  <c:v>0.38203620667258664</c:v>
                </c:pt>
                <c:pt idx="57">
                  <c:v>0.38389746575488798</c:v>
                </c:pt>
                <c:pt idx="58">
                  <c:v>0.38392365237189985</c:v>
                </c:pt>
                <c:pt idx="59">
                  <c:v>0.38801064914190153</c:v>
                </c:pt>
                <c:pt idx="60">
                  <c:v>0.38959020744233397</c:v>
                </c:pt>
                <c:pt idx="61">
                  <c:v>0.3937900087354621</c:v>
                </c:pt>
                <c:pt idx="62">
                  <c:v>0.39651186383812953</c:v>
                </c:pt>
                <c:pt idx="63">
                  <c:v>0.40148188410190111</c:v>
                </c:pt>
                <c:pt idx="64">
                  <c:v>0.40863068979825579</c:v>
                </c:pt>
                <c:pt idx="65">
                  <c:v>0.41150931333268059</c:v>
                </c:pt>
                <c:pt idx="66">
                  <c:v>0.41275270535022346</c:v>
                </c:pt>
                <c:pt idx="67">
                  <c:v>0.41764584617056488</c:v>
                </c:pt>
                <c:pt idx="68">
                  <c:v>0.42728829612559549</c:v>
                </c:pt>
                <c:pt idx="69">
                  <c:v>0.42741463718724659</c:v>
                </c:pt>
                <c:pt idx="70">
                  <c:v>0.42979253740123047</c:v>
                </c:pt>
                <c:pt idx="71">
                  <c:v>0.43012971756794738</c:v>
                </c:pt>
                <c:pt idx="72">
                  <c:v>0.43049756757263391</c:v>
                </c:pt>
                <c:pt idx="73">
                  <c:v>0.43467973830865514</c:v>
                </c:pt>
                <c:pt idx="74">
                  <c:v>0.43529335479616582</c:v>
                </c:pt>
                <c:pt idx="75">
                  <c:v>0.43563215543251477</c:v>
                </c:pt>
                <c:pt idx="76">
                  <c:v>0.43597998998784704</c:v>
                </c:pt>
                <c:pt idx="77">
                  <c:v>0.43714034366865973</c:v>
                </c:pt>
                <c:pt idx="78">
                  <c:v>0.44019420101102535</c:v>
                </c:pt>
                <c:pt idx="79">
                  <c:v>0.44288702291320714</c:v>
                </c:pt>
                <c:pt idx="80">
                  <c:v>0.4440834210434732</c:v>
                </c:pt>
                <c:pt idx="81">
                  <c:v>0.45077210808898016</c:v>
                </c:pt>
                <c:pt idx="82">
                  <c:v>0.4509669037553814</c:v>
                </c:pt>
                <c:pt idx="83">
                  <c:v>0.45357074813557741</c:v>
                </c:pt>
                <c:pt idx="84">
                  <c:v>0.45457031060974584</c:v>
                </c:pt>
                <c:pt idx="85">
                  <c:v>0.4583778465157079</c:v>
                </c:pt>
                <c:pt idx="86">
                  <c:v>0.46058569524900439</c:v>
                </c:pt>
                <c:pt idx="87">
                  <c:v>0.46287561847173986</c:v>
                </c:pt>
                <c:pt idx="88">
                  <c:v>0.46574630801108408</c:v>
                </c:pt>
                <c:pt idx="89">
                  <c:v>0.46800981756762694</c:v>
                </c:pt>
                <c:pt idx="90">
                  <c:v>0.47924169707241848</c:v>
                </c:pt>
                <c:pt idx="91">
                  <c:v>0.47956903091985004</c:v>
                </c:pt>
                <c:pt idx="92">
                  <c:v>0.47968320933451725</c:v>
                </c:pt>
                <c:pt idx="93">
                  <c:v>0.48994931877278747</c:v>
                </c:pt>
                <c:pt idx="94">
                  <c:v>0.49033220160277591</c:v>
                </c:pt>
                <c:pt idx="95">
                  <c:v>0.49243705668464133</c:v>
                </c:pt>
                <c:pt idx="96">
                  <c:v>0.49673541227241824</c:v>
                </c:pt>
                <c:pt idx="97">
                  <c:v>0.50254197960861158</c:v>
                </c:pt>
                <c:pt idx="98">
                  <c:v>0.50481911989640271</c:v>
                </c:pt>
                <c:pt idx="99">
                  <c:v>0.5062023396487465</c:v>
                </c:pt>
                <c:pt idx="100">
                  <c:v>0.50992489369731564</c:v>
                </c:pt>
                <c:pt idx="101">
                  <c:v>0.52087741060547343</c:v>
                </c:pt>
                <c:pt idx="102">
                  <c:v>0.52437386430502764</c:v>
                </c:pt>
                <c:pt idx="103">
                  <c:v>0.52712874217350969</c:v>
                </c:pt>
                <c:pt idx="104">
                  <c:v>0.52750392386083977</c:v>
                </c:pt>
                <c:pt idx="105">
                  <c:v>0.53045526198727477</c:v>
                </c:pt>
                <c:pt idx="106">
                  <c:v>0.53055991790564261</c:v>
                </c:pt>
                <c:pt idx="107">
                  <c:v>0.53117132726800864</c:v>
                </c:pt>
                <c:pt idx="108">
                  <c:v>0.53191705619637031</c:v>
                </c:pt>
                <c:pt idx="109">
                  <c:v>0.53427139833353343</c:v>
                </c:pt>
                <c:pt idx="110">
                  <c:v>0.53505618581488201</c:v>
                </c:pt>
                <c:pt idx="111">
                  <c:v>0.53684283177371783</c:v>
                </c:pt>
                <c:pt idx="112">
                  <c:v>0.53771147310087808</c:v>
                </c:pt>
                <c:pt idx="113">
                  <c:v>0.53879975557905491</c:v>
                </c:pt>
                <c:pt idx="114">
                  <c:v>0.54183371483674436</c:v>
                </c:pt>
                <c:pt idx="115">
                  <c:v>0.54511865187095865</c:v>
                </c:pt>
                <c:pt idx="116">
                  <c:v>0.55024860959618693</c:v>
                </c:pt>
                <c:pt idx="117">
                  <c:v>0.55308471967504946</c:v>
                </c:pt>
                <c:pt idx="118">
                  <c:v>0.55570849233548159</c:v>
                </c:pt>
                <c:pt idx="119">
                  <c:v>0.55897209606325304</c:v>
                </c:pt>
                <c:pt idx="120">
                  <c:v>0.56006584625687805</c:v>
                </c:pt>
                <c:pt idx="121">
                  <c:v>0.56229003373451392</c:v>
                </c:pt>
                <c:pt idx="122">
                  <c:v>0.57316157653958155</c:v>
                </c:pt>
                <c:pt idx="123">
                  <c:v>0.57347995329076218</c:v>
                </c:pt>
                <c:pt idx="124">
                  <c:v>0.57827153569146583</c:v>
                </c:pt>
                <c:pt idx="125">
                  <c:v>0.58814256705202117</c:v>
                </c:pt>
                <c:pt idx="126">
                  <c:v>0.59168833397653831</c:v>
                </c:pt>
                <c:pt idx="127">
                  <c:v>0.59310770594434237</c:v>
                </c:pt>
                <c:pt idx="128">
                  <c:v>0.59384831527121251</c:v>
                </c:pt>
                <c:pt idx="129">
                  <c:v>0.60429898149644767</c:v>
                </c:pt>
                <c:pt idx="130">
                  <c:v>0.60467390957606504</c:v>
                </c:pt>
                <c:pt idx="131">
                  <c:v>0.60532027035269875</c:v>
                </c:pt>
                <c:pt idx="132">
                  <c:v>0.61135842915553018</c:v>
                </c:pt>
                <c:pt idx="133">
                  <c:v>0.61434578498021719</c:v>
                </c:pt>
                <c:pt idx="134">
                  <c:v>0.62373508257999966</c:v>
                </c:pt>
                <c:pt idx="135">
                  <c:v>0.62628646754519224</c:v>
                </c:pt>
                <c:pt idx="136">
                  <c:v>0.62690061378301587</c:v>
                </c:pt>
                <c:pt idx="137">
                  <c:v>0.63041093097765177</c:v>
                </c:pt>
                <c:pt idx="138">
                  <c:v>0.63675294439093755</c:v>
                </c:pt>
                <c:pt idx="139">
                  <c:v>0.63996598232472557</c:v>
                </c:pt>
                <c:pt idx="140">
                  <c:v>0.64111477348326973</c:v>
                </c:pt>
                <c:pt idx="141">
                  <c:v>0.64324369879935117</c:v>
                </c:pt>
                <c:pt idx="142">
                  <c:v>0.64536165528905232</c:v>
                </c:pt>
                <c:pt idx="143">
                  <c:v>0.64714203976478202</c:v>
                </c:pt>
                <c:pt idx="144">
                  <c:v>0.64942335898273873</c:v>
                </c:pt>
                <c:pt idx="145">
                  <c:v>0.65522469589241372</c:v>
                </c:pt>
                <c:pt idx="146">
                  <c:v>0.65570236680754856</c:v>
                </c:pt>
                <c:pt idx="147">
                  <c:v>0.65621429195316194</c:v>
                </c:pt>
                <c:pt idx="148">
                  <c:v>0.65736812241930964</c:v>
                </c:pt>
                <c:pt idx="149">
                  <c:v>0.66302367157981379</c:v>
                </c:pt>
                <c:pt idx="150">
                  <c:v>0.66473397587204086</c:v>
                </c:pt>
                <c:pt idx="151">
                  <c:v>0.66730687108377518</c:v>
                </c:pt>
                <c:pt idx="152">
                  <c:v>0.66762121703957633</c:v>
                </c:pt>
                <c:pt idx="153">
                  <c:v>0.67140529281057137</c:v>
                </c:pt>
                <c:pt idx="154">
                  <c:v>0.67218482316049966</c:v>
                </c:pt>
                <c:pt idx="155">
                  <c:v>0.67513759251458616</c:v>
                </c:pt>
                <c:pt idx="156">
                  <c:v>0.6810952993704974</c:v>
                </c:pt>
                <c:pt idx="157">
                  <c:v>0.68304654041232649</c:v>
                </c:pt>
                <c:pt idx="158">
                  <c:v>0.68955968308265914</c:v>
                </c:pt>
                <c:pt idx="159">
                  <c:v>0.7025489215769537</c:v>
                </c:pt>
                <c:pt idx="160">
                  <c:v>0.70529905951746164</c:v>
                </c:pt>
                <c:pt idx="161">
                  <c:v>0.70834485353722598</c:v>
                </c:pt>
                <c:pt idx="162">
                  <c:v>0.71408460437150234</c:v>
                </c:pt>
                <c:pt idx="163">
                  <c:v>0.7209848717922388</c:v>
                </c:pt>
                <c:pt idx="164">
                  <c:v>0.72222641371189256</c:v>
                </c:pt>
                <c:pt idx="165">
                  <c:v>0.7303486019459593</c:v>
                </c:pt>
                <c:pt idx="166">
                  <c:v>0.73089660513592281</c:v>
                </c:pt>
                <c:pt idx="167">
                  <c:v>0.74451769700344572</c:v>
                </c:pt>
                <c:pt idx="168">
                  <c:v>0.75689084458797584</c:v>
                </c:pt>
                <c:pt idx="169">
                  <c:v>0.76913366442664133</c:v>
                </c:pt>
                <c:pt idx="170">
                  <c:v>0.77234443753406534</c:v>
                </c:pt>
                <c:pt idx="171">
                  <c:v>0.78068085500592699</c:v>
                </c:pt>
                <c:pt idx="172">
                  <c:v>0.78831412502780307</c:v>
                </c:pt>
                <c:pt idx="173">
                  <c:v>0.79245523834310017</c:v>
                </c:pt>
                <c:pt idx="174">
                  <c:v>0.79863956167073491</c:v>
                </c:pt>
                <c:pt idx="175">
                  <c:v>0.80523682185169854</c:v>
                </c:pt>
                <c:pt idx="176">
                  <c:v>0.81628533672062875</c:v>
                </c:pt>
                <c:pt idx="177">
                  <c:v>0.81861953458838455</c:v>
                </c:pt>
                <c:pt idx="178">
                  <c:v>0.81933365726678098</c:v>
                </c:pt>
                <c:pt idx="179">
                  <c:v>0.82742899404231707</c:v>
                </c:pt>
                <c:pt idx="180">
                  <c:v>0.84165559739829576</c:v>
                </c:pt>
                <c:pt idx="181">
                  <c:v>0.84522383594566075</c:v>
                </c:pt>
                <c:pt idx="182">
                  <c:v>0.85356736333126704</c:v>
                </c:pt>
                <c:pt idx="183">
                  <c:v>0.85381837237333535</c:v>
                </c:pt>
                <c:pt idx="184">
                  <c:v>0.85802337367795567</c:v>
                </c:pt>
                <c:pt idx="185">
                  <c:v>0.8636131071525488</c:v>
                </c:pt>
                <c:pt idx="186">
                  <c:v>0.87555134851959293</c:v>
                </c:pt>
                <c:pt idx="187">
                  <c:v>0.87979488402127626</c:v>
                </c:pt>
                <c:pt idx="188">
                  <c:v>0.8860941893889297</c:v>
                </c:pt>
                <c:pt idx="189">
                  <c:v>0.88780017514617049</c:v>
                </c:pt>
                <c:pt idx="190">
                  <c:v>0.89779903697591334</c:v>
                </c:pt>
                <c:pt idx="191">
                  <c:v>0.90881972755390428</c:v>
                </c:pt>
                <c:pt idx="192">
                  <c:v>0.9132779551231277</c:v>
                </c:pt>
                <c:pt idx="193">
                  <c:v>0.91519995030883439</c:v>
                </c:pt>
                <c:pt idx="194">
                  <c:v>0.91665042168102462</c:v>
                </c:pt>
                <c:pt idx="195">
                  <c:v>0.92613517596535111</c:v>
                </c:pt>
                <c:pt idx="196">
                  <c:v>0.9406138713447606</c:v>
                </c:pt>
                <c:pt idx="197">
                  <c:v>0.9438760528555169</c:v>
                </c:pt>
                <c:pt idx="198">
                  <c:v>0.94757614862430128</c:v>
                </c:pt>
                <c:pt idx="199">
                  <c:v>0.95223034047652222</c:v>
                </c:pt>
                <c:pt idx="200">
                  <c:v>0.96205181986184651</c:v>
                </c:pt>
                <c:pt idx="201">
                  <c:v>0.96285522147719438</c:v>
                </c:pt>
                <c:pt idx="202">
                  <c:v>0.9676193705414069</c:v>
                </c:pt>
                <c:pt idx="203">
                  <c:v>0.97414285896838704</c:v>
                </c:pt>
                <c:pt idx="204">
                  <c:v>0.9756182326678734</c:v>
                </c:pt>
                <c:pt idx="205">
                  <c:v>0.97680175044430118</c:v>
                </c:pt>
                <c:pt idx="206">
                  <c:v>0.98129590524795274</c:v>
                </c:pt>
                <c:pt idx="207">
                  <c:v>0.98229399762603464</c:v>
                </c:pt>
                <c:pt idx="208">
                  <c:v>0.9843001140191866</c:v>
                </c:pt>
                <c:pt idx="209">
                  <c:v>0.98658509465508071</c:v>
                </c:pt>
                <c:pt idx="210">
                  <c:v>0.98891077635978863</c:v>
                </c:pt>
                <c:pt idx="211">
                  <c:v>0.99647194572662212</c:v>
                </c:pt>
                <c:pt idx="212">
                  <c:v>0.99781297616865849</c:v>
                </c:pt>
                <c:pt idx="213">
                  <c:v>1.0066232910660808</c:v>
                </c:pt>
                <c:pt idx="214">
                  <c:v>1.0080771057048588</c:v>
                </c:pt>
                <c:pt idx="215">
                  <c:v>1.011198276718942</c:v>
                </c:pt>
                <c:pt idx="216">
                  <c:v>1.0127564390697423</c:v>
                </c:pt>
                <c:pt idx="217">
                  <c:v>1.0188611641801524</c:v>
                </c:pt>
                <c:pt idx="218">
                  <c:v>1.0202285189805742</c:v>
                </c:pt>
                <c:pt idx="219">
                  <c:v>1.0204860089976102</c:v>
                </c:pt>
                <c:pt idx="220">
                  <c:v>1.0208331040838836</c:v>
                </c:pt>
                <c:pt idx="221">
                  <c:v>1.0370398106103946</c:v>
                </c:pt>
                <c:pt idx="222">
                  <c:v>1.0383413631733274</c:v>
                </c:pt>
                <c:pt idx="223">
                  <c:v>1.0540971559384085</c:v>
                </c:pt>
                <c:pt idx="224">
                  <c:v>1.0613369298240833</c:v>
                </c:pt>
                <c:pt idx="225">
                  <c:v>1.0730441675305531</c:v>
                </c:pt>
                <c:pt idx="226">
                  <c:v>1.0731692380812006</c:v>
                </c:pt>
                <c:pt idx="227">
                  <c:v>1.0841450681783684</c:v>
                </c:pt>
                <c:pt idx="228">
                  <c:v>1.0867649859303066</c:v>
                </c:pt>
                <c:pt idx="229">
                  <c:v>1.1060720041367853</c:v>
                </c:pt>
                <c:pt idx="230">
                  <c:v>1.1324673623111174</c:v>
                </c:pt>
                <c:pt idx="231">
                  <c:v>1.1332533448314281</c:v>
                </c:pt>
                <c:pt idx="232">
                  <c:v>1.1617006200120592</c:v>
                </c:pt>
                <c:pt idx="233">
                  <c:v>1.17251477494306</c:v>
                </c:pt>
                <c:pt idx="234">
                  <c:v>1.191628059282309</c:v>
                </c:pt>
                <c:pt idx="235">
                  <c:v>1.2018019608393953</c:v>
                </c:pt>
                <c:pt idx="236">
                  <c:v>1.2369377357715781</c:v>
                </c:pt>
                <c:pt idx="237">
                  <c:v>1.2612152512456514</c:v>
                </c:pt>
                <c:pt idx="238">
                  <c:v>1.2916689974240099</c:v>
                </c:pt>
                <c:pt idx="239">
                  <c:v>1.3338637453192972</c:v>
                </c:pt>
                <c:pt idx="240">
                  <c:v>1.3406725464398013</c:v>
                </c:pt>
                <c:pt idx="241">
                  <c:v>1.3489156142549503</c:v>
                </c:pt>
                <c:pt idx="242">
                  <c:v>1.3721880537930091</c:v>
                </c:pt>
                <c:pt idx="243">
                  <c:v>1.3900624982237686</c:v>
                </c:pt>
                <c:pt idx="244">
                  <c:v>1.412175783173151</c:v>
                </c:pt>
                <c:pt idx="245">
                  <c:v>1.4317429434894122</c:v>
                </c:pt>
                <c:pt idx="246">
                  <c:v>1.4331260069025566</c:v>
                </c:pt>
                <c:pt idx="247">
                  <c:v>1.4535105295977611</c:v>
                </c:pt>
                <c:pt idx="248">
                  <c:v>1.4577800137824379</c:v>
                </c:pt>
                <c:pt idx="249">
                  <c:v>1.4736399485939697</c:v>
                </c:pt>
                <c:pt idx="250">
                  <c:v>1.4739113367461765</c:v>
                </c:pt>
                <c:pt idx="251">
                  <c:v>1.5058322918078437</c:v>
                </c:pt>
                <c:pt idx="252">
                  <c:v>1.5073664105392865</c:v>
                </c:pt>
                <c:pt idx="253">
                  <c:v>1.5317361278886059</c:v>
                </c:pt>
                <c:pt idx="254">
                  <c:v>1.543722018991307</c:v>
                </c:pt>
                <c:pt idx="255">
                  <c:v>1.5696327157105274</c:v>
                </c:pt>
                <c:pt idx="256">
                  <c:v>1.57682531144045</c:v>
                </c:pt>
                <c:pt idx="257">
                  <c:v>1.5819890789540709</c:v>
                </c:pt>
                <c:pt idx="258">
                  <c:v>1.5863635020729405</c:v>
                </c:pt>
                <c:pt idx="259">
                  <c:v>1.5926979499972898</c:v>
                </c:pt>
                <c:pt idx="260">
                  <c:v>1.5964780438320938</c:v>
                </c:pt>
                <c:pt idx="261">
                  <c:v>1.5971419460942631</c:v>
                </c:pt>
                <c:pt idx="262">
                  <c:v>1.6168995747985238</c:v>
                </c:pt>
                <c:pt idx="263">
                  <c:v>1.6270089674627675</c:v>
                </c:pt>
                <c:pt idx="264">
                  <c:v>1.6506473081260065</c:v>
                </c:pt>
                <c:pt idx="265">
                  <c:v>1.6590400780984125</c:v>
                </c:pt>
                <c:pt idx="266">
                  <c:v>1.6820122442111305</c:v>
                </c:pt>
                <c:pt idx="267">
                  <c:v>1.6952706449870136</c:v>
                </c:pt>
                <c:pt idx="268">
                  <c:v>1.7274462703072684</c:v>
                </c:pt>
                <c:pt idx="269">
                  <c:v>1.7360375673886224</c:v>
                </c:pt>
                <c:pt idx="270">
                  <c:v>1.7486695515472308</c:v>
                </c:pt>
                <c:pt idx="271">
                  <c:v>1.7782696564155545</c:v>
                </c:pt>
                <c:pt idx="272">
                  <c:v>1.7811045175221409</c:v>
                </c:pt>
                <c:pt idx="273">
                  <c:v>1.8322702538527726</c:v>
                </c:pt>
                <c:pt idx="274">
                  <c:v>1.8482898098909017</c:v>
                </c:pt>
                <c:pt idx="275">
                  <c:v>1.8730935265101503</c:v>
                </c:pt>
                <c:pt idx="276">
                  <c:v>1.8823704434628112</c:v>
                </c:pt>
                <c:pt idx="277">
                  <c:v>1.9030892140637357</c:v>
                </c:pt>
                <c:pt idx="278">
                  <c:v>1.9153345519055667</c:v>
                </c:pt>
                <c:pt idx="279">
                  <c:v>1.9356245855106433</c:v>
                </c:pt>
                <c:pt idx="280">
                  <c:v>1.9791798701471808</c:v>
                </c:pt>
                <c:pt idx="281">
                  <c:v>2.0142424529182814</c:v>
                </c:pt>
                <c:pt idx="282">
                  <c:v>2.0503575776826182</c:v>
                </c:pt>
                <c:pt idx="283">
                  <c:v>2.1035492920023064</c:v>
                </c:pt>
                <c:pt idx="284">
                  <c:v>2.1736059740243485</c:v>
                </c:pt>
                <c:pt idx="285">
                  <c:v>2.1937366169386561</c:v>
                </c:pt>
                <c:pt idx="286">
                  <c:v>2.2236765895745472</c:v>
                </c:pt>
                <c:pt idx="287">
                  <c:v>2.2587979301876806</c:v>
                </c:pt>
                <c:pt idx="288">
                  <c:v>2.2981937316706862</c:v>
                </c:pt>
                <c:pt idx="289">
                  <c:v>2.3946382145147291</c:v>
                </c:pt>
                <c:pt idx="290">
                  <c:v>2.5427796214735277</c:v>
                </c:pt>
                <c:pt idx="291">
                  <c:v>3.0354766467565426</c:v>
                </c:pt>
                <c:pt idx="292">
                  <c:v>3.0585669114905163</c:v>
                </c:pt>
                <c:pt idx="293">
                  <c:v>3.1154636777216167</c:v>
                </c:pt>
                <c:pt idx="294">
                  <c:v>3.2538497875517032</c:v>
                </c:pt>
                <c:pt idx="295">
                  <c:v>3.5350631350162143</c:v>
                </c:pt>
                <c:pt idx="296">
                  <c:v>3.6795927437687737</c:v>
                </c:pt>
                <c:pt idx="297">
                  <c:v>3.686628575564511</c:v>
                </c:pt>
                <c:pt idx="298">
                  <c:v>3.9436661358079568</c:v>
                </c:pt>
              </c:numCache>
            </c:numRef>
          </c:xVal>
          <c:yVal>
            <c:numRef>
              <c:f>Sheet1!$B$2:$B$300</c:f>
              <c:numCache>
                <c:formatCode>General</c:formatCode>
                <c:ptCount val="299"/>
                <c:pt idx="0">
                  <c:v>-1.825868401910826</c:v>
                </c:pt>
                <c:pt idx="1">
                  <c:v>-2.5750787419941576</c:v>
                </c:pt>
                <c:pt idx="2">
                  <c:v>-2.6965233088076004</c:v>
                </c:pt>
                <c:pt idx="3">
                  <c:v>-2.2982889617102407</c:v>
                </c:pt>
                <c:pt idx="4">
                  <c:v>-2.04919613059774</c:v>
                </c:pt>
                <c:pt idx="5">
                  <c:v>-2.4504127765057371</c:v>
                </c:pt>
                <c:pt idx="6">
                  <c:v>-1.9032542170128417</c:v>
                </c:pt>
                <c:pt idx="7">
                  <c:v>0.32638176742430924</c:v>
                </c:pt>
                <c:pt idx="8">
                  <c:v>-0.51567407860768288</c:v>
                </c:pt>
                <c:pt idx="9">
                  <c:v>-1.7913195744869028</c:v>
                </c:pt>
                <c:pt idx="10">
                  <c:v>-2.3284990453710912</c:v>
                </c:pt>
                <c:pt idx="11">
                  <c:v>-0.97768556959437602</c:v>
                </c:pt>
                <c:pt idx="12">
                  <c:v>-1.1738750920959335</c:v>
                </c:pt>
                <c:pt idx="13">
                  <c:v>-0.81422828460783903</c:v>
                </c:pt>
                <c:pt idx="14">
                  <c:v>-2.1447874747293723</c:v>
                </c:pt>
                <c:pt idx="15">
                  <c:v>-2.3873355838075465</c:v>
                </c:pt>
                <c:pt idx="16">
                  <c:v>-1.0339794535239848</c:v>
                </c:pt>
                <c:pt idx="17">
                  <c:v>-1.8583846617765964</c:v>
                </c:pt>
                <c:pt idx="18">
                  <c:v>-1.0916370426418496</c:v>
                </c:pt>
                <c:pt idx="19">
                  <c:v>-1.2346059509621685</c:v>
                </c:pt>
                <c:pt idx="20">
                  <c:v>-1.0280117132293878</c:v>
                </c:pt>
                <c:pt idx="21">
                  <c:v>-2.0591128917600936</c:v>
                </c:pt>
                <c:pt idx="22">
                  <c:v>-2.6803118105707471</c:v>
                </c:pt>
                <c:pt idx="23">
                  <c:v>0.70787696158399593</c:v>
                </c:pt>
                <c:pt idx="24">
                  <c:v>-1.1052543615643529</c:v>
                </c:pt>
                <c:pt idx="25">
                  <c:v>0.16844059824499874</c:v>
                </c:pt>
                <c:pt idx="26">
                  <c:v>-1.6968607408268259</c:v>
                </c:pt>
                <c:pt idx="27">
                  <c:v>-0.24862047250939609</c:v>
                </c:pt>
                <c:pt idx="28">
                  <c:v>-1.2890074679526311</c:v>
                </c:pt>
                <c:pt idx="29">
                  <c:v>-1.322907296551566</c:v>
                </c:pt>
                <c:pt idx="30">
                  <c:v>-2.1210496027844261</c:v>
                </c:pt>
                <c:pt idx="31">
                  <c:v>-1.4977384542455559</c:v>
                </c:pt>
                <c:pt idx="32">
                  <c:v>-2.4681518191232001</c:v>
                </c:pt>
                <c:pt idx="33">
                  <c:v>-3.3214110320563917</c:v>
                </c:pt>
                <c:pt idx="34">
                  <c:v>-2.5267658208924924</c:v>
                </c:pt>
                <c:pt idx="35">
                  <c:v>-3.7688577674842727</c:v>
                </c:pt>
                <c:pt idx="36">
                  <c:v>-2.5133698946529219</c:v>
                </c:pt>
                <c:pt idx="37">
                  <c:v>-3.6570306600176639</c:v>
                </c:pt>
                <c:pt idx="38">
                  <c:v>-2.3109063230494491</c:v>
                </c:pt>
                <c:pt idx="39">
                  <c:v>-4.8579867191719579</c:v>
                </c:pt>
                <c:pt idx="40">
                  <c:v>-3.491340836990434</c:v>
                </c:pt>
                <c:pt idx="41">
                  <c:v>-3.7680675965909129</c:v>
                </c:pt>
                <c:pt idx="42">
                  <c:v>-3.0559963175167981</c:v>
                </c:pt>
                <c:pt idx="43">
                  <c:v>-4.2168176021666337</c:v>
                </c:pt>
                <c:pt idx="44">
                  <c:v>-3.522211255298632</c:v>
                </c:pt>
                <c:pt idx="45">
                  <c:v>-4.7784735148988835</c:v>
                </c:pt>
                <c:pt idx="46">
                  <c:v>-6.4997460573269272</c:v>
                </c:pt>
                <c:pt idx="47">
                  <c:v>-6.0027736995943553</c:v>
                </c:pt>
                <c:pt idx="48">
                  <c:v>-6.5528103355921692</c:v>
                </c:pt>
                <c:pt idx="49">
                  <c:v>-7.3078459898207067</c:v>
                </c:pt>
                <c:pt idx="50">
                  <c:v>-6.8227480197888957</c:v>
                </c:pt>
                <c:pt idx="51">
                  <c:v>-7.3783436908646269</c:v>
                </c:pt>
                <c:pt idx="52">
                  <c:v>-7.4395026043017172</c:v>
                </c:pt>
                <c:pt idx="53">
                  <c:v>-7.1727780567827333</c:v>
                </c:pt>
                <c:pt idx="54">
                  <c:v>-7.6519073749381272</c:v>
                </c:pt>
                <c:pt idx="55">
                  <c:v>-6.9151677474769286</c:v>
                </c:pt>
                <c:pt idx="56">
                  <c:v>-9.1253251053336726</c:v>
                </c:pt>
                <c:pt idx="57">
                  <c:v>-9.3278245585447586</c:v>
                </c:pt>
                <c:pt idx="58">
                  <c:v>-9.4902428798311025</c:v>
                </c:pt>
                <c:pt idx="59">
                  <c:v>-9.49629614308067</c:v>
                </c:pt>
                <c:pt idx="60">
                  <c:v>-9.2700988275909726</c:v>
                </c:pt>
                <c:pt idx="61">
                  <c:v>-9.6994309463982145</c:v>
                </c:pt>
                <c:pt idx="62">
                  <c:v>-9.9079312103862556</c:v>
                </c:pt>
                <c:pt idx="63">
                  <c:v>-9.7374008972469497</c:v>
                </c:pt>
                <c:pt idx="64">
                  <c:v>-11.020892017499998</c:v>
                </c:pt>
                <c:pt idx="65">
                  <c:v>-12.134101946963295</c:v>
                </c:pt>
                <c:pt idx="66">
                  <c:v>-12.145970001168918</c:v>
                </c:pt>
                <c:pt idx="67">
                  <c:v>-12.375686113594998</c:v>
                </c:pt>
                <c:pt idx="68">
                  <c:v>-12.021017726604605</c:v>
                </c:pt>
                <c:pt idx="69">
                  <c:v>-11.819005880068632</c:v>
                </c:pt>
                <c:pt idx="70">
                  <c:v>-12.678966177021593</c:v>
                </c:pt>
                <c:pt idx="71">
                  <c:v>-10.558901056518746</c:v>
                </c:pt>
                <c:pt idx="72">
                  <c:v>-11.776558160982937</c:v>
                </c:pt>
                <c:pt idx="73">
                  <c:v>-11.246977737659195</c:v>
                </c:pt>
                <c:pt idx="74">
                  <c:v>-13.515406675548817</c:v>
                </c:pt>
                <c:pt idx="75">
                  <c:v>-11.07954260938881</c:v>
                </c:pt>
                <c:pt idx="76">
                  <c:v>-11.459885536386057</c:v>
                </c:pt>
                <c:pt idx="77">
                  <c:v>-12.099595771902463</c:v>
                </c:pt>
                <c:pt idx="78">
                  <c:v>-11.30232757206028</c:v>
                </c:pt>
                <c:pt idx="79">
                  <c:v>-13.134007962611474</c:v>
                </c:pt>
                <c:pt idx="80">
                  <c:v>-13.280343241666156</c:v>
                </c:pt>
                <c:pt idx="81">
                  <c:v>-13.587712900654141</c:v>
                </c:pt>
                <c:pt idx="82">
                  <c:v>-13.450748860295684</c:v>
                </c:pt>
                <c:pt idx="83">
                  <c:v>-13.674566740996836</c:v>
                </c:pt>
                <c:pt idx="84">
                  <c:v>-14.444864754907245</c:v>
                </c:pt>
                <c:pt idx="85">
                  <c:v>-14.251522869092952</c:v>
                </c:pt>
                <c:pt idx="86">
                  <c:v>-15.18516446568181</c:v>
                </c:pt>
                <c:pt idx="87">
                  <c:v>-14.293262916195143</c:v>
                </c:pt>
                <c:pt idx="88">
                  <c:v>-14.738967144018323</c:v>
                </c:pt>
                <c:pt idx="89">
                  <c:v>-15.012547438336297</c:v>
                </c:pt>
                <c:pt idx="90">
                  <c:v>-14.186388567511273</c:v>
                </c:pt>
                <c:pt idx="91">
                  <c:v>-14.854217252374138</c:v>
                </c:pt>
                <c:pt idx="92">
                  <c:v>-14.598696901669731</c:v>
                </c:pt>
                <c:pt idx="93">
                  <c:v>-13.872563820576033</c:v>
                </c:pt>
                <c:pt idx="94">
                  <c:v>-14.040531164128248</c:v>
                </c:pt>
                <c:pt idx="95">
                  <c:v>-15.538000994991418</c:v>
                </c:pt>
                <c:pt idx="96">
                  <c:v>-14.457201549660525</c:v>
                </c:pt>
                <c:pt idx="97">
                  <c:v>-14.649255344863793</c:v>
                </c:pt>
                <c:pt idx="98">
                  <c:v>-13.876144900154404</c:v>
                </c:pt>
                <c:pt idx="99">
                  <c:v>-14.851010807203146</c:v>
                </c:pt>
                <c:pt idx="100">
                  <c:v>-15.204609726151183</c:v>
                </c:pt>
                <c:pt idx="101">
                  <c:v>-14.611255880190445</c:v>
                </c:pt>
                <c:pt idx="102">
                  <c:v>-14.678796881619524</c:v>
                </c:pt>
                <c:pt idx="103">
                  <c:v>-14.568220122088222</c:v>
                </c:pt>
                <c:pt idx="104">
                  <c:v>-14.594582054720673</c:v>
                </c:pt>
                <c:pt idx="105">
                  <c:v>-13.968042324575213</c:v>
                </c:pt>
                <c:pt idx="106">
                  <c:v>-15.463615752645728</c:v>
                </c:pt>
                <c:pt idx="107">
                  <c:v>-14.447742349306907</c:v>
                </c:pt>
                <c:pt idx="108">
                  <c:v>-15.122763130768174</c:v>
                </c:pt>
                <c:pt idx="109">
                  <c:v>-15.349706826819935</c:v>
                </c:pt>
                <c:pt idx="110">
                  <c:v>-14.794954576604795</c:v>
                </c:pt>
                <c:pt idx="111">
                  <c:v>-16.018902188954037</c:v>
                </c:pt>
                <c:pt idx="112">
                  <c:v>-15.960008600599879</c:v>
                </c:pt>
                <c:pt idx="113">
                  <c:v>-15.555768266524689</c:v>
                </c:pt>
                <c:pt idx="114">
                  <c:v>-15.615186383969188</c:v>
                </c:pt>
                <c:pt idx="115">
                  <c:v>-16.995680038879527</c:v>
                </c:pt>
                <c:pt idx="116">
                  <c:v>-17.917461649332921</c:v>
                </c:pt>
                <c:pt idx="117">
                  <c:v>-16.185141205369117</c:v>
                </c:pt>
                <c:pt idx="118">
                  <c:v>-17.51437326801604</c:v>
                </c:pt>
                <c:pt idx="119">
                  <c:v>-17.796651761841712</c:v>
                </c:pt>
                <c:pt idx="120">
                  <c:v>-18.011615395847944</c:v>
                </c:pt>
                <c:pt idx="121">
                  <c:v>-18.173568210975375</c:v>
                </c:pt>
                <c:pt idx="122">
                  <c:v>-15.967457441411856</c:v>
                </c:pt>
                <c:pt idx="123">
                  <c:v>-18.579180346757603</c:v>
                </c:pt>
                <c:pt idx="124">
                  <c:v>-17.746625299168183</c:v>
                </c:pt>
                <c:pt idx="125">
                  <c:v>-16.129516184441098</c:v>
                </c:pt>
                <c:pt idx="126">
                  <c:v>-16.034891573474219</c:v>
                </c:pt>
                <c:pt idx="127">
                  <c:v>-15.502582352239148</c:v>
                </c:pt>
                <c:pt idx="128">
                  <c:v>-15.919199496573212</c:v>
                </c:pt>
                <c:pt idx="129">
                  <c:v>-13.679394891540069</c:v>
                </c:pt>
                <c:pt idx="130">
                  <c:v>-15.644657119619172</c:v>
                </c:pt>
                <c:pt idx="131">
                  <c:v>-15.128108238651013</c:v>
                </c:pt>
                <c:pt idx="132">
                  <c:v>-15.905423857810391</c:v>
                </c:pt>
                <c:pt idx="133">
                  <c:v>-14.394109057145517</c:v>
                </c:pt>
                <c:pt idx="134">
                  <c:v>-14.544064059458805</c:v>
                </c:pt>
                <c:pt idx="135">
                  <c:v>-15.855645581663705</c:v>
                </c:pt>
                <c:pt idx="136">
                  <c:v>-14.500474006339347</c:v>
                </c:pt>
                <c:pt idx="137">
                  <c:v>-15.766224978309529</c:v>
                </c:pt>
                <c:pt idx="138">
                  <c:v>-14.030352115538898</c:v>
                </c:pt>
                <c:pt idx="139">
                  <c:v>-14.550095365652403</c:v>
                </c:pt>
                <c:pt idx="140">
                  <c:v>-15.422597585736122</c:v>
                </c:pt>
                <c:pt idx="141">
                  <c:v>-13.95468349814543</c:v>
                </c:pt>
                <c:pt idx="142">
                  <c:v>-15.163662405212508</c:v>
                </c:pt>
                <c:pt idx="143">
                  <c:v>-14.040605074271406</c:v>
                </c:pt>
                <c:pt idx="144">
                  <c:v>-13.011197484547351</c:v>
                </c:pt>
                <c:pt idx="145">
                  <c:v>-14.392747918097456</c:v>
                </c:pt>
                <c:pt idx="146">
                  <c:v>-13.002181056406076</c:v>
                </c:pt>
                <c:pt idx="147">
                  <c:v>-13.682538613348637</c:v>
                </c:pt>
                <c:pt idx="148">
                  <c:v>-13.066343988746077</c:v>
                </c:pt>
                <c:pt idx="149">
                  <c:v>-15.146492813499354</c:v>
                </c:pt>
                <c:pt idx="150">
                  <c:v>-13.851786515534718</c:v>
                </c:pt>
                <c:pt idx="151">
                  <c:v>-14.00278277189582</c:v>
                </c:pt>
                <c:pt idx="152">
                  <c:v>-14.796502420179412</c:v>
                </c:pt>
                <c:pt idx="153">
                  <c:v>-15.978444491250871</c:v>
                </c:pt>
                <c:pt idx="154">
                  <c:v>-14.646088381368591</c:v>
                </c:pt>
                <c:pt idx="155">
                  <c:v>-16.266650198013444</c:v>
                </c:pt>
                <c:pt idx="156">
                  <c:v>-16.258909459809384</c:v>
                </c:pt>
                <c:pt idx="157">
                  <c:v>-13.908971110260223</c:v>
                </c:pt>
                <c:pt idx="158">
                  <c:v>-15.28251847598599</c:v>
                </c:pt>
                <c:pt idx="159">
                  <c:v>-16.950787080958385</c:v>
                </c:pt>
                <c:pt idx="160">
                  <c:v>-15.465006677204597</c:v>
                </c:pt>
                <c:pt idx="161">
                  <c:v>-16.190833219270687</c:v>
                </c:pt>
                <c:pt idx="162">
                  <c:v>-16.549740408420774</c:v>
                </c:pt>
                <c:pt idx="163">
                  <c:v>-16.025857575792791</c:v>
                </c:pt>
                <c:pt idx="164">
                  <c:v>-16.252724390780433</c:v>
                </c:pt>
                <c:pt idx="165">
                  <c:v>-15.842694647484112</c:v>
                </c:pt>
                <c:pt idx="166">
                  <c:v>-15.695077189878608</c:v>
                </c:pt>
                <c:pt idx="167">
                  <c:v>-14.279086160069935</c:v>
                </c:pt>
                <c:pt idx="168">
                  <c:v>-14.501724300191224</c:v>
                </c:pt>
                <c:pt idx="169">
                  <c:v>-11.899270765931341</c:v>
                </c:pt>
                <c:pt idx="170">
                  <c:v>-11.938912317900025</c:v>
                </c:pt>
                <c:pt idx="171">
                  <c:v>-12.776232438785284</c:v>
                </c:pt>
                <c:pt idx="172">
                  <c:v>-11.81916123290298</c:v>
                </c:pt>
                <c:pt idx="173">
                  <c:v>-12.23125237557425</c:v>
                </c:pt>
                <c:pt idx="174">
                  <c:v>-13.918870258648766</c:v>
                </c:pt>
                <c:pt idx="175">
                  <c:v>-12.402575645233593</c:v>
                </c:pt>
                <c:pt idx="176">
                  <c:v>-13.674289272992651</c:v>
                </c:pt>
                <c:pt idx="177">
                  <c:v>-13.534918816423957</c:v>
                </c:pt>
                <c:pt idx="178">
                  <c:v>-15.078317744180453</c:v>
                </c:pt>
                <c:pt idx="179">
                  <c:v>-14.312269168271612</c:v>
                </c:pt>
                <c:pt idx="180">
                  <c:v>-16.031301629180074</c:v>
                </c:pt>
                <c:pt idx="181">
                  <c:v>-15.834092681365021</c:v>
                </c:pt>
                <c:pt idx="182">
                  <c:v>-15.941017587913175</c:v>
                </c:pt>
                <c:pt idx="183">
                  <c:v>-16.071392857040053</c:v>
                </c:pt>
                <c:pt idx="184">
                  <c:v>-16.930428710856063</c:v>
                </c:pt>
                <c:pt idx="185">
                  <c:v>-16.88443106946734</c:v>
                </c:pt>
                <c:pt idx="186">
                  <c:v>-16.542865450302962</c:v>
                </c:pt>
                <c:pt idx="187">
                  <c:v>-18.069128368660504</c:v>
                </c:pt>
                <c:pt idx="188">
                  <c:v>-16.201525657949997</c:v>
                </c:pt>
                <c:pt idx="189">
                  <c:v>-17.654917014774131</c:v>
                </c:pt>
                <c:pt idx="190">
                  <c:v>-18.858997830049518</c:v>
                </c:pt>
                <c:pt idx="191">
                  <c:v>-16.154791063882946</c:v>
                </c:pt>
                <c:pt idx="192">
                  <c:v>-19.554604322139404</c:v>
                </c:pt>
                <c:pt idx="193">
                  <c:v>-15.837945222071086</c:v>
                </c:pt>
                <c:pt idx="194">
                  <c:v>-15.879457852151228</c:v>
                </c:pt>
                <c:pt idx="195">
                  <c:v>-18.95628020905643</c:v>
                </c:pt>
                <c:pt idx="196">
                  <c:v>-15.100487304832592</c:v>
                </c:pt>
                <c:pt idx="197">
                  <c:v>-16.41726505786475</c:v>
                </c:pt>
                <c:pt idx="198">
                  <c:v>-18.716448772104197</c:v>
                </c:pt>
                <c:pt idx="199">
                  <c:v>-15.291997176195833</c:v>
                </c:pt>
                <c:pt idx="200">
                  <c:v>-15.324953869777831</c:v>
                </c:pt>
                <c:pt idx="201">
                  <c:v>-16.755315098438761</c:v>
                </c:pt>
                <c:pt idx="202">
                  <c:v>-16.11374094530991</c:v>
                </c:pt>
                <c:pt idx="203">
                  <c:v>-16.132595203605291</c:v>
                </c:pt>
                <c:pt idx="204">
                  <c:v>-15.597825078351526</c:v>
                </c:pt>
                <c:pt idx="205">
                  <c:v>-16.57545156780423</c:v>
                </c:pt>
                <c:pt idx="206">
                  <c:v>-14.206688502232915</c:v>
                </c:pt>
                <c:pt idx="207">
                  <c:v>-16.509785863356612</c:v>
                </c:pt>
                <c:pt idx="208">
                  <c:v>-16.057286286421</c:v>
                </c:pt>
                <c:pt idx="209">
                  <c:v>-15.942581475756178</c:v>
                </c:pt>
                <c:pt idx="210">
                  <c:v>-14.537204765266543</c:v>
                </c:pt>
                <c:pt idx="211">
                  <c:v>-14.440483433297432</c:v>
                </c:pt>
                <c:pt idx="212">
                  <c:v>-16.116220057451539</c:v>
                </c:pt>
                <c:pt idx="213">
                  <c:v>-12.516969939960415</c:v>
                </c:pt>
                <c:pt idx="214">
                  <c:v>-13.499185133324261</c:v>
                </c:pt>
                <c:pt idx="215">
                  <c:v>-15.976864725371266</c:v>
                </c:pt>
                <c:pt idx="216">
                  <c:v>-17.177252820342275</c:v>
                </c:pt>
                <c:pt idx="217">
                  <c:v>-12.416513561957068</c:v>
                </c:pt>
                <c:pt idx="218">
                  <c:v>-14.057368555478334</c:v>
                </c:pt>
                <c:pt idx="219">
                  <c:v>-11.493447692595323</c:v>
                </c:pt>
                <c:pt idx="220">
                  <c:v>-15.797791059600891</c:v>
                </c:pt>
                <c:pt idx="221">
                  <c:v>-14.36170512430807</c:v>
                </c:pt>
                <c:pt idx="222">
                  <c:v>-12.99771344694221</c:v>
                </c:pt>
                <c:pt idx="223">
                  <c:v>-13.873013277754451</c:v>
                </c:pt>
                <c:pt idx="224">
                  <c:v>-13.62646753291838</c:v>
                </c:pt>
                <c:pt idx="225">
                  <c:v>-14.29274088839289</c:v>
                </c:pt>
                <c:pt idx="226">
                  <c:v>-14.191728179485857</c:v>
                </c:pt>
                <c:pt idx="227">
                  <c:v>-13.579490604598242</c:v>
                </c:pt>
                <c:pt idx="228">
                  <c:v>-12.982019506485697</c:v>
                </c:pt>
                <c:pt idx="229">
                  <c:v>-13.39239844685547</c:v>
                </c:pt>
                <c:pt idx="230">
                  <c:v>-12.745325723966305</c:v>
                </c:pt>
                <c:pt idx="231">
                  <c:v>-13.630074658843375</c:v>
                </c:pt>
                <c:pt idx="232">
                  <c:v>-13.962034682731682</c:v>
                </c:pt>
                <c:pt idx="233">
                  <c:v>-14.460084507864797</c:v>
                </c:pt>
                <c:pt idx="234">
                  <c:v>-14.632428138483567</c:v>
                </c:pt>
                <c:pt idx="235">
                  <c:v>-14.20403075670656</c:v>
                </c:pt>
                <c:pt idx="236">
                  <c:v>-14.825160304391755</c:v>
                </c:pt>
                <c:pt idx="237">
                  <c:v>-14.95470923775432</c:v>
                </c:pt>
                <c:pt idx="238">
                  <c:v>-15.901870192459814</c:v>
                </c:pt>
                <c:pt idx="239">
                  <c:v>-17.423628052022959</c:v>
                </c:pt>
                <c:pt idx="240">
                  <c:v>-16.994681387011781</c:v>
                </c:pt>
                <c:pt idx="241">
                  <c:v>-18.046336389779835</c:v>
                </c:pt>
                <c:pt idx="242">
                  <c:v>-18.570783744061107</c:v>
                </c:pt>
                <c:pt idx="243">
                  <c:v>-18.083662340630177</c:v>
                </c:pt>
                <c:pt idx="244">
                  <c:v>-17.969700296836209</c:v>
                </c:pt>
                <c:pt idx="245">
                  <c:v>-16.171260312369022</c:v>
                </c:pt>
                <c:pt idx="246">
                  <c:v>-17.226826129938498</c:v>
                </c:pt>
                <c:pt idx="247">
                  <c:v>-16.198756959747428</c:v>
                </c:pt>
                <c:pt idx="248">
                  <c:v>-17.082337837083976</c:v>
                </c:pt>
                <c:pt idx="249">
                  <c:v>-17.038010148646684</c:v>
                </c:pt>
                <c:pt idx="250">
                  <c:v>-16.052399373116209</c:v>
                </c:pt>
                <c:pt idx="251">
                  <c:v>-17.846784839235095</c:v>
                </c:pt>
                <c:pt idx="252">
                  <c:v>-16.24485546568685</c:v>
                </c:pt>
                <c:pt idx="253">
                  <c:v>-16.801468872169185</c:v>
                </c:pt>
                <c:pt idx="254">
                  <c:v>-16.96163664106248</c:v>
                </c:pt>
                <c:pt idx="255">
                  <c:v>-15.686225407552552</c:v>
                </c:pt>
                <c:pt idx="256">
                  <c:v>-17.127247137402982</c:v>
                </c:pt>
                <c:pt idx="257">
                  <c:v>-14.883751580180713</c:v>
                </c:pt>
                <c:pt idx="258">
                  <c:v>-14.27920535606038</c:v>
                </c:pt>
                <c:pt idx="259">
                  <c:v>-14.785727758040627</c:v>
                </c:pt>
                <c:pt idx="260">
                  <c:v>-17.660667461769666</c:v>
                </c:pt>
                <c:pt idx="261">
                  <c:v>-14.649630219175982</c:v>
                </c:pt>
                <c:pt idx="262">
                  <c:v>-16.477524090433192</c:v>
                </c:pt>
                <c:pt idx="263">
                  <c:v>-16.205081710962055</c:v>
                </c:pt>
                <c:pt idx="264">
                  <c:v>-16.87128454694237</c:v>
                </c:pt>
                <c:pt idx="265">
                  <c:v>-17.346943921156953</c:v>
                </c:pt>
                <c:pt idx="266">
                  <c:v>-17.689981600849677</c:v>
                </c:pt>
                <c:pt idx="267">
                  <c:v>-17.836737745744898</c:v>
                </c:pt>
                <c:pt idx="268">
                  <c:v>-17.811700561847864</c:v>
                </c:pt>
                <c:pt idx="269">
                  <c:v>-18.248598524673493</c:v>
                </c:pt>
                <c:pt idx="270">
                  <c:v>-18.705417423866226</c:v>
                </c:pt>
                <c:pt idx="271">
                  <c:v>-17.27638184549582</c:v>
                </c:pt>
                <c:pt idx="272">
                  <c:v>-17.619561035371603</c:v>
                </c:pt>
                <c:pt idx="273">
                  <c:v>-17.585381446667704</c:v>
                </c:pt>
                <c:pt idx="274">
                  <c:v>-17.367465152557273</c:v>
                </c:pt>
                <c:pt idx="275">
                  <c:v>-16.492881198889361</c:v>
                </c:pt>
                <c:pt idx="276">
                  <c:v>-16.185357633231959</c:v>
                </c:pt>
                <c:pt idx="277">
                  <c:v>-15.948222004826544</c:v>
                </c:pt>
                <c:pt idx="278">
                  <c:v>-16.184770920312005</c:v>
                </c:pt>
                <c:pt idx="279">
                  <c:v>-16.573436129546657</c:v>
                </c:pt>
                <c:pt idx="280">
                  <c:v>-17.3268436356195</c:v>
                </c:pt>
                <c:pt idx="281">
                  <c:v>-17.220521908265486</c:v>
                </c:pt>
                <c:pt idx="282">
                  <c:v>-17.484135083934568</c:v>
                </c:pt>
                <c:pt idx="283">
                  <c:v>-17.768669972243835</c:v>
                </c:pt>
                <c:pt idx="284">
                  <c:v>-17.10267859654515</c:v>
                </c:pt>
                <c:pt idx="285">
                  <c:v>-17.764432596644887</c:v>
                </c:pt>
                <c:pt idx="286">
                  <c:v>-19.10323496522312</c:v>
                </c:pt>
                <c:pt idx="287">
                  <c:v>-20.63295465727133</c:v>
                </c:pt>
                <c:pt idx="288">
                  <c:v>-21.64725836011046</c:v>
                </c:pt>
                <c:pt idx="289">
                  <c:v>-23.854089843272973</c:v>
                </c:pt>
                <c:pt idx="290">
                  <c:v>-24.182312127256345</c:v>
                </c:pt>
                <c:pt idx="291">
                  <c:v>-19.591178392722831</c:v>
                </c:pt>
                <c:pt idx="292">
                  <c:v>-18.360598137319045</c:v>
                </c:pt>
                <c:pt idx="293">
                  <c:v>-15.850518958580178</c:v>
                </c:pt>
                <c:pt idx="294">
                  <c:v>-9.2957290835922617</c:v>
                </c:pt>
                <c:pt idx="295">
                  <c:v>-1.8774512124077753</c:v>
                </c:pt>
                <c:pt idx="296">
                  <c:v>-5.3251461239135683E-2</c:v>
                </c:pt>
                <c:pt idx="297">
                  <c:v>-1.0163387557915113E-2</c:v>
                </c:pt>
                <c:pt idx="298">
                  <c:v>-1.1595097221716526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C-49E0-8FA1-4155903A43A8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Sheet2!$A$2:$A$1338</c:f>
              <c:numCache>
                <c:formatCode>General</c:formatCode>
                <c:ptCount val="1337"/>
                <c:pt idx="0">
                  <c:v>2.6178010471205001E-3</c:v>
                </c:pt>
                <c:pt idx="1">
                  <c:v>5.2356020942410098E-3</c:v>
                </c:pt>
                <c:pt idx="2">
                  <c:v>7.8534031413615094E-3</c:v>
                </c:pt>
                <c:pt idx="3">
                  <c:v>1.0471204188481501E-2</c:v>
                </c:pt>
                <c:pt idx="4">
                  <c:v>1.30890052356025E-2</c:v>
                </c:pt>
                <c:pt idx="5">
                  <c:v>1.5706806282722498E-2</c:v>
                </c:pt>
                <c:pt idx="6">
                  <c:v>1.8324607329843E-2</c:v>
                </c:pt>
                <c:pt idx="7">
                  <c:v>2.0942408376963099E-2</c:v>
                </c:pt>
                <c:pt idx="8">
                  <c:v>2.35602094240841E-2</c:v>
                </c:pt>
                <c:pt idx="9">
                  <c:v>2.6178010471204102E-2</c:v>
                </c:pt>
                <c:pt idx="10">
                  <c:v>2.87958115183246E-2</c:v>
                </c:pt>
                <c:pt idx="11">
                  <c:v>3.1413612565445101E-2</c:v>
                </c:pt>
                <c:pt idx="12">
                  <c:v>3.4031413612565599E-2</c:v>
                </c:pt>
                <c:pt idx="13">
                  <c:v>3.6649214659685701E-2</c:v>
                </c:pt>
                <c:pt idx="14">
                  <c:v>3.9267015706806602E-2</c:v>
                </c:pt>
                <c:pt idx="15">
                  <c:v>4.1884816753926697E-2</c:v>
                </c:pt>
                <c:pt idx="16">
                  <c:v>4.4502617801047202E-2</c:v>
                </c:pt>
                <c:pt idx="17">
                  <c:v>4.7120418848167298E-2</c:v>
                </c:pt>
                <c:pt idx="18">
                  <c:v>4.9738219895288198E-2</c:v>
                </c:pt>
                <c:pt idx="19">
                  <c:v>5.23560209424083E-2</c:v>
                </c:pt>
                <c:pt idx="20">
                  <c:v>5.4973821989528798E-2</c:v>
                </c:pt>
                <c:pt idx="21">
                  <c:v>5.7591623036649303E-2</c:v>
                </c:pt>
                <c:pt idx="22">
                  <c:v>6.0209424083769801E-2</c:v>
                </c:pt>
                <c:pt idx="23">
                  <c:v>6.2827225130889897E-2</c:v>
                </c:pt>
                <c:pt idx="24">
                  <c:v>6.5445026178010804E-2</c:v>
                </c:pt>
                <c:pt idx="25">
                  <c:v>6.8062827225130906E-2</c:v>
                </c:pt>
                <c:pt idx="26">
                  <c:v>7.0680628272251397E-2</c:v>
                </c:pt>
                <c:pt idx="27">
                  <c:v>7.3298429319371403E-2</c:v>
                </c:pt>
                <c:pt idx="28">
                  <c:v>7.5916230366492393E-2</c:v>
                </c:pt>
                <c:pt idx="29">
                  <c:v>7.8534031413612398E-2</c:v>
                </c:pt>
                <c:pt idx="30">
                  <c:v>8.1151832460732903E-2</c:v>
                </c:pt>
                <c:pt idx="31">
                  <c:v>8.3769633507853394E-2</c:v>
                </c:pt>
                <c:pt idx="32">
                  <c:v>8.6387434554973996E-2</c:v>
                </c:pt>
                <c:pt idx="33">
                  <c:v>8.9005235602094002E-2</c:v>
                </c:pt>
                <c:pt idx="34">
                  <c:v>9.1623036649215006E-2</c:v>
                </c:pt>
                <c:pt idx="35">
                  <c:v>9.4240837696334998E-2</c:v>
                </c:pt>
                <c:pt idx="36">
                  <c:v>9.6858638743455502E-2</c:v>
                </c:pt>
                <c:pt idx="37">
                  <c:v>9.9476439790575605E-2</c:v>
                </c:pt>
                <c:pt idx="38">
                  <c:v>0.102094240837696</c:v>
                </c:pt>
                <c:pt idx="39">
                  <c:v>0.104712041884816</c:v>
                </c:pt>
                <c:pt idx="40">
                  <c:v>0.10732984293193699</c:v>
                </c:pt>
                <c:pt idx="41">
                  <c:v>0.109947643979058</c:v>
                </c:pt>
                <c:pt idx="42">
                  <c:v>0.112565445026178</c:v>
                </c:pt>
                <c:pt idx="43">
                  <c:v>0.115183246073298</c:v>
                </c:pt>
                <c:pt idx="44">
                  <c:v>0.117801047120419</c:v>
                </c:pt>
                <c:pt idx="45">
                  <c:v>0.12041884816753901</c:v>
                </c:pt>
                <c:pt idx="46">
                  <c:v>0.123036649214659</c:v>
                </c:pt>
                <c:pt idx="47">
                  <c:v>0.12565445026177999</c:v>
                </c:pt>
                <c:pt idx="48">
                  <c:v>0.12827225130889999</c:v>
                </c:pt>
                <c:pt idx="49">
                  <c:v>0.130890052356021</c:v>
                </c:pt>
                <c:pt idx="50">
                  <c:v>0.133507853403141</c:v>
                </c:pt>
                <c:pt idx="51">
                  <c:v>0.13612565445026201</c:v>
                </c:pt>
                <c:pt idx="52">
                  <c:v>0.13874345549738201</c:v>
                </c:pt>
                <c:pt idx="53">
                  <c:v>0.14136125654450199</c:v>
                </c:pt>
                <c:pt idx="54">
                  <c:v>0.14397905759162299</c:v>
                </c:pt>
                <c:pt idx="55">
                  <c:v>0.146596858638743</c:v>
                </c:pt>
                <c:pt idx="56">
                  <c:v>0.149214659685863</c:v>
                </c:pt>
                <c:pt idx="57">
                  <c:v>0.15183246073298401</c:v>
                </c:pt>
                <c:pt idx="58">
                  <c:v>0.15445026178010399</c:v>
                </c:pt>
                <c:pt idx="59">
                  <c:v>0.15706806282722499</c:v>
                </c:pt>
                <c:pt idx="60">
                  <c:v>0.159685863874345</c:v>
                </c:pt>
                <c:pt idx="61">
                  <c:v>0.162303664921466</c:v>
                </c:pt>
                <c:pt idx="62">
                  <c:v>0.16492146596858601</c:v>
                </c:pt>
                <c:pt idx="63">
                  <c:v>0.16753926701570601</c:v>
                </c:pt>
                <c:pt idx="64">
                  <c:v>0.17015706806282699</c:v>
                </c:pt>
                <c:pt idx="65">
                  <c:v>0.17277486910994799</c:v>
                </c:pt>
                <c:pt idx="66">
                  <c:v>0.175392670157068</c:v>
                </c:pt>
                <c:pt idx="67">
                  <c:v>0.178010471204189</c:v>
                </c:pt>
                <c:pt idx="68">
                  <c:v>0.18062827225130901</c:v>
                </c:pt>
                <c:pt idx="69">
                  <c:v>0.18324607329842901</c:v>
                </c:pt>
                <c:pt idx="70">
                  <c:v>0.18586387434554899</c:v>
                </c:pt>
                <c:pt idx="71">
                  <c:v>0.18848167539267</c:v>
                </c:pt>
                <c:pt idx="72">
                  <c:v>0.19109947643979</c:v>
                </c:pt>
                <c:pt idx="73">
                  <c:v>0.193717277486911</c:v>
                </c:pt>
                <c:pt idx="74">
                  <c:v>0.19633507853403101</c:v>
                </c:pt>
                <c:pt idx="75">
                  <c:v>0.19895287958115199</c:v>
                </c:pt>
                <c:pt idx="76">
                  <c:v>0.20157068062827199</c:v>
                </c:pt>
                <c:pt idx="77">
                  <c:v>0.204188481675393</c:v>
                </c:pt>
                <c:pt idx="78">
                  <c:v>0.206806282722513</c:v>
                </c:pt>
                <c:pt idx="79">
                  <c:v>0.20942408376963301</c:v>
                </c:pt>
                <c:pt idx="80">
                  <c:v>0.21204188481675301</c:v>
                </c:pt>
                <c:pt idx="81">
                  <c:v>0.21465968586387399</c:v>
                </c:pt>
                <c:pt idx="82">
                  <c:v>0.21727748691099399</c:v>
                </c:pt>
                <c:pt idx="83">
                  <c:v>0.219895287958115</c:v>
                </c:pt>
                <c:pt idx="84">
                  <c:v>0.222513089005235</c:v>
                </c:pt>
                <c:pt idx="85">
                  <c:v>0.22513089005235601</c:v>
                </c:pt>
                <c:pt idx="86">
                  <c:v>0.22774869109947601</c:v>
                </c:pt>
                <c:pt idx="87">
                  <c:v>0.23036649214659699</c:v>
                </c:pt>
                <c:pt idx="88">
                  <c:v>0.232984293193717</c:v>
                </c:pt>
                <c:pt idx="89">
                  <c:v>0.235602094240837</c:v>
                </c:pt>
                <c:pt idx="90">
                  <c:v>0.23821989528795701</c:v>
                </c:pt>
                <c:pt idx="91">
                  <c:v>0.24083769633507801</c:v>
                </c:pt>
                <c:pt idx="92">
                  <c:v>0.24345549738219799</c:v>
                </c:pt>
                <c:pt idx="93">
                  <c:v>0.24607329842931899</c:v>
                </c:pt>
                <c:pt idx="94">
                  <c:v>0.248691099476439</c:v>
                </c:pt>
                <c:pt idx="95">
                  <c:v>0.25130890052355997</c:v>
                </c:pt>
                <c:pt idx="96">
                  <c:v>0.25392670157067998</c:v>
                </c:pt>
                <c:pt idx="97">
                  <c:v>0.25654450261780098</c:v>
                </c:pt>
                <c:pt idx="98">
                  <c:v>0.25916230366492099</c:v>
                </c:pt>
                <c:pt idx="99">
                  <c:v>0.26178010471204199</c:v>
                </c:pt>
                <c:pt idx="100">
                  <c:v>0.264397905759162</c:v>
                </c:pt>
                <c:pt idx="101">
                  <c:v>0.267015706806283</c:v>
                </c:pt>
                <c:pt idx="102">
                  <c:v>0.26963350785340301</c:v>
                </c:pt>
                <c:pt idx="103">
                  <c:v>0.27225130890052301</c:v>
                </c:pt>
                <c:pt idx="104">
                  <c:v>0.27486910994764402</c:v>
                </c:pt>
                <c:pt idx="105">
                  <c:v>0.27748691099476402</c:v>
                </c:pt>
                <c:pt idx="106">
                  <c:v>0.28010471204188397</c:v>
                </c:pt>
                <c:pt idx="107">
                  <c:v>0.28272251308900498</c:v>
                </c:pt>
                <c:pt idx="108">
                  <c:v>0.28534031413612498</c:v>
                </c:pt>
                <c:pt idx="109">
                  <c:v>0.28795811518324599</c:v>
                </c:pt>
                <c:pt idx="110">
                  <c:v>0.29057591623036599</c:v>
                </c:pt>
                <c:pt idx="111">
                  <c:v>0.293193717277487</c:v>
                </c:pt>
                <c:pt idx="112">
                  <c:v>0.295811518324607</c:v>
                </c:pt>
                <c:pt idx="113">
                  <c:v>0.29842931937172701</c:v>
                </c:pt>
                <c:pt idx="114">
                  <c:v>0.30104712041884801</c:v>
                </c:pt>
                <c:pt idx="115">
                  <c:v>0.30366492146596802</c:v>
                </c:pt>
                <c:pt idx="116">
                  <c:v>0.30628272251308802</c:v>
                </c:pt>
                <c:pt idx="117">
                  <c:v>0.30890052356020897</c:v>
                </c:pt>
                <c:pt idx="118">
                  <c:v>0.31151832460732898</c:v>
                </c:pt>
                <c:pt idx="119">
                  <c:v>0.31413612565444998</c:v>
                </c:pt>
                <c:pt idx="120">
                  <c:v>0.31675392670156999</c:v>
                </c:pt>
                <c:pt idx="121">
                  <c:v>0.31937172774869099</c:v>
                </c:pt>
                <c:pt idx="122">
                  <c:v>0.321989528795811</c:v>
                </c:pt>
                <c:pt idx="123">
                  <c:v>0.324607329842931</c:v>
                </c:pt>
                <c:pt idx="124">
                  <c:v>0.32722513089005201</c:v>
                </c:pt>
                <c:pt idx="125">
                  <c:v>0.32984293193717201</c:v>
                </c:pt>
                <c:pt idx="126">
                  <c:v>0.33246073298429302</c:v>
                </c:pt>
                <c:pt idx="127">
                  <c:v>0.33507853403141302</c:v>
                </c:pt>
                <c:pt idx="128">
                  <c:v>0.33769633507853403</c:v>
                </c:pt>
                <c:pt idx="129">
                  <c:v>0.34031413612565398</c:v>
                </c:pt>
                <c:pt idx="130">
                  <c:v>0.34293193717277398</c:v>
                </c:pt>
                <c:pt idx="131">
                  <c:v>0.34554973821989499</c:v>
                </c:pt>
                <c:pt idx="132">
                  <c:v>0.34816753926701499</c:v>
                </c:pt>
                <c:pt idx="133">
                  <c:v>0.350785340314136</c:v>
                </c:pt>
                <c:pt idx="134">
                  <c:v>0.353403141361256</c:v>
                </c:pt>
                <c:pt idx="135">
                  <c:v>0.35602094240837701</c:v>
                </c:pt>
                <c:pt idx="136">
                  <c:v>0.35863874345549701</c:v>
                </c:pt>
                <c:pt idx="137">
                  <c:v>0.36125654450261802</c:v>
                </c:pt>
                <c:pt idx="138">
                  <c:v>0.36387434554973802</c:v>
                </c:pt>
                <c:pt idx="139">
                  <c:v>0.36649214659685803</c:v>
                </c:pt>
                <c:pt idx="140">
                  <c:v>0.36910994764397898</c:v>
                </c:pt>
                <c:pt idx="141">
                  <c:v>0.37172774869109898</c:v>
                </c:pt>
                <c:pt idx="142">
                  <c:v>0.37434554973821998</c:v>
                </c:pt>
                <c:pt idx="143">
                  <c:v>0.37696335078533999</c:v>
                </c:pt>
                <c:pt idx="144">
                  <c:v>0.37958115183246099</c:v>
                </c:pt>
                <c:pt idx="145">
                  <c:v>0.382198952879581</c:v>
                </c:pt>
                <c:pt idx="146">
                  <c:v>0.38481675392670101</c:v>
                </c:pt>
                <c:pt idx="147">
                  <c:v>0.38743455497382201</c:v>
                </c:pt>
                <c:pt idx="148">
                  <c:v>0.39005235602094201</c:v>
                </c:pt>
                <c:pt idx="149">
                  <c:v>0.39267015706806202</c:v>
                </c:pt>
                <c:pt idx="150">
                  <c:v>0.39528795811518302</c:v>
                </c:pt>
                <c:pt idx="151">
                  <c:v>0.39790575916230297</c:v>
                </c:pt>
                <c:pt idx="152">
                  <c:v>0.40052356020942398</c:v>
                </c:pt>
                <c:pt idx="153">
                  <c:v>0.40314136125654398</c:v>
                </c:pt>
                <c:pt idx="154">
                  <c:v>0.40575916230366499</c:v>
                </c:pt>
                <c:pt idx="155">
                  <c:v>0.40837696335078499</c:v>
                </c:pt>
                <c:pt idx="156">
                  <c:v>0.410994764397905</c:v>
                </c:pt>
                <c:pt idx="157">
                  <c:v>0.413612565445026</c:v>
                </c:pt>
                <c:pt idx="158">
                  <c:v>0.41623036649214601</c:v>
                </c:pt>
                <c:pt idx="159">
                  <c:v>0.41884816753926701</c:v>
                </c:pt>
                <c:pt idx="160">
                  <c:v>0.42146596858638702</c:v>
                </c:pt>
                <c:pt idx="161">
                  <c:v>0.42408376963350802</c:v>
                </c:pt>
                <c:pt idx="162">
                  <c:v>0.42670157068062797</c:v>
                </c:pt>
                <c:pt idx="163">
                  <c:v>0.42931937172774798</c:v>
                </c:pt>
                <c:pt idx="164">
                  <c:v>0.43193717277486898</c:v>
                </c:pt>
                <c:pt idx="165">
                  <c:v>0.43455497382198899</c:v>
                </c:pt>
                <c:pt idx="166">
                  <c:v>0.43717277486910999</c:v>
                </c:pt>
                <c:pt idx="167">
                  <c:v>0.43979057591623</c:v>
                </c:pt>
                <c:pt idx="168">
                  <c:v>0.442408376963351</c:v>
                </c:pt>
                <c:pt idx="169">
                  <c:v>0.44502617801047101</c:v>
                </c:pt>
                <c:pt idx="170">
                  <c:v>0.44764397905759201</c:v>
                </c:pt>
                <c:pt idx="171">
                  <c:v>0.45026178010471202</c:v>
                </c:pt>
                <c:pt idx="172">
                  <c:v>0.45287958115183202</c:v>
                </c:pt>
                <c:pt idx="173">
                  <c:v>0.45549738219895303</c:v>
                </c:pt>
                <c:pt idx="174">
                  <c:v>0.45811518324607298</c:v>
                </c:pt>
                <c:pt idx="175">
                  <c:v>0.46073298429319298</c:v>
                </c:pt>
                <c:pt idx="176">
                  <c:v>0.46335078534031399</c:v>
                </c:pt>
                <c:pt idx="177">
                  <c:v>0.46596858638743399</c:v>
                </c:pt>
                <c:pt idx="178">
                  <c:v>0.468586387434555</c:v>
                </c:pt>
                <c:pt idx="179">
                  <c:v>0.471204188481675</c:v>
                </c:pt>
                <c:pt idx="180">
                  <c:v>0.47382198952879601</c:v>
                </c:pt>
                <c:pt idx="181">
                  <c:v>0.47643979057591601</c:v>
                </c:pt>
                <c:pt idx="182">
                  <c:v>0.47905759162303602</c:v>
                </c:pt>
                <c:pt idx="183">
                  <c:v>0.48167539267015602</c:v>
                </c:pt>
                <c:pt idx="184">
                  <c:v>0.48429319371727703</c:v>
                </c:pt>
                <c:pt idx="185">
                  <c:v>0.48691099476439698</c:v>
                </c:pt>
                <c:pt idx="186">
                  <c:v>0.48952879581151798</c:v>
                </c:pt>
                <c:pt idx="187">
                  <c:v>0.49214659685863799</c:v>
                </c:pt>
                <c:pt idx="188">
                  <c:v>0.49476439790575899</c:v>
                </c:pt>
                <c:pt idx="189">
                  <c:v>0.497382198952879</c:v>
                </c:pt>
                <c:pt idx="190">
                  <c:v>0.5</c:v>
                </c:pt>
                <c:pt idx="191">
                  <c:v>0.50261780104711995</c:v>
                </c:pt>
                <c:pt idx="192">
                  <c:v>0.50523560209424101</c:v>
                </c:pt>
                <c:pt idx="193">
                  <c:v>0.50785340314136096</c:v>
                </c:pt>
                <c:pt idx="194">
                  <c:v>0.51047120418848202</c:v>
                </c:pt>
                <c:pt idx="195">
                  <c:v>0.51308900523560197</c:v>
                </c:pt>
                <c:pt idx="196">
                  <c:v>0.51570680628272203</c:v>
                </c:pt>
                <c:pt idx="197">
                  <c:v>0.51832460732984298</c:v>
                </c:pt>
                <c:pt idx="198">
                  <c:v>0.52094240837696304</c:v>
                </c:pt>
                <c:pt idx="199">
                  <c:v>0.52356020942408299</c:v>
                </c:pt>
                <c:pt idx="200">
                  <c:v>0.52617801047120405</c:v>
                </c:pt>
                <c:pt idx="201">
                  <c:v>0.528795811518324</c:v>
                </c:pt>
                <c:pt idx="202">
                  <c:v>0.53141361256544495</c:v>
                </c:pt>
                <c:pt idx="203">
                  <c:v>0.53403141361256501</c:v>
                </c:pt>
                <c:pt idx="204">
                  <c:v>0.53664921465968596</c:v>
                </c:pt>
                <c:pt idx="205">
                  <c:v>0.53926701570680602</c:v>
                </c:pt>
                <c:pt idx="206">
                  <c:v>0.54188481675392697</c:v>
                </c:pt>
                <c:pt idx="207">
                  <c:v>0.54450261780104703</c:v>
                </c:pt>
                <c:pt idx="208">
                  <c:v>0.54712041884816698</c:v>
                </c:pt>
                <c:pt idx="209">
                  <c:v>0.54973821989528704</c:v>
                </c:pt>
                <c:pt idx="210">
                  <c:v>0.55235602094240799</c:v>
                </c:pt>
                <c:pt idx="211">
                  <c:v>0.55497382198952805</c:v>
                </c:pt>
                <c:pt idx="212">
                  <c:v>0.557591623036649</c:v>
                </c:pt>
                <c:pt idx="213">
                  <c:v>0.56020942408376895</c:v>
                </c:pt>
                <c:pt idx="214">
                  <c:v>0.56282722513089001</c:v>
                </c:pt>
                <c:pt idx="215">
                  <c:v>0.56544502617800996</c:v>
                </c:pt>
                <c:pt idx="216">
                  <c:v>0.56806282722513002</c:v>
                </c:pt>
                <c:pt idx="217">
                  <c:v>0.57068062827225097</c:v>
                </c:pt>
                <c:pt idx="218">
                  <c:v>0.57329842931937103</c:v>
                </c:pt>
                <c:pt idx="219">
                  <c:v>0.57591623036649198</c:v>
                </c:pt>
                <c:pt idx="220">
                  <c:v>0.57853403141361204</c:v>
                </c:pt>
                <c:pt idx="221">
                  <c:v>0.58115183246073299</c:v>
                </c:pt>
                <c:pt idx="222">
                  <c:v>0.58376963350785305</c:v>
                </c:pt>
                <c:pt idx="223">
                  <c:v>0.586387434554973</c:v>
                </c:pt>
                <c:pt idx="224">
                  <c:v>0.58900523560209395</c:v>
                </c:pt>
                <c:pt idx="225">
                  <c:v>0.59162303664921401</c:v>
                </c:pt>
                <c:pt idx="226">
                  <c:v>0.59424083769633496</c:v>
                </c:pt>
                <c:pt idx="227">
                  <c:v>0.59685863874345502</c:v>
                </c:pt>
                <c:pt idx="228">
                  <c:v>0.59947643979057597</c:v>
                </c:pt>
                <c:pt idx="229">
                  <c:v>0.60209424083769603</c:v>
                </c:pt>
                <c:pt idx="230">
                  <c:v>0.60471204188481698</c:v>
                </c:pt>
                <c:pt idx="231">
                  <c:v>0.60732984293193704</c:v>
                </c:pt>
                <c:pt idx="232">
                  <c:v>0.60994764397905699</c:v>
                </c:pt>
                <c:pt idx="233">
                  <c:v>0.61256544502617805</c:v>
                </c:pt>
                <c:pt idx="234">
                  <c:v>0.615183246073298</c:v>
                </c:pt>
                <c:pt idx="235">
                  <c:v>0.61780104712041795</c:v>
                </c:pt>
                <c:pt idx="236">
                  <c:v>0.62041884816753901</c:v>
                </c:pt>
                <c:pt idx="237">
                  <c:v>0.62303664921465995</c:v>
                </c:pt>
                <c:pt idx="238">
                  <c:v>0.62565445026178002</c:v>
                </c:pt>
                <c:pt idx="239">
                  <c:v>0.62827225130890096</c:v>
                </c:pt>
                <c:pt idx="240">
                  <c:v>0.63089005235602102</c:v>
                </c:pt>
                <c:pt idx="241">
                  <c:v>0.63350785340314097</c:v>
                </c:pt>
                <c:pt idx="242">
                  <c:v>0.63612565445026104</c:v>
                </c:pt>
                <c:pt idx="243">
                  <c:v>0.63874345549738198</c:v>
                </c:pt>
                <c:pt idx="244">
                  <c:v>0.64136125654450205</c:v>
                </c:pt>
                <c:pt idx="245">
                  <c:v>0.643979057591622</c:v>
                </c:pt>
                <c:pt idx="246">
                  <c:v>0.64659685863874306</c:v>
                </c:pt>
                <c:pt idx="247">
                  <c:v>0.649214659685863</c:v>
                </c:pt>
                <c:pt idx="248">
                  <c:v>0.65183246073298395</c:v>
                </c:pt>
                <c:pt idx="249">
                  <c:v>0.65445026178010401</c:v>
                </c:pt>
                <c:pt idx="250">
                  <c:v>0.65706806282722496</c:v>
                </c:pt>
                <c:pt idx="251">
                  <c:v>0.65968586387434502</c:v>
                </c:pt>
                <c:pt idx="252">
                  <c:v>0.66230366492146597</c:v>
                </c:pt>
                <c:pt idx="253">
                  <c:v>0.66492146596858603</c:v>
                </c:pt>
                <c:pt idx="254">
                  <c:v>0.66753926701570698</c:v>
                </c:pt>
                <c:pt idx="255">
                  <c:v>0.67015706806282704</c:v>
                </c:pt>
                <c:pt idx="256">
                  <c:v>0.67277486910994799</c:v>
                </c:pt>
                <c:pt idx="257">
                  <c:v>0.67539267015706805</c:v>
                </c:pt>
                <c:pt idx="258">
                  <c:v>0.678010471204189</c:v>
                </c:pt>
                <c:pt idx="259">
                  <c:v>0.68062827225130895</c:v>
                </c:pt>
                <c:pt idx="260">
                  <c:v>0.68324607329843001</c:v>
                </c:pt>
                <c:pt idx="261">
                  <c:v>0.68586387434554996</c:v>
                </c:pt>
                <c:pt idx="262">
                  <c:v>0.68848167539267002</c:v>
                </c:pt>
                <c:pt idx="263">
                  <c:v>0.69109947643978997</c:v>
                </c:pt>
                <c:pt idx="264">
                  <c:v>0.69371727748691203</c:v>
                </c:pt>
                <c:pt idx="265">
                  <c:v>0.69633507853403198</c:v>
                </c:pt>
                <c:pt idx="266">
                  <c:v>0.69895287958115204</c:v>
                </c:pt>
                <c:pt idx="267">
                  <c:v>0.70157068062827199</c:v>
                </c:pt>
                <c:pt idx="268">
                  <c:v>0.70418848167539305</c:v>
                </c:pt>
                <c:pt idx="269">
                  <c:v>0.706806282722513</c:v>
                </c:pt>
                <c:pt idx="270">
                  <c:v>0.70942408376963295</c:v>
                </c:pt>
                <c:pt idx="271">
                  <c:v>0.71204188481675301</c:v>
                </c:pt>
                <c:pt idx="272">
                  <c:v>0.71465968586387496</c:v>
                </c:pt>
                <c:pt idx="273">
                  <c:v>0.71727748691099502</c:v>
                </c:pt>
                <c:pt idx="274">
                  <c:v>0.71989528795811497</c:v>
                </c:pt>
                <c:pt idx="275">
                  <c:v>0.72251308900523503</c:v>
                </c:pt>
                <c:pt idx="276">
                  <c:v>0.72513089005235598</c:v>
                </c:pt>
                <c:pt idx="277">
                  <c:v>0.72774869109947704</c:v>
                </c:pt>
                <c:pt idx="278">
                  <c:v>0.73036649214659699</c:v>
                </c:pt>
                <c:pt idx="279">
                  <c:v>0.73298429319371705</c:v>
                </c:pt>
                <c:pt idx="280">
                  <c:v>0.735602094240838</c:v>
                </c:pt>
                <c:pt idx="281">
                  <c:v>0.73821989528795795</c:v>
                </c:pt>
                <c:pt idx="282">
                  <c:v>0.74083769633507801</c:v>
                </c:pt>
                <c:pt idx="283">
                  <c:v>0.74345549738219796</c:v>
                </c:pt>
                <c:pt idx="284">
                  <c:v>0.74607329842931902</c:v>
                </c:pt>
                <c:pt idx="285">
                  <c:v>0.74869109947643997</c:v>
                </c:pt>
                <c:pt idx="286">
                  <c:v>0.75130890052356003</c:v>
                </c:pt>
                <c:pt idx="287">
                  <c:v>0.75392670157067998</c:v>
                </c:pt>
                <c:pt idx="288">
                  <c:v>0.75654450261780104</c:v>
                </c:pt>
                <c:pt idx="289">
                  <c:v>0.75916230366492099</c:v>
                </c:pt>
                <c:pt idx="290">
                  <c:v>0.76178010471204105</c:v>
                </c:pt>
                <c:pt idx="291">
                  <c:v>0.764397905759162</c:v>
                </c:pt>
                <c:pt idx="292">
                  <c:v>0.76701570680628295</c:v>
                </c:pt>
                <c:pt idx="293">
                  <c:v>0.76963350785340301</c:v>
                </c:pt>
                <c:pt idx="294">
                  <c:v>0.77225130890052296</c:v>
                </c:pt>
                <c:pt idx="295">
                  <c:v>0.77486910994764302</c:v>
                </c:pt>
                <c:pt idx="296">
                  <c:v>0.77748691099476397</c:v>
                </c:pt>
                <c:pt idx="297">
                  <c:v>0.78010471204188403</c:v>
                </c:pt>
                <c:pt idx="298">
                  <c:v>0.78272251308900498</c:v>
                </c:pt>
                <c:pt idx="299">
                  <c:v>0.78534031413612504</c:v>
                </c:pt>
                <c:pt idx="300">
                  <c:v>0.78795811518324599</c:v>
                </c:pt>
                <c:pt idx="301">
                  <c:v>0.79057591623036605</c:v>
                </c:pt>
                <c:pt idx="302">
                  <c:v>0.793193717277486</c:v>
                </c:pt>
                <c:pt idx="303">
                  <c:v>0.79581151832460595</c:v>
                </c:pt>
                <c:pt idx="304">
                  <c:v>0.79842931937172801</c:v>
                </c:pt>
                <c:pt idx="305">
                  <c:v>0.80104712041884796</c:v>
                </c:pt>
                <c:pt idx="306">
                  <c:v>0.80366492146596802</c:v>
                </c:pt>
                <c:pt idx="307">
                  <c:v>0.80628272251308797</c:v>
                </c:pt>
                <c:pt idx="308">
                  <c:v>0.80890052356020903</c:v>
                </c:pt>
                <c:pt idx="309">
                  <c:v>0.81151832460732898</c:v>
                </c:pt>
                <c:pt idx="310">
                  <c:v>0.81413612565444904</c:v>
                </c:pt>
                <c:pt idx="311">
                  <c:v>0.81675392670156999</c:v>
                </c:pt>
                <c:pt idx="312">
                  <c:v>0.81937172774869105</c:v>
                </c:pt>
                <c:pt idx="313">
                  <c:v>0.821989528795811</c:v>
                </c:pt>
                <c:pt idx="314">
                  <c:v>0.82460732984293195</c:v>
                </c:pt>
                <c:pt idx="315">
                  <c:v>0.82722513089005201</c:v>
                </c:pt>
                <c:pt idx="316">
                  <c:v>0.82984293193717296</c:v>
                </c:pt>
                <c:pt idx="317">
                  <c:v>0.83246073298429302</c:v>
                </c:pt>
                <c:pt idx="318">
                  <c:v>0.83507853403141397</c:v>
                </c:pt>
                <c:pt idx="319">
                  <c:v>0.83769633507853403</c:v>
                </c:pt>
                <c:pt idx="320">
                  <c:v>0.84031413612565498</c:v>
                </c:pt>
                <c:pt idx="321">
                  <c:v>0.84293193717277504</c:v>
                </c:pt>
                <c:pt idx="322">
                  <c:v>0.84554973821989499</c:v>
                </c:pt>
                <c:pt idx="323">
                  <c:v>0.84816753926701505</c:v>
                </c:pt>
                <c:pt idx="324">
                  <c:v>0.850785340314136</c:v>
                </c:pt>
                <c:pt idx="325">
                  <c:v>0.85340314136125694</c:v>
                </c:pt>
                <c:pt idx="326">
                  <c:v>0.85602094240837701</c:v>
                </c:pt>
                <c:pt idx="327">
                  <c:v>0.85863874345549696</c:v>
                </c:pt>
                <c:pt idx="328">
                  <c:v>0.86125654450261802</c:v>
                </c:pt>
                <c:pt idx="329">
                  <c:v>0.86387434554973797</c:v>
                </c:pt>
                <c:pt idx="330">
                  <c:v>0.86649214659685903</c:v>
                </c:pt>
                <c:pt idx="331">
                  <c:v>0.86910994764397898</c:v>
                </c:pt>
                <c:pt idx="332">
                  <c:v>0.87172774869110004</c:v>
                </c:pt>
                <c:pt idx="333">
                  <c:v>0.87434554973821998</c:v>
                </c:pt>
                <c:pt idx="334">
                  <c:v>0.87696335078534005</c:v>
                </c:pt>
                <c:pt idx="335">
                  <c:v>0.87958115183246099</c:v>
                </c:pt>
                <c:pt idx="336">
                  <c:v>0.88219895287958106</c:v>
                </c:pt>
                <c:pt idx="337">
                  <c:v>0.88481675392670101</c:v>
                </c:pt>
                <c:pt idx="338">
                  <c:v>0.88743455497382195</c:v>
                </c:pt>
                <c:pt idx="339">
                  <c:v>0.89005235602094301</c:v>
                </c:pt>
                <c:pt idx="340">
                  <c:v>0.89267015706806296</c:v>
                </c:pt>
                <c:pt idx="341">
                  <c:v>0.89528795811518302</c:v>
                </c:pt>
                <c:pt idx="342">
                  <c:v>0.89790575916230297</c:v>
                </c:pt>
                <c:pt idx="343">
                  <c:v>0.90052356020942403</c:v>
                </c:pt>
                <c:pt idx="344">
                  <c:v>0.90314136125654498</c:v>
                </c:pt>
                <c:pt idx="345">
                  <c:v>0.90575916230366504</c:v>
                </c:pt>
                <c:pt idx="346">
                  <c:v>0.90837696335078499</c:v>
                </c:pt>
                <c:pt idx="347">
                  <c:v>0.91099476439790605</c:v>
                </c:pt>
                <c:pt idx="348">
                  <c:v>0.913612565445026</c:v>
                </c:pt>
                <c:pt idx="349">
                  <c:v>0.91623036649214595</c:v>
                </c:pt>
                <c:pt idx="350">
                  <c:v>0.91884816753926601</c:v>
                </c:pt>
                <c:pt idx="351">
                  <c:v>0.92146596858638796</c:v>
                </c:pt>
                <c:pt idx="352">
                  <c:v>0.92408376963350802</c:v>
                </c:pt>
                <c:pt idx="353">
                  <c:v>0.92670157068062797</c:v>
                </c:pt>
                <c:pt idx="354">
                  <c:v>0.92931937172774803</c:v>
                </c:pt>
                <c:pt idx="355">
                  <c:v>0.93193717277486898</c:v>
                </c:pt>
                <c:pt idx="356">
                  <c:v>0.93455497382198904</c:v>
                </c:pt>
                <c:pt idx="357">
                  <c:v>0.93717277486910999</c:v>
                </c:pt>
                <c:pt idx="358">
                  <c:v>0.93979057591623005</c:v>
                </c:pt>
                <c:pt idx="359">
                  <c:v>0.942408376963351</c:v>
                </c:pt>
                <c:pt idx="360">
                  <c:v>0.94502617801047095</c:v>
                </c:pt>
                <c:pt idx="361">
                  <c:v>0.94764397905759101</c:v>
                </c:pt>
                <c:pt idx="362">
                  <c:v>0.95026178010471096</c:v>
                </c:pt>
                <c:pt idx="363">
                  <c:v>0.95287958115183202</c:v>
                </c:pt>
                <c:pt idx="364">
                  <c:v>0.95549738219895297</c:v>
                </c:pt>
                <c:pt idx="365">
                  <c:v>0.95811518324607303</c:v>
                </c:pt>
                <c:pt idx="366">
                  <c:v>0.96073298429319298</c:v>
                </c:pt>
                <c:pt idx="367">
                  <c:v>0.96335078534031404</c:v>
                </c:pt>
                <c:pt idx="368">
                  <c:v>0.96596858638743399</c:v>
                </c:pt>
                <c:pt idx="369">
                  <c:v>0.96858638743455405</c:v>
                </c:pt>
                <c:pt idx="370">
                  <c:v>0.971204188481675</c:v>
                </c:pt>
                <c:pt idx="371">
                  <c:v>0.97382198952879595</c:v>
                </c:pt>
                <c:pt idx="372">
                  <c:v>0.97643979057591601</c:v>
                </c:pt>
                <c:pt idx="373">
                  <c:v>0.97905759162303596</c:v>
                </c:pt>
                <c:pt idx="374">
                  <c:v>0.98167539267015602</c:v>
                </c:pt>
                <c:pt idx="375">
                  <c:v>0.98429319371727697</c:v>
                </c:pt>
                <c:pt idx="376">
                  <c:v>0.98691099476439703</c:v>
                </c:pt>
                <c:pt idx="377">
                  <c:v>0.98952879581151798</c:v>
                </c:pt>
                <c:pt idx="378">
                  <c:v>0.99214659685863804</c:v>
                </c:pt>
                <c:pt idx="379">
                  <c:v>0.99476439790575899</c:v>
                </c:pt>
                <c:pt idx="380">
                  <c:v>0.99738219895287905</c:v>
                </c:pt>
                <c:pt idx="381">
                  <c:v>1</c:v>
                </c:pt>
                <c:pt idx="382">
                  <c:v>1.0026178010471201</c:v>
                </c:pt>
                <c:pt idx="383">
                  <c:v>1.0052356020942399</c:v>
                </c:pt>
                <c:pt idx="384">
                  <c:v>1.00785340314136</c:v>
                </c:pt>
                <c:pt idx="385">
                  <c:v>1.01047120418848</c:v>
                </c:pt>
                <c:pt idx="386">
                  <c:v>1.0130890052356001</c:v>
                </c:pt>
                <c:pt idx="387">
                  <c:v>1.0157068062827199</c:v>
                </c:pt>
                <c:pt idx="388">
                  <c:v>1.01832460732984</c:v>
                </c:pt>
                <c:pt idx="389">
                  <c:v>1.02094240837696</c:v>
                </c:pt>
                <c:pt idx="390">
                  <c:v>1.0235602094240801</c:v>
                </c:pt>
                <c:pt idx="391">
                  <c:v>1.0261780104711999</c:v>
                </c:pt>
                <c:pt idx="392">
                  <c:v>1.02879581151832</c:v>
                </c:pt>
                <c:pt idx="393">
                  <c:v>1.0314136125654401</c:v>
                </c:pt>
                <c:pt idx="394">
                  <c:v>1.0340314136125599</c:v>
                </c:pt>
                <c:pt idx="395">
                  <c:v>1.03664921465968</c:v>
                </c:pt>
                <c:pt idx="396">
                  <c:v>1.0392670157068</c:v>
                </c:pt>
                <c:pt idx="397">
                  <c:v>1.0418848167539201</c:v>
                </c:pt>
                <c:pt idx="398">
                  <c:v>1.0445026178010399</c:v>
                </c:pt>
                <c:pt idx="399">
                  <c:v>1.04712041884816</c:v>
                </c:pt>
                <c:pt idx="400">
                  <c:v>1.04973821989528</c:v>
                </c:pt>
                <c:pt idx="401">
                  <c:v>1.0523560209424001</c:v>
                </c:pt>
                <c:pt idx="402">
                  <c:v>1.0549738219895199</c:v>
                </c:pt>
                <c:pt idx="403">
                  <c:v>1.05759162303664</c:v>
                </c:pt>
                <c:pt idx="404">
                  <c:v>1.0602094240837601</c:v>
                </c:pt>
                <c:pt idx="405">
                  <c:v>1.0628272251308899</c:v>
                </c:pt>
                <c:pt idx="406">
                  <c:v>1.06544502617801</c:v>
                </c:pt>
                <c:pt idx="407">
                  <c:v>1.06806282722513</c:v>
                </c:pt>
                <c:pt idx="408">
                  <c:v>1.0706806282722501</c:v>
                </c:pt>
                <c:pt idx="409">
                  <c:v>1.0732984293193699</c:v>
                </c:pt>
                <c:pt idx="410">
                  <c:v>1.07591623036649</c:v>
                </c:pt>
                <c:pt idx="411">
                  <c:v>1.07853403141361</c:v>
                </c:pt>
                <c:pt idx="412">
                  <c:v>1.0811518324607301</c:v>
                </c:pt>
                <c:pt idx="413">
                  <c:v>1.0837696335078499</c:v>
                </c:pt>
                <c:pt idx="414">
                  <c:v>1.08638743455497</c:v>
                </c:pt>
                <c:pt idx="415">
                  <c:v>1.0890052356020901</c:v>
                </c:pt>
                <c:pt idx="416">
                  <c:v>1.0916230366492099</c:v>
                </c:pt>
                <c:pt idx="417">
                  <c:v>1.09424083769633</c:v>
                </c:pt>
                <c:pt idx="418">
                  <c:v>1.09685863874345</c:v>
                </c:pt>
                <c:pt idx="419">
                  <c:v>1.0994764397905701</c:v>
                </c:pt>
                <c:pt idx="420">
                  <c:v>1.1020942408376899</c:v>
                </c:pt>
                <c:pt idx="421">
                  <c:v>1.10471204188481</c:v>
                </c:pt>
                <c:pt idx="422">
                  <c:v>1.10732984293193</c:v>
                </c:pt>
                <c:pt idx="423">
                  <c:v>1.1099476439790501</c:v>
                </c:pt>
                <c:pt idx="424">
                  <c:v>1.1125654450261699</c:v>
                </c:pt>
                <c:pt idx="425">
                  <c:v>1.11518324607329</c:v>
                </c:pt>
                <c:pt idx="426">
                  <c:v>1.1178010471204101</c:v>
                </c:pt>
                <c:pt idx="427">
                  <c:v>1.1204188481675299</c:v>
                </c:pt>
                <c:pt idx="428">
                  <c:v>1.12303664921465</c:v>
                </c:pt>
                <c:pt idx="429">
                  <c:v>1.12565445026177</c:v>
                </c:pt>
                <c:pt idx="430">
                  <c:v>1.1282722513088901</c:v>
                </c:pt>
                <c:pt idx="431">
                  <c:v>1.1308900523560199</c:v>
                </c:pt>
                <c:pt idx="432">
                  <c:v>1.13350785340314</c:v>
                </c:pt>
                <c:pt idx="433">
                  <c:v>1.13612565445026</c:v>
                </c:pt>
                <c:pt idx="434">
                  <c:v>1.1387434554973801</c:v>
                </c:pt>
                <c:pt idx="435">
                  <c:v>1.1413612565444999</c:v>
                </c:pt>
                <c:pt idx="436">
                  <c:v>1.14397905759162</c:v>
                </c:pt>
                <c:pt idx="437">
                  <c:v>1.1465968586387401</c:v>
                </c:pt>
                <c:pt idx="438">
                  <c:v>1.1492146596858599</c:v>
                </c:pt>
                <c:pt idx="439">
                  <c:v>1.15183246073298</c:v>
                </c:pt>
                <c:pt idx="440">
                  <c:v>1.1544502617801</c:v>
                </c:pt>
                <c:pt idx="441">
                  <c:v>1.1570680628272201</c:v>
                </c:pt>
                <c:pt idx="442">
                  <c:v>1.1596858638743399</c:v>
                </c:pt>
                <c:pt idx="443">
                  <c:v>1.16230366492146</c:v>
                </c:pt>
                <c:pt idx="444">
                  <c:v>1.16492146596858</c:v>
                </c:pt>
                <c:pt idx="445">
                  <c:v>1.1675392670157001</c:v>
                </c:pt>
                <c:pt idx="446">
                  <c:v>1.1701570680628199</c:v>
                </c:pt>
                <c:pt idx="447">
                  <c:v>1.17277486910994</c:v>
                </c:pt>
                <c:pt idx="448">
                  <c:v>1.1753926701570601</c:v>
                </c:pt>
                <c:pt idx="449">
                  <c:v>1.1780104712041799</c:v>
                </c:pt>
                <c:pt idx="450">
                  <c:v>1.18062827225131</c:v>
                </c:pt>
                <c:pt idx="451">
                  <c:v>1.18324607329843</c:v>
                </c:pt>
                <c:pt idx="452">
                  <c:v>1.1858638743455501</c:v>
                </c:pt>
                <c:pt idx="453">
                  <c:v>1.1884816753926699</c:v>
                </c:pt>
                <c:pt idx="454">
                  <c:v>1.19109947643979</c:v>
                </c:pt>
                <c:pt idx="455">
                  <c:v>1.19371727748691</c:v>
                </c:pt>
                <c:pt idx="456">
                  <c:v>1.1963350785340301</c:v>
                </c:pt>
                <c:pt idx="457">
                  <c:v>1.1989528795811499</c:v>
                </c:pt>
                <c:pt idx="458">
                  <c:v>1.20157068062827</c:v>
                </c:pt>
                <c:pt idx="459">
                  <c:v>1.2041884816753901</c:v>
                </c:pt>
                <c:pt idx="460">
                  <c:v>1.2068062827225099</c:v>
                </c:pt>
                <c:pt idx="461">
                  <c:v>1.20942408376963</c:v>
                </c:pt>
                <c:pt idx="462">
                  <c:v>1.21204188481675</c:v>
                </c:pt>
                <c:pt idx="463">
                  <c:v>1.2146596858638701</c:v>
                </c:pt>
                <c:pt idx="464">
                  <c:v>1.2172774869109899</c:v>
                </c:pt>
                <c:pt idx="465">
                  <c:v>1.21989528795811</c:v>
                </c:pt>
                <c:pt idx="466">
                  <c:v>1.22251308900523</c:v>
                </c:pt>
                <c:pt idx="467">
                  <c:v>1.2251308900523501</c:v>
                </c:pt>
                <c:pt idx="468">
                  <c:v>1.2277486910994699</c:v>
                </c:pt>
                <c:pt idx="469">
                  <c:v>1.23036649214659</c:v>
                </c:pt>
                <c:pt idx="470">
                  <c:v>1.2329842931937101</c:v>
                </c:pt>
                <c:pt idx="471">
                  <c:v>1.2356020942408299</c:v>
                </c:pt>
                <c:pt idx="472">
                  <c:v>1.23821989528795</c:v>
                </c:pt>
                <c:pt idx="473">
                  <c:v>1.24083769633507</c:v>
                </c:pt>
                <c:pt idx="474">
                  <c:v>1.2434554973821901</c:v>
                </c:pt>
                <c:pt idx="475">
                  <c:v>1.2460732984293099</c:v>
                </c:pt>
                <c:pt idx="476">
                  <c:v>1.24869109947644</c:v>
                </c:pt>
                <c:pt idx="477">
                  <c:v>1.25130890052356</c:v>
                </c:pt>
                <c:pt idx="478">
                  <c:v>1.2539267015706801</c:v>
                </c:pt>
                <c:pt idx="479">
                  <c:v>1.2565445026177999</c:v>
                </c:pt>
                <c:pt idx="480">
                  <c:v>1.25916230366492</c:v>
                </c:pt>
                <c:pt idx="481">
                  <c:v>1.2617801047120401</c:v>
                </c:pt>
                <c:pt idx="482">
                  <c:v>1.2643979057591599</c:v>
                </c:pt>
                <c:pt idx="483">
                  <c:v>1.26701570680628</c:v>
                </c:pt>
                <c:pt idx="484">
                  <c:v>1.2696335078534</c:v>
                </c:pt>
                <c:pt idx="485">
                  <c:v>1.2722513089005201</c:v>
                </c:pt>
                <c:pt idx="486">
                  <c:v>1.2748691099476399</c:v>
                </c:pt>
                <c:pt idx="487">
                  <c:v>1.27748691099476</c:v>
                </c:pt>
                <c:pt idx="488">
                  <c:v>1.28010471204188</c:v>
                </c:pt>
                <c:pt idx="489">
                  <c:v>1.2827225130890001</c:v>
                </c:pt>
                <c:pt idx="490">
                  <c:v>1.2853403141361199</c:v>
                </c:pt>
                <c:pt idx="491">
                  <c:v>1.28795811518324</c:v>
                </c:pt>
                <c:pt idx="492">
                  <c:v>1.2905759162303601</c:v>
                </c:pt>
                <c:pt idx="493">
                  <c:v>1.2931937172774799</c:v>
                </c:pt>
                <c:pt idx="494">
                  <c:v>1.2958115183246</c:v>
                </c:pt>
                <c:pt idx="495">
                  <c:v>1.29842931937172</c:v>
                </c:pt>
                <c:pt idx="496">
                  <c:v>1.3010471204188401</c:v>
                </c:pt>
                <c:pt idx="497">
                  <c:v>1.3036649214659599</c:v>
                </c:pt>
                <c:pt idx="498">
                  <c:v>1.30628272251308</c:v>
                </c:pt>
                <c:pt idx="499">
                  <c:v>1.3089005235602</c:v>
                </c:pt>
                <c:pt idx="500">
                  <c:v>1.3115183246073201</c:v>
                </c:pt>
                <c:pt idx="501">
                  <c:v>1.3141361256544499</c:v>
                </c:pt>
                <c:pt idx="502">
                  <c:v>1.31675392670157</c:v>
                </c:pt>
                <c:pt idx="503">
                  <c:v>1.31937172774869</c:v>
                </c:pt>
                <c:pt idx="504">
                  <c:v>1.3219895287958101</c:v>
                </c:pt>
                <c:pt idx="505">
                  <c:v>1.3246073298429299</c:v>
                </c:pt>
                <c:pt idx="506">
                  <c:v>1.32722513089005</c:v>
                </c:pt>
                <c:pt idx="507">
                  <c:v>1.3298429319371701</c:v>
                </c:pt>
                <c:pt idx="508">
                  <c:v>1.3324607329842899</c:v>
                </c:pt>
                <c:pt idx="509">
                  <c:v>1.33507853403141</c:v>
                </c:pt>
                <c:pt idx="510">
                  <c:v>1.33769633507853</c:v>
                </c:pt>
                <c:pt idx="511">
                  <c:v>1.3403141361256501</c:v>
                </c:pt>
                <c:pt idx="512">
                  <c:v>1.3429319371727699</c:v>
                </c:pt>
                <c:pt idx="513">
                  <c:v>1.34554973821989</c:v>
                </c:pt>
                <c:pt idx="514">
                  <c:v>1.3481675392670101</c:v>
                </c:pt>
                <c:pt idx="515">
                  <c:v>1.3507853403141299</c:v>
                </c:pt>
                <c:pt idx="516">
                  <c:v>1.35340314136125</c:v>
                </c:pt>
                <c:pt idx="517">
                  <c:v>1.35602094240837</c:v>
                </c:pt>
                <c:pt idx="518">
                  <c:v>1.3586387434554901</c:v>
                </c:pt>
                <c:pt idx="519">
                  <c:v>1.3612565445026099</c:v>
                </c:pt>
                <c:pt idx="520">
                  <c:v>1.36387434554973</c:v>
                </c:pt>
                <c:pt idx="521">
                  <c:v>1.36649214659685</c:v>
                </c:pt>
                <c:pt idx="522">
                  <c:v>1.3691099476439701</c:v>
                </c:pt>
                <c:pt idx="523">
                  <c:v>1.3717277486910899</c:v>
                </c:pt>
                <c:pt idx="524">
                  <c:v>1.37434554973822</c:v>
                </c:pt>
                <c:pt idx="525">
                  <c:v>1.37696335078534</c:v>
                </c:pt>
                <c:pt idx="526">
                  <c:v>1.3795811518324601</c:v>
                </c:pt>
                <c:pt idx="527">
                  <c:v>1.3821989528795799</c:v>
                </c:pt>
                <c:pt idx="528">
                  <c:v>1.3848167539267</c:v>
                </c:pt>
                <c:pt idx="529">
                  <c:v>1.3874345549738201</c:v>
                </c:pt>
                <c:pt idx="530">
                  <c:v>1.3900523560209399</c:v>
                </c:pt>
                <c:pt idx="531">
                  <c:v>1.39267015706806</c:v>
                </c:pt>
                <c:pt idx="532">
                  <c:v>1.39528795811518</c:v>
                </c:pt>
                <c:pt idx="533">
                  <c:v>1.3979057591623001</c:v>
                </c:pt>
                <c:pt idx="534">
                  <c:v>1.4005235602094199</c:v>
                </c:pt>
                <c:pt idx="535">
                  <c:v>1.40314136125654</c:v>
                </c:pt>
                <c:pt idx="536">
                  <c:v>1.40575916230366</c:v>
                </c:pt>
                <c:pt idx="537">
                  <c:v>1.4083769633507801</c:v>
                </c:pt>
                <c:pt idx="538">
                  <c:v>1.4109947643978999</c:v>
                </c:pt>
                <c:pt idx="539">
                  <c:v>1.41361256544502</c:v>
                </c:pt>
                <c:pt idx="540">
                  <c:v>1.4162303664921401</c:v>
                </c:pt>
                <c:pt idx="541">
                  <c:v>1.4188481675392599</c:v>
                </c:pt>
                <c:pt idx="542">
                  <c:v>1.42146596858638</c:v>
                </c:pt>
                <c:pt idx="543">
                  <c:v>1.4240837696335</c:v>
                </c:pt>
                <c:pt idx="544">
                  <c:v>1.4267015706806201</c:v>
                </c:pt>
                <c:pt idx="545">
                  <c:v>1.4293193717277399</c:v>
                </c:pt>
                <c:pt idx="546">
                  <c:v>1.43193717277486</c:v>
                </c:pt>
                <c:pt idx="547">
                  <c:v>1.4345549738219801</c:v>
                </c:pt>
                <c:pt idx="548">
                  <c:v>1.4371727748690999</c:v>
                </c:pt>
                <c:pt idx="549">
                  <c:v>1.4397905759162299</c:v>
                </c:pt>
                <c:pt idx="550">
                  <c:v>1.44240837696335</c:v>
                </c:pt>
                <c:pt idx="551">
                  <c:v>1.4450261780104701</c:v>
                </c:pt>
                <c:pt idx="552">
                  <c:v>1.4476439790575899</c:v>
                </c:pt>
                <c:pt idx="553">
                  <c:v>1.45026178010471</c:v>
                </c:pt>
                <c:pt idx="554">
                  <c:v>1.45287958115183</c:v>
                </c:pt>
                <c:pt idx="555">
                  <c:v>1.4554973821989501</c:v>
                </c:pt>
                <c:pt idx="556">
                  <c:v>1.4581151832460699</c:v>
                </c:pt>
                <c:pt idx="557">
                  <c:v>1.46073298429319</c:v>
                </c:pt>
                <c:pt idx="558">
                  <c:v>1.46335078534031</c:v>
                </c:pt>
                <c:pt idx="559">
                  <c:v>1.4659685863874301</c:v>
                </c:pt>
                <c:pt idx="560">
                  <c:v>1.4685863874345499</c:v>
                </c:pt>
                <c:pt idx="561">
                  <c:v>1.47120418848167</c:v>
                </c:pt>
                <c:pt idx="562">
                  <c:v>1.4738219895287901</c:v>
                </c:pt>
                <c:pt idx="563">
                  <c:v>1.4764397905759099</c:v>
                </c:pt>
                <c:pt idx="564">
                  <c:v>1.47905759162303</c:v>
                </c:pt>
                <c:pt idx="565">
                  <c:v>1.48167539267015</c:v>
                </c:pt>
                <c:pt idx="566">
                  <c:v>1.4842931937172701</c:v>
                </c:pt>
                <c:pt idx="567">
                  <c:v>1.4869109947643899</c:v>
                </c:pt>
                <c:pt idx="568">
                  <c:v>1.48952879581151</c:v>
                </c:pt>
                <c:pt idx="569">
                  <c:v>1.49214659685863</c:v>
                </c:pt>
                <c:pt idx="570">
                  <c:v>1.4947643979057501</c:v>
                </c:pt>
                <c:pt idx="571">
                  <c:v>1.4973821989528799</c:v>
                </c:pt>
                <c:pt idx="572">
                  <c:v>1.5</c:v>
                </c:pt>
                <c:pt idx="573">
                  <c:v>1.5026178010471201</c:v>
                </c:pt>
                <c:pt idx="574">
                  <c:v>1.5052356020942399</c:v>
                </c:pt>
                <c:pt idx="575">
                  <c:v>1.50785340314136</c:v>
                </c:pt>
                <c:pt idx="576">
                  <c:v>1.51047120418848</c:v>
                </c:pt>
                <c:pt idx="577">
                  <c:v>1.5130890052356001</c:v>
                </c:pt>
                <c:pt idx="578">
                  <c:v>1.5157068062827199</c:v>
                </c:pt>
                <c:pt idx="579">
                  <c:v>1.51832460732984</c:v>
                </c:pt>
                <c:pt idx="580">
                  <c:v>1.52094240837696</c:v>
                </c:pt>
                <c:pt idx="581">
                  <c:v>1.5235602094240801</c:v>
                </c:pt>
                <c:pt idx="582">
                  <c:v>1.5261780104711999</c:v>
                </c:pt>
                <c:pt idx="583">
                  <c:v>1.52879581151832</c:v>
                </c:pt>
                <c:pt idx="584">
                  <c:v>1.5314136125654401</c:v>
                </c:pt>
                <c:pt idx="585">
                  <c:v>1.5340314136125599</c:v>
                </c:pt>
                <c:pt idx="586">
                  <c:v>1.53664921465968</c:v>
                </c:pt>
                <c:pt idx="587">
                  <c:v>1.5392670157068</c:v>
                </c:pt>
                <c:pt idx="588">
                  <c:v>1.5418848167539201</c:v>
                </c:pt>
                <c:pt idx="589">
                  <c:v>1.5445026178010399</c:v>
                </c:pt>
                <c:pt idx="590">
                  <c:v>1.54712041884816</c:v>
                </c:pt>
                <c:pt idx="591">
                  <c:v>1.54973821989528</c:v>
                </c:pt>
                <c:pt idx="592">
                  <c:v>1.5523560209424001</c:v>
                </c:pt>
                <c:pt idx="593">
                  <c:v>1.5549738219895199</c:v>
                </c:pt>
                <c:pt idx="594">
                  <c:v>1.55759162303664</c:v>
                </c:pt>
                <c:pt idx="595">
                  <c:v>1.5602094240837701</c:v>
                </c:pt>
                <c:pt idx="596">
                  <c:v>1.5628272251308899</c:v>
                </c:pt>
                <c:pt idx="597">
                  <c:v>1.56544502617801</c:v>
                </c:pt>
                <c:pt idx="598">
                  <c:v>1.56806282722513</c:v>
                </c:pt>
                <c:pt idx="599">
                  <c:v>1.5706806282722501</c:v>
                </c:pt>
                <c:pt idx="600">
                  <c:v>1.5732984293193699</c:v>
                </c:pt>
                <c:pt idx="601">
                  <c:v>1.57591623036649</c:v>
                </c:pt>
                <c:pt idx="602">
                  <c:v>1.57853403141361</c:v>
                </c:pt>
                <c:pt idx="603">
                  <c:v>1.5811518324607301</c:v>
                </c:pt>
                <c:pt idx="604">
                  <c:v>1.5837696335078499</c:v>
                </c:pt>
                <c:pt idx="605">
                  <c:v>1.58638743455497</c:v>
                </c:pt>
                <c:pt idx="606">
                  <c:v>1.5890052356020901</c:v>
                </c:pt>
                <c:pt idx="607">
                  <c:v>1.5916230366492099</c:v>
                </c:pt>
                <c:pt idx="608">
                  <c:v>1.59424083769633</c:v>
                </c:pt>
                <c:pt idx="609">
                  <c:v>1.59685863874345</c:v>
                </c:pt>
                <c:pt idx="610">
                  <c:v>1.5994764397905701</c:v>
                </c:pt>
                <c:pt idx="611">
                  <c:v>1.6020942408376899</c:v>
                </c:pt>
                <c:pt idx="612">
                  <c:v>1.60471204188481</c:v>
                </c:pt>
                <c:pt idx="613">
                  <c:v>1.60732984293193</c:v>
                </c:pt>
                <c:pt idx="614">
                  <c:v>1.6099476439790501</c:v>
                </c:pt>
                <c:pt idx="615">
                  <c:v>1.6125654450261699</c:v>
                </c:pt>
                <c:pt idx="616">
                  <c:v>1.61518324607329</c:v>
                </c:pt>
                <c:pt idx="617">
                  <c:v>1.6178010471204101</c:v>
                </c:pt>
                <c:pt idx="618">
                  <c:v>1.6204188481675299</c:v>
                </c:pt>
                <c:pt idx="619">
                  <c:v>1.62303664921465</c:v>
                </c:pt>
                <c:pt idx="620">
                  <c:v>1.62565445026177</c:v>
                </c:pt>
                <c:pt idx="621">
                  <c:v>1.6282722513089001</c:v>
                </c:pt>
                <c:pt idx="622">
                  <c:v>1.6308900523560199</c:v>
                </c:pt>
                <c:pt idx="623">
                  <c:v>1.63350785340314</c:v>
                </c:pt>
                <c:pt idx="624">
                  <c:v>1.63612565445026</c:v>
                </c:pt>
                <c:pt idx="625">
                  <c:v>1.6387434554973801</c:v>
                </c:pt>
                <c:pt idx="626">
                  <c:v>1.6413612565444999</c:v>
                </c:pt>
                <c:pt idx="627">
                  <c:v>1.64397905759162</c:v>
                </c:pt>
                <c:pt idx="628">
                  <c:v>1.6465968586387401</c:v>
                </c:pt>
                <c:pt idx="629">
                  <c:v>1.6492146596858599</c:v>
                </c:pt>
                <c:pt idx="630">
                  <c:v>1.65183246073298</c:v>
                </c:pt>
                <c:pt idx="631">
                  <c:v>1.6544502617801</c:v>
                </c:pt>
                <c:pt idx="632">
                  <c:v>1.6570680628272201</c:v>
                </c:pt>
                <c:pt idx="633">
                  <c:v>1.6596858638743399</c:v>
                </c:pt>
                <c:pt idx="634">
                  <c:v>1.66230366492146</c:v>
                </c:pt>
                <c:pt idx="635">
                  <c:v>1.66492146596858</c:v>
                </c:pt>
                <c:pt idx="636">
                  <c:v>1.6675392670157001</c:v>
                </c:pt>
                <c:pt idx="637">
                  <c:v>1.6701570680628199</c:v>
                </c:pt>
                <c:pt idx="638">
                  <c:v>1.67277486910994</c:v>
                </c:pt>
                <c:pt idx="639">
                  <c:v>1.6753926701570601</c:v>
                </c:pt>
                <c:pt idx="640">
                  <c:v>1.6780104712041799</c:v>
                </c:pt>
                <c:pt idx="641">
                  <c:v>1.6806282722513</c:v>
                </c:pt>
                <c:pt idx="642">
                  <c:v>1.68324607329842</c:v>
                </c:pt>
                <c:pt idx="643">
                  <c:v>1.6858638743455501</c:v>
                </c:pt>
                <c:pt idx="644">
                  <c:v>1.6884816753926699</c:v>
                </c:pt>
                <c:pt idx="645">
                  <c:v>1.69109947643979</c:v>
                </c:pt>
                <c:pt idx="646">
                  <c:v>1.69371727748691</c:v>
                </c:pt>
                <c:pt idx="647">
                  <c:v>1.6963350785340301</c:v>
                </c:pt>
                <c:pt idx="648">
                  <c:v>1.6989528795811499</c:v>
                </c:pt>
                <c:pt idx="649">
                  <c:v>1.70157068062827</c:v>
                </c:pt>
                <c:pt idx="650">
                  <c:v>1.7041884816753901</c:v>
                </c:pt>
                <c:pt idx="651">
                  <c:v>1.7068062827225099</c:v>
                </c:pt>
                <c:pt idx="652">
                  <c:v>1.70942408376963</c:v>
                </c:pt>
                <c:pt idx="653">
                  <c:v>1.71204188481675</c:v>
                </c:pt>
                <c:pt idx="654">
                  <c:v>1.7146596858638701</c:v>
                </c:pt>
                <c:pt idx="655">
                  <c:v>1.7172774869109899</c:v>
                </c:pt>
                <c:pt idx="656">
                  <c:v>1.71989528795811</c:v>
                </c:pt>
                <c:pt idx="657">
                  <c:v>1.72251308900523</c:v>
                </c:pt>
                <c:pt idx="658">
                  <c:v>1.7251308900523501</c:v>
                </c:pt>
                <c:pt idx="659">
                  <c:v>1.7277486910994699</c:v>
                </c:pt>
                <c:pt idx="660">
                  <c:v>1.73036649214659</c:v>
                </c:pt>
                <c:pt idx="661">
                  <c:v>1.7329842931937101</c:v>
                </c:pt>
                <c:pt idx="662">
                  <c:v>1.7356020942408299</c:v>
                </c:pt>
                <c:pt idx="663">
                  <c:v>1.73821989528795</c:v>
                </c:pt>
                <c:pt idx="664">
                  <c:v>1.74083769633507</c:v>
                </c:pt>
                <c:pt idx="665">
                  <c:v>1.7434554973821901</c:v>
                </c:pt>
                <c:pt idx="666">
                  <c:v>1.7460732984293099</c:v>
                </c:pt>
                <c:pt idx="667">
                  <c:v>1.74869109947643</c:v>
                </c:pt>
                <c:pt idx="668">
                  <c:v>1.75130890052356</c:v>
                </c:pt>
                <c:pt idx="669">
                  <c:v>1.7539267015706801</c:v>
                </c:pt>
                <c:pt idx="670">
                  <c:v>1.7565445026177999</c:v>
                </c:pt>
                <c:pt idx="671">
                  <c:v>1.75916230366492</c:v>
                </c:pt>
                <c:pt idx="672">
                  <c:v>1.7617801047120401</c:v>
                </c:pt>
                <c:pt idx="673">
                  <c:v>1.7643979057591599</c:v>
                </c:pt>
                <c:pt idx="674">
                  <c:v>1.76701570680628</c:v>
                </c:pt>
                <c:pt idx="675">
                  <c:v>1.7696335078534</c:v>
                </c:pt>
                <c:pt idx="676">
                  <c:v>1.7722513089005201</c:v>
                </c:pt>
                <c:pt idx="677">
                  <c:v>1.7748691099476399</c:v>
                </c:pt>
                <c:pt idx="678">
                  <c:v>1.77748691099476</c:v>
                </c:pt>
                <c:pt idx="679">
                  <c:v>1.78010471204188</c:v>
                </c:pt>
                <c:pt idx="680">
                  <c:v>1.7827225130890001</c:v>
                </c:pt>
                <c:pt idx="681">
                  <c:v>1.7853403141361199</c:v>
                </c:pt>
                <c:pt idx="682">
                  <c:v>1.78795811518324</c:v>
                </c:pt>
                <c:pt idx="683">
                  <c:v>1.7905759162303601</c:v>
                </c:pt>
                <c:pt idx="684">
                  <c:v>1.7931937172774799</c:v>
                </c:pt>
                <c:pt idx="685">
                  <c:v>1.7958115183246</c:v>
                </c:pt>
                <c:pt idx="686">
                  <c:v>1.79842931937172</c:v>
                </c:pt>
                <c:pt idx="687">
                  <c:v>1.8010471204188401</c:v>
                </c:pt>
                <c:pt idx="688">
                  <c:v>1.8036649214659599</c:v>
                </c:pt>
                <c:pt idx="689">
                  <c:v>1.80628272251308</c:v>
                </c:pt>
                <c:pt idx="690">
                  <c:v>1.8089005235602</c:v>
                </c:pt>
                <c:pt idx="691">
                  <c:v>1.8115183246073201</c:v>
                </c:pt>
                <c:pt idx="692">
                  <c:v>1.8141361256544499</c:v>
                </c:pt>
                <c:pt idx="693">
                  <c:v>1.81675392670157</c:v>
                </c:pt>
                <c:pt idx="694">
                  <c:v>1.81937172774869</c:v>
                </c:pt>
                <c:pt idx="695">
                  <c:v>1.8219895287958101</c:v>
                </c:pt>
                <c:pt idx="696">
                  <c:v>1.8246073298429299</c:v>
                </c:pt>
                <c:pt idx="697">
                  <c:v>1.82722513089005</c:v>
                </c:pt>
                <c:pt idx="698">
                  <c:v>1.8298429319371701</c:v>
                </c:pt>
                <c:pt idx="699">
                  <c:v>1.8324607329842899</c:v>
                </c:pt>
                <c:pt idx="700">
                  <c:v>1.83507853403141</c:v>
                </c:pt>
                <c:pt idx="701">
                  <c:v>1.83769633507853</c:v>
                </c:pt>
                <c:pt idx="702">
                  <c:v>1.8403141361256501</c:v>
                </c:pt>
                <c:pt idx="703">
                  <c:v>1.8429319371727699</c:v>
                </c:pt>
                <c:pt idx="704">
                  <c:v>1.84554973821989</c:v>
                </c:pt>
                <c:pt idx="705">
                  <c:v>1.8481675392670101</c:v>
                </c:pt>
                <c:pt idx="706">
                  <c:v>1.8507853403141299</c:v>
                </c:pt>
                <c:pt idx="707">
                  <c:v>1.85340314136125</c:v>
                </c:pt>
                <c:pt idx="708">
                  <c:v>1.85602094240837</c:v>
                </c:pt>
                <c:pt idx="709">
                  <c:v>1.8586387434554901</c:v>
                </c:pt>
                <c:pt idx="710">
                  <c:v>1.8612565445026099</c:v>
                </c:pt>
                <c:pt idx="711">
                  <c:v>1.86387434554973</c:v>
                </c:pt>
                <c:pt idx="712">
                  <c:v>1.86649214659685</c:v>
                </c:pt>
                <c:pt idx="713">
                  <c:v>1.8691099476439701</c:v>
                </c:pt>
                <c:pt idx="714">
                  <c:v>1.8717277486910999</c:v>
                </c:pt>
                <c:pt idx="715">
                  <c:v>1.87434554973822</c:v>
                </c:pt>
                <c:pt idx="716">
                  <c:v>1.87696335078534</c:v>
                </c:pt>
                <c:pt idx="717">
                  <c:v>1.8795811518324601</c:v>
                </c:pt>
                <c:pt idx="718">
                  <c:v>1.8821989528795799</c:v>
                </c:pt>
                <c:pt idx="719">
                  <c:v>1.8848167539267</c:v>
                </c:pt>
                <c:pt idx="720">
                  <c:v>1.8874345549738201</c:v>
                </c:pt>
                <c:pt idx="721">
                  <c:v>1.8900523560209399</c:v>
                </c:pt>
                <c:pt idx="722">
                  <c:v>1.89267015706806</c:v>
                </c:pt>
                <c:pt idx="723">
                  <c:v>1.89528795811518</c:v>
                </c:pt>
                <c:pt idx="724">
                  <c:v>1.8979057591623001</c:v>
                </c:pt>
                <c:pt idx="725">
                  <c:v>1.9005235602094199</c:v>
                </c:pt>
                <c:pt idx="726">
                  <c:v>1.90314136125654</c:v>
                </c:pt>
                <c:pt idx="727">
                  <c:v>1.90575916230366</c:v>
                </c:pt>
                <c:pt idx="728">
                  <c:v>1.9083769633507801</c:v>
                </c:pt>
                <c:pt idx="729">
                  <c:v>1.9109947643978999</c:v>
                </c:pt>
                <c:pt idx="730">
                  <c:v>1.91361256544502</c:v>
                </c:pt>
                <c:pt idx="731">
                  <c:v>1.9162303664921401</c:v>
                </c:pt>
                <c:pt idx="732">
                  <c:v>1.9188481675392599</c:v>
                </c:pt>
                <c:pt idx="733">
                  <c:v>1.92146596858638</c:v>
                </c:pt>
                <c:pt idx="734">
                  <c:v>1.9240837696335</c:v>
                </c:pt>
                <c:pt idx="735">
                  <c:v>1.9267015706806201</c:v>
                </c:pt>
                <c:pt idx="736">
                  <c:v>1.9293193717277399</c:v>
                </c:pt>
                <c:pt idx="737">
                  <c:v>1.93193717277486</c:v>
                </c:pt>
                <c:pt idx="738">
                  <c:v>1.9345549738219801</c:v>
                </c:pt>
                <c:pt idx="739">
                  <c:v>1.9371727748691101</c:v>
                </c:pt>
                <c:pt idx="740">
                  <c:v>1.9397905759162299</c:v>
                </c:pt>
                <c:pt idx="741">
                  <c:v>1.94240837696335</c:v>
                </c:pt>
                <c:pt idx="742">
                  <c:v>1.9450261780104701</c:v>
                </c:pt>
                <c:pt idx="743">
                  <c:v>1.9476439790575899</c:v>
                </c:pt>
                <c:pt idx="744">
                  <c:v>1.95026178010471</c:v>
                </c:pt>
                <c:pt idx="745">
                  <c:v>1.95287958115183</c:v>
                </c:pt>
                <c:pt idx="746">
                  <c:v>1.9554973821989501</c:v>
                </c:pt>
                <c:pt idx="747">
                  <c:v>1.9581151832460699</c:v>
                </c:pt>
                <c:pt idx="748">
                  <c:v>1.96073298429319</c:v>
                </c:pt>
                <c:pt idx="749">
                  <c:v>1.96335078534031</c:v>
                </c:pt>
                <c:pt idx="750">
                  <c:v>1.9659685863874301</c:v>
                </c:pt>
                <c:pt idx="751">
                  <c:v>1.9685863874345499</c:v>
                </c:pt>
                <c:pt idx="752">
                  <c:v>1.97120418848167</c:v>
                </c:pt>
                <c:pt idx="753">
                  <c:v>1.9738219895287901</c:v>
                </c:pt>
                <c:pt idx="754">
                  <c:v>1.9764397905759099</c:v>
                </c:pt>
                <c:pt idx="755">
                  <c:v>1.97905759162303</c:v>
                </c:pt>
                <c:pt idx="756">
                  <c:v>1.98167539267015</c:v>
                </c:pt>
                <c:pt idx="757">
                  <c:v>1.9842931937172701</c:v>
                </c:pt>
                <c:pt idx="758">
                  <c:v>1.9869109947643899</c:v>
                </c:pt>
                <c:pt idx="759">
                  <c:v>1.98952879581151</c:v>
                </c:pt>
                <c:pt idx="760">
                  <c:v>1.99214659685863</c:v>
                </c:pt>
                <c:pt idx="761">
                  <c:v>1.9947643979057501</c:v>
                </c:pt>
                <c:pt idx="762">
                  <c:v>1.9973821989528699</c:v>
                </c:pt>
                <c:pt idx="763">
                  <c:v>2</c:v>
                </c:pt>
                <c:pt idx="764">
                  <c:v>2.0026178010471201</c:v>
                </c:pt>
                <c:pt idx="765">
                  <c:v>2.0052356020942401</c:v>
                </c:pt>
                <c:pt idx="766">
                  <c:v>2.0078534031413602</c:v>
                </c:pt>
                <c:pt idx="767">
                  <c:v>2.0104712041884798</c:v>
                </c:pt>
                <c:pt idx="768">
                  <c:v>2.0130890052355999</c:v>
                </c:pt>
                <c:pt idx="769">
                  <c:v>2.0157068062827199</c:v>
                </c:pt>
                <c:pt idx="770">
                  <c:v>2.01832460732984</c:v>
                </c:pt>
                <c:pt idx="771">
                  <c:v>2.02094240837696</c:v>
                </c:pt>
                <c:pt idx="772">
                  <c:v>2.0235602094240801</c:v>
                </c:pt>
                <c:pt idx="773">
                  <c:v>2.0261780104712002</c:v>
                </c:pt>
                <c:pt idx="774">
                  <c:v>2.0287958115183198</c:v>
                </c:pt>
                <c:pt idx="775">
                  <c:v>2.0314136125654398</c:v>
                </c:pt>
                <c:pt idx="776">
                  <c:v>2.0340314136125599</c:v>
                </c:pt>
                <c:pt idx="777">
                  <c:v>2.03664921465968</c:v>
                </c:pt>
                <c:pt idx="778">
                  <c:v>2.0392670157068</c:v>
                </c:pt>
                <c:pt idx="779">
                  <c:v>2.0418848167539201</c:v>
                </c:pt>
                <c:pt idx="780">
                  <c:v>2.0445026178010401</c:v>
                </c:pt>
                <c:pt idx="781">
                  <c:v>2.0471204188481602</c:v>
                </c:pt>
                <c:pt idx="782">
                  <c:v>2.0497382198952798</c:v>
                </c:pt>
                <c:pt idx="783">
                  <c:v>2.0523560209423999</c:v>
                </c:pt>
                <c:pt idx="784">
                  <c:v>2.0549738219895199</c:v>
                </c:pt>
                <c:pt idx="785">
                  <c:v>2.05759162303664</c:v>
                </c:pt>
                <c:pt idx="786">
                  <c:v>2.0602094240837601</c:v>
                </c:pt>
                <c:pt idx="787">
                  <c:v>2.0628272251308899</c:v>
                </c:pt>
                <c:pt idx="788">
                  <c:v>2.06544502617801</c:v>
                </c:pt>
                <c:pt idx="789">
                  <c:v>2.06806282722513</c:v>
                </c:pt>
                <c:pt idx="790">
                  <c:v>2.0706806282722501</c:v>
                </c:pt>
                <c:pt idx="791">
                  <c:v>2.0732984293193701</c:v>
                </c:pt>
                <c:pt idx="792">
                  <c:v>2.0759162303664902</c:v>
                </c:pt>
                <c:pt idx="793">
                  <c:v>2.0785340314136098</c:v>
                </c:pt>
                <c:pt idx="794">
                  <c:v>2.0811518324607299</c:v>
                </c:pt>
                <c:pt idx="795">
                  <c:v>2.0837696335078499</c:v>
                </c:pt>
                <c:pt idx="796">
                  <c:v>2.08638743455497</c:v>
                </c:pt>
                <c:pt idx="797">
                  <c:v>2.0890052356020901</c:v>
                </c:pt>
                <c:pt idx="798">
                  <c:v>2.0916230366492101</c:v>
                </c:pt>
                <c:pt idx="799">
                  <c:v>2.0942408376963302</c:v>
                </c:pt>
                <c:pt idx="800">
                  <c:v>2.0968586387434498</c:v>
                </c:pt>
                <c:pt idx="801">
                  <c:v>2.0994764397905699</c:v>
                </c:pt>
                <c:pt idx="802">
                  <c:v>2.1020942408376899</c:v>
                </c:pt>
                <c:pt idx="803">
                  <c:v>2.10471204188481</c:v>
                </c:pt>
                <c:pt idx="804">
                  <c:v>2.10732984293193</c:v>
                </c:pt>
                <c:pt idx="805">
                  <c:v>2.1099476439790501</c:v>
                </c:pt>
                <c:pt idx="806">
                  <c:v>2.1125654450261702</c:v>
                </c:pt>
                <c:pt idx="807">
                  <c:v>2.1151832460732898</c:v>
                </c:pt>
                <c:pt idx="808">
                  <c:v>2.1178010471204098</c:v>
                </c:pt>
                <c:pt idx="809">
                  <c:v>2.1204188481675299</c:v>
                </c:pt>
                <c:pt idx="810">
                  <c:v>2.12303664921465</c:v>
                </c:pt>
                <c:pt idx="811">
                  <c:v>2.1256544502617798</c:v>
                </c:pt>
                <c:pt idx="812">
                  <c:v>2.1282722513088999</c:v>
                </c:pt>
                <c:pt idx="813">
                  <c:v>2.1308900523560199</c:v>
                </c:pt>
                <c:pt idx="814">
                  <c:v>2.13350785340314</c:v>
                </c:pt>
                <c:pt idx="815">
                  <c:v>2.13612565445026</c:v>
                </c:pt>
                <c:pt idx="816">
                  <c:v>2.1387434554973801</c:v>
                </c:pt>
                <c:pt idx="817">
                  <c:v>2.1413612565445002</c:v>
                </c:pt>
                <c:pt idx="818">
                  <c:v>2.1439790575916202</c:v>
                </c:pt>
                <c:pt idx="819">
                  <c:v>2.1465968586387398</c:v>
                </c:pt>
                <c:pt idx="820">
                  <c:v>2.1492146596858599</c:v>
                </c:pt>
                <c:pt idx="821">
                  <c:v>2.15183246073298</c:v>
                </c:pt>
                <c:pt idx="822">
                  <c:v>2.1544502617801</c:v>
                </c:pt>
                <c:pt idx="823">
                  <c:v>2.1570680628272201</c:v>
                </c:pt>
                <c:pt idx="824">
                  <c:v>2.1596858638743401</c:v>
                </c:pt>
                <c:pt idx="825">
                  <c:v>2.1623036649214602</c:v>
                </c:pt>
                <c:pt idx="826">
                  <c:v>2.1649214659685798</c:v>
                </c:pt>
                <c:pt idx="827">
                  <c:v>2.1675392670156999</c:v>
                </c:pt>
                <c:pt idx="828">
                  <c:v>2.1701570680628199</c:v>
                </c:pt>
                <c:pt idx="829">
                  <c:v>2.17277486910994</c:v>
                </c:pt>
                <c:pt idx="830">
                  <c:v>2.1753926701570601</c:v>
                </c:pt>
                <c:pt idx="831">
                  <c:v>2.1780104712041801</c:v>
                </c:pt>
                <c:pt idx="832">
                  <c:v>2.1806282722513002</c:v>
                </c:pt>
                <c:pt idx="833">
                  <c:v>2.18324607329843</c:v>
                </c:pt>
                <c:pt idx="834">
                  <c:v>2.1858638743455501</c:v>
                </c:pt>
                <c:pt idx="835">
                  <c:v>2.1884816753926701</c:v>
                </c:pt>
                <c:pt idx="836">
                  <c:v>2.1910994764397902</c:v>
                </c:pt>
                <c:pt idx="837">
                  <c:v>2.1937172774869098</c:v>
                </c:pt>
                <c:pt idx="838">
                  <c:v>2.1963350785340299</c:v>
                </c:pt>
                <c:pt idx="839">
                  <c:v>2.1989528795811499</c:v>
                </c:pt>
                <c:pt idx="840">
                  <c:v>2.20157068062827</c:v>
                </c:pt>
                <c:pt idx="841">
                  <c:v>2.2041884816753901</c:v>
                </c:pt>
                <c:pt idx="842">
                  <c:v>2.2068062827225101</c:v>
                </c:pt>
                <c:pt idx="843">
                  <c:v>2.2094240837696302</c:v>
                </c:pt>
                <c:pt idx="844">
                  <c:v>2.2120418848167498</c:v>
                </c:pt>
                <c:pt idx="845">
                  <c:v>2.2146596858638699</c:v>
                </c:pt>
                <c:pt idx="846">
                  <c:v>2.2172774869109899</c:v>
                </c:pt>
                <c:pt idx="847">
                  <c:v>2.21989528795811</c:v>
                </c:pt>
                <c:pt idx="848">
                  <c:v>2.22251308900523</c:v>
                </c:pt>
                <c:pt idx="849">
                  <c:v>2.2251308900523501</c:v>
                </c:pt>
                <c:pt idx="850">
                  <c:v>2.2277486910994702</c:v>
                </c:pt>
                <c:pt idx="851">
                  <c:v>2.2303664921465902</c:v>
                </c:pt>
                <c:pt idx="852">
                  <c:v>2.2329842931937098</c:v>
                </c:pt>
                <c:pt idx="853">
                  <c:v>2.2356020942408299</c:v>
                </c:pt>
                <c:pt idx="854">
                  <c:v>2.23821989528795</c:v>
                </c:pt>
                <c:pt idx="855">
                  <c:v>2.24083769633507</c:v>
                </c:pt>
                <c:pt idx="856">
                  <c:v>2.2434554973821901</c:v>
                </c:pt>
                <c:pt idx="857">
                  <c:v>2.2460732984293101</c:v>
                </c:pt>
                <c:pt idx="858">
                  <c:v>2.24869109947644</c:v>
                </c:pt>
                <c:pt idx="859">
                  <c:v>2.25130890052356</c:v>
                </c:pt>
                <c:pt idx="860">
                  <c:v>2.2539267015706801</c:v>
                </c:pt>
                <c:pt idx="861">
                  <c:v>2.2565445026178002</c:v>
                </c:pt>
                <c:pt idx="862">
                  <c:v>2.2591623036649202</c:v>
                </c:pt>
                <c:pt idx="863">
                  <c:v>2.2617801047120398</c:v>
                </c:pt>
                <c:pt idx="864">
                  <c:v>2.2643979057591599</c:v>
                </c:pt>
                <c:pt idx="865">
                  <c:v>2.26701570680628</c:v>
                </c:pt>
                <c:pt idx="866">
                  <c:v>2.2696335078534</c:v>
                </c:pt>
                <c:pt idx="867">
                  <c:v>2.2722513089005201</c:v>
                </c:pt>
                <c:pt idx="868">
                  <c:v>2.2748691099476401</c:v>
                </c:pt>
                <c:pt idx="869">
                  <c:v>2.2774869109947602</c:v>
                </c:pt>
                <c:pt idx="870">
                  <c:v>2.2801047120418798</c:v>
                </c:pt>
                <c:pt idx="871">
                  <c:v>2.2827225130889999</c:v>
                </c:pt>
                <c:pt idx="872">
                  <c:v>2.2853403141361199</c:v>
                </c:pt>
                <c:pt idx="873">
                  <c:v>2.28795811518324</c:v>
                </c:pt>
                <c:pt idx="874">
                  <c:v>2.2905759162303601</c:v>
                </c:pt>
                <c:pt idx="875">
                  <c:v>2.2931937172774801</c:v>
                </c:pt>
                <c:pt idx="876">
                  <c:v>2.2958115183246002</c:v>
                </c:pt>
                <c:pt idx="877">
                  <c:v>2.2984293193717198</c:v>
                </c:pt>
                <c:pt idx="878">
                  <c:v>2.3010471204188399</c:v>
                </c:pt>
                <c:pt idx="879">
                  <c:v>2.3036649214659599</c:v>
                </c:pt>
                <c:pt idx="880">
                  <c:v>2.30628272251308</c:v>
                </c:pt>
                <c:pt idx="881">
                  <c:v>2.3089005235602</c:v>
                </c:pt>
                <c:pt idx="882">
                  <c:v>2.3115183246073299</c:v>
                </c:pt>
                <c:pt idx="883">
                  <c:v>2.3141361256544499</c:v>
                </c:pt>
                <c:pt idx="884">
                  <c:v>2.31675392670157</c:v>
                </c:pt>
                <c:pt idx="885">
                  <c:v>2.31937172774869</c:v>
                </c:pt>
                <c:pt idx="886">
                  <c:v>2.3219895287958101</c:v>
                </c:pt>
                <c:pt idx="887">
                  <c:v>2.3246073298429302</c:v>
                </c:pt>
                <c:pt idx="888">
                  <c:v>2.3272251308900498</c:v>
                </c:pt>
                <c:pt idx="889">
                  <c:v>2.3298429319371698</c:v>
                </c:pt>
                <c:pt idx="890">
                  <c:v>2.3324607329842899</c:v>
                </c:pt>
                <c:pt idx="891">
                  <c:v>2.33507853403141</c:v>
                </c:pt>
                <c:pt idx="892">
                  <c:v>2.33769633507853</c:v>
                </c:pt>
                <c:pt idx="893">
                  <c:v>2.3403141361256501</c:v>
                </c:pt>
                <c:pt idx="894">
                  <c:v>2.3429319371727702</c:v>
                </c:pt>
                <c:pt idx="895">
                  <c:v>2.3455497382198902</c:v>
                </c:pt>
                <c:pt idx="896">
                  <c:v>2.3481675392670098</c:v>
                </c:pt>
                <c:pt idx="897">
                  <c:v>2.3507853403141299</c:v>
                </c:pt>
                <c:pt idx="898">
                  <c:v>2.35340314136125</c:v>
                </c:pt>
                <c:pt idx="899">
                  <c:v>2.35602094240837</c:v>
                </c:pt>
                <c:pt idx="900">
                  <c:v>2.3586387434554901</c:v>
                </c:pt>
                <c:pt idx="901">
                  <c:v>2.3612565445026101</c:v>
                </c:pt>
                <c:pt idx="902">
                  <c:v>2.3638743455497302</c:v>
                </c:pt>
                <c:pt idx="903">
                  <c:v>2.3664921465968498</c:v>
                </c:pt>
                <c:pt idx="904">
                  <c:v>2.3691099476439699</c:v>
                </c:pt>
                <c:pt idx="905">
                  <c:v>2.3717277486910899</c:v>
                </c:pt>
                <c:pt idx="906">
                  <c:v>2.3743455497382202</c:v>
                </c:pt>
                <c:pt idx="907">
                  <c:v>2.3769633507853398</c:v>
                </c:pt>
                <c:pt idx="908">
                  <c:v>2.3795811518324599</c:v>
                </c:pt>
                <c:pt idx="909">
                  <c:v>2.3821989528795799</c:v>
                </c:pt>
                <c:pt idx="910">
                  <c:v>2.3848167539267</c:v>
                </c:pt>
                <c:pt idx="911">
                  <c:v>2.3874345549738201</c:v>
                </c:pt>
                <c:pt idx="912">
                  <c:v>2.3900523560209401</c:v>
                </c:pt>
                <c:pt idx="913">
                  <c:v>2.3926701570680602</c:v>
                </c:pt>
                <c:pt idx="914">
                  <c:v>2.3952879581151798</c:v>
                </c:pt>
                <c:pt idx="915">
                  <c:v>2.3979057591622999</c:v>
                </c:pt>
                <c:pt idx="916">
                  <c:v>2.4005235602094199</c:v>
                </c:pt>
                <c:pt idx="917">
                  <c:v>2.40314136125654</c:v>
                </c:pt>
                <c:pt idx="918">
                  <c:v>2.40575916230366</c:v>
                </c:pt>
                <c:pt idx="919">
                  <c:v>2.4083769633507801</c:v>
                </c:pt>
                <c:pt idx="920">
                  <c:v>2.4109947643979002</c:v>
                </c:pt>
                <c:pt idx="921">
                  <c:v>2.4136125654450198</c:v>
                </c:pt>
                <c:pt idx="922">
                  <c:v>2.4162303664921398</c:v>
                </c:pt>
                <c:pt idx="923">
                  <c:v>2.4188481675392599</c:v>
                </c:pt>
                <c:pt idx="924">
                  <c:v>2.42146596858638</c:v>
                </c:pt>
                <c:pt idx="925">
                  <c:v>2.4240837696335</c:v>
                </c:pt>
                <c:pt idx="926">
                  <c:v>2.4267015706806201</c:v>
                </c:pt>
                <c:pt idx="927">
                  <c:v>2.4293193717277402</c:v>
                </c:pt>
                <c:pt idx="928">
                  <c:v>2.4319371727748602</c:v>
                </c:pt>
                <c:pt idx="929">
                  <c:v>2.43455497382199</c:v>
                </c:pt>
                <c:pt idx="930">
                  <c:v>2.4371727748691101</c:v>
                </c:pt>
                <c:pt idx="931">
                  <c:v>2.4397905759162302</c:v>
                </c:pt>
                <c:pt idx="932">
                  <c:v>2.4424083769633498</c:v>
                </c:pt>
                <c:pt idx="933">
                  <c:v>2.4450261780104698</c:v>
                </c:pt>
                <c:pt idx="934">
                  <c:v>2.4476439790575899</c:v>
                </c:pt>
                <c:pt idx="935">
                  <c:v>2.45026178010471</c:v>
                </c:pt>
                <c:pt idx="936">
                  <c:v>2.45287958115183</c:v>
                </c:pt>
                <c:pt idx="937">
                  <c:v>2.4554973821989501</c:v>
                </c:pt>
                <c:pt idx="938">
                  <c:v>2.4581151832460701</c:v>
                </c:pt>
                <c:pt idx="939">
                  <c:v>2.4607329842931902</c:v>
                </c:pt>
                <c:pt idx="940">
                  <c:v>2.4633507853403098</c:v>
                </c:pt>
                <c:pt idx="941">
                  <c:v>2.4659685863874299</c:v>
                </c:pt>
                <c:pt idx="942">
                  <c:v>2.4685863874345499</c:v>
                </c:pt>
                <c:pt idx="943">
                  <c:v>2.47120418848167</c:v>
                </c:pt>
                <c:pt idx="944">
                  <c:v>2.4738219895287901</c:v>
                </c:pt>
                <c:pt idx="945">
                  <c:v>2.4764397905759101</c:v>
                </c:pt>
                <c:pt idx="946">
                  <c:v>2.4790575916230302</c:v>
                </c:pt>
                <c:pt idx="947">
                  <c:v>2.4816753926701498</c:v>
                </c:pt>
                <c:pt idx="948">
                  <c:v>2.4842931937172699</c:v>
                </c:pt>
                <c:pt idx="949">
                  <c:v>2.4869109947643899</c:v>
                </c:pt>
                <c:pt idx="950">
                  <c:v>2.48952879581151</c:v>
                </c:pt>
                <c:pt idx="951">
                  <c:v>2.49214659685863</c:v>
                </c:pt>
                <c:pt idx="952">
                  <c:v>2.4947643979057599</c:v>
                </c:pt>
                <c:pt idx="953">
                  <c:v>2.4973821989528799</c:v>
                </c:pt>
                <c:pt idx="954">
                  <c:v>2.5</c:v>
                </c:pt>
                <c:pt idx="955">
                  <c:v>2.5026178010471201</c:v>
                </c:pt>
                <c:pt idx="956">
                  <c:v>2.5052356020942401</c:v>
                </c:pt>
                <c:pt idx="957">
                  <c:v>2.5078534031413602</c:v>
                </c:pt>
                <c:pt idx="958">
                  <c:v>2.5104712041884798</c:v>
                </c:pt>
                <c:pt idx="959">
                  <c:v>2.5130890052355999</c:v>
                </c:pt>
                <c:pt idx="960">
                  <c:v>2.5157068062827199</c:v>
                </c:pt>
                <c:pt idx="961">
                  <c:v>2.51832460732984</c:v>
                </c:pt>
                <c:pt idx="962">
                  <c:v>2.52094240837696</c:v>
                </c:pt>
                <c:pt idx="963">
                  <c:v>2.5235602094240801</c:v>
                </c:pt>
                <c:pt idx="964">
                  <c:v>2.5261780104712002</c:v>
                </c:pt>
                <c:pt idx="965">
                  <c:v>2.5287958115183198</c:v>
                </c:pt>
                <c:pt idx="966">
                  <c:v>2.5314136125654398</c:v>
                </c:pt>
                <c:pt idx="967">
                  <c:v>2.5340314136125599</c:v>
                </c:pt>
                <c:pt idx="968">
                  <c:v>2.53664921465968</c:v>
                </c:pt>
                <c:pt idx="969">
                  <c:v>2.5392670157068</c:v>
                </c:pt>
                <c:pt idx="970">
                  <c:v>2.5418848167539201</c:v>
                </c:pt>
                <c:pt idx="971">
                  <c:v>2.5445026178010401</c:v>
                </c:pt>
                <c:pt idx="972">
                  <c:v>2.5471204188481602</c:v>
                </c:pt>
                <c:pt idx="973">
                  <c:v>2.5497382198952798</c:v>
                </c:pt>
                <c:pt idx="974">
                  <c:v>2.5523560209423999</c:v>
                </c:pt>
                <c:pt idx="975">
                  <c:v>2.5549738219895199</c:v>
                </c:pt>
                <c:pt idx="976">
                  <c:v>2.55759162303664</c:v>
                </c:pt>
                <c:pt idx="977">
                  <c:v>2.5602094240837698</c:v>
                </c:pt>
                <c:pt idx="978">
                  <c:v>2.5628272251308899</c:v>
                </c:pt>
                <c:pt idx="979">
                  <c:v>2.56544502617801</c:v>
                </c:pt>
                <c:pt idx="980">
                  <c:v>2.56806282722513</c:v>
                </c:pt>
                <c:pt idx="981">
                  <c:v>2.5706806282722501</c:v>
                </c:pt>
                <c:pt idx="982">
                  <c:v>2.5732984293193701</c:v>
                </c:pt>
                <c:pt idx="983">
                  <c:v>2.5759162303664902</c:v>
                </c:pt>
                <c:pt idx="984">
                  <c:v>2.5785340314136098</c:v>
                </c:pt>
                <c:pt idx="985">
                  <c:v>2.5811518324607299</c:v>
                </c:pt>
                <c:pt idx="986">
                  <c:v>2.5837696335078499</c:v>
                </c:pt>
                <c:pt idx="987">
                  <c:v>2.58638743455497</c:v>
                </c:pt>
                <c:pt idx="988">
                  <c:v>2.5890052356020901</c:v>
                </c:pt>
                <c:pt idx="989">
                  <c:v>2.5916230366492101</c:v>
                </c:pt>
                <c:pt idx="990">
                  <c:v>2.5942408376963302</c:v>
                </c:pt>
                <c:pt idx="991">
                  <c:v>2.5968586387434498</c:v>
                </c:pt>
                <c:pt idx="992">
                  <c:v>2.5994764397905699</c:v>
                </c:pt>
                <c:pt idx="993">
                  <c:v>2.6020942408376899</c:v>
                </c:pt>
                <c:pt idx="994">
                  <c:v>2.60471204188481</c:v>
                </c:pt>
                <c:pt idx="995">
                  <c:v>2.60732984293193</c:v>
                </c:pt>
                <c:pt idx="996">
                  <c:v>2.6099476439790501</c:v>
                </c:pt>
                <c:pt idx="997">
                  <c:v>2.6125654450261702</c:v>
                </c:pt>
                <c:pt idx="998">
                  <c:v>2.6151832460732898</c:v>
                </c:pt>
                <c:pt idx="999">
                  <c:v>2.6178010471204098</c:v>
                </c:pt>
                <c:pt idx="1000">
                  <c:v>2.6204188481675299</c:v>
                </c:pt>
                <c:pt idx="1001">
                  <c:v>2.62303664921465</c:v>
                </c:pt>
                <c:pt idx="1002">
                  <c:v>2.6256544502617798</c:v>
                </c:pt>
                <c:pt idx="1003">
                  <c:v>2.6282722513088999</c:v>
                </c:pt>
                <c:pt idx="1004">
                  <c:v>2.6308900523560199</c:v>
                </c:pt>
                <c:pt idx="1005">
                  <c:v>2.63350785340314</c:v>
                </c:pt>
                <c:pt idx="1006">
                  <c:v>2.63612565445026</c:v>
                </c:pt>
                <c:pt idx="1007">
                  <c:v>2.6387434554973801</c:v>
                </c:pt>
                <c:pt idx="1008">
                  <c:v>2.6413612565445002</c:v>
                </c:pt>
                <c:pt idx="1009">
                  <c:v>2.6439790575916202</c:v>
                </c:pt>
                <c:pt idx="1010">
                  <c:v>2.6465968586387398</c:v>
                </c:pt>
                <c:pt idx="1011">
                  <c:v>2.6492146596858599</c:v>
                </c:pt>
                <c:pt idx="1012">
                  <c:v>2.65183246073298</c:v>
                </c:pt>
                <c:pt idx="1013">
                  <c:v>2.6544502617801</c:v>
                </c:pt>
                <c:pt idx="1014">
                  <c:v>2.6570680628272201</c:v>
                </c:pt>
                <c:pt idx="1015">
                  <c:v>2.6596858638743401</c:v>
                </c:pt>
                <c:pt idx="1016">
                  <c:v>2.6623036649214602</c:v>
                </c:pt>
                <c:pt idx="1017">
                  <c:v>2.6649214659685798</c:v>
                </c:pt>
                <c:pt idx="1018">
                  <c:v>2.6675392670156999</c:v>
                </c:pt>
                <c:pt idx="1019">
                  <c:v>2.6701570680628199</c:v>
                </c:pt>
                <c:pt idx="1020">
                  <c:v>2.67277486910994</c:v>
                </c:pt>
                <c:pt idx="1021">
                  <c:v>2.6753926701570601</c:v>
                </c:pt>
                <c:pt idx="1022">
                  <c:v>2.6780104712041801</c:v>
                </c:pt>
                <c:pt idx="1023">
                  <c:v>2.6806282722513002</c:v>
                </c:pt>
                <c:pt idx="1024">
                  <c:v>2.68324607329843</c:v>
                </c:pt>
                <c:pt idx="1025">
                  <c:v>2.6858638743455501</c:v>
                </c:pt>
                <c:pt idx="1026">
                  <c:v>2.6884816753926701</c:v>
                </c:pt>
                <c:pt idx="1027">
                  <c:v>2.6910994764397902</c:v>
                </c:pt>
                <c:pt idx="1028">
                  <c:v>2.6937172774869098</c:v>
                </c:pt>
                <c:pt idx="1029">
                  <c:v>2.6963350785340299</c:v>
                </c:pt>
                <c:pt idx="1030">
                  <c:v>2.6989528795811499</c:v>
                </c:pt>
                <c:pt idx="1031">
                  <c:v>2.70157068062827</c:v>
                </c:pt>
                <c:pt idx="1032">
                  <c:v>2.7041884816753901</c:v>
                </c:pt>
                <c:pt idx="1033">
                  <c:v>2.7068062827225101</c:v>
                </c:pt>
                <c:pt idx="1034">
                  <c:v>2.7094240837696302</c:v>
                </c:pt>
                <c:pt idx="1035">
                  <c:v>2.7120418848167498</c:v>
                </c:pt>
                <c:pt idx="1036">
                  <c:v>2.7146596858638699</c:v>
                </c:pt>
                <c:pt idx="1037">
                  <c:v>2.7172774869109899</c:v>
                </c:pt>
                <c:pt idx="1038">
                  <c:v>2.71989528795811</c:v>
                </c:pt>
                <c:pt idx="1039">
                  <c:v>2.72251308900523</c:v>
                </c:pt>
                <c:pt idx="1040">
                  <c:v>2.7251308900523501</c:v>
                </c:pt>
                <c:pt idx="1041">
                  <c:v>2.7277486910994702</c:v>
                </c:pt>
                <c:pt idx="1042">
                  <c:v>2.7303664921465902</c:v>
                </c:pt>
                <c:pt idx="1043">
                  <c:v>2.7329842931937098</c:v>
                </c:pt>
                <c:pt idx="1044">
                  <c:v>2.7356020942408299</c:v>
                </c:pt>
                <c:pt idx="1045">
                  <c:v>2.73821989528795</c:v>
                </c:pt>
                <c:pt idx="1046">
                  <c:v>2.74083769633507</c:v>
                </c:pt>
                <c:pt idx="1047">
                  <c:v>2.7434554973821901</c:v>
                </c:pt>
                <c:pt idx="1048">
                  <c:v>2.7460732984293199</c:v>
                </c:pt>
                <c:pt idx="1049">
                  <c:v>2.74869109947644</c:v>
                </c:pt>
                <c:pt idx="1050">
                  <c:v>2.75130890052356</c:v>
                </c:pt>
                <c:pt idx="1051">
                  <c:v>2.7539267015706801</c:v>
                </c:pt>
                <c:pt idx="1052">
                  <c:v>2.7565445026178002</c:v>
                </c:pt>
                <c:pt idx="1053">
                  <c:v>2.7591623036649202</c:v>
                </c:pt>
                <c:pt idx="1054">
                  <c:v>2.7617801047120398</c:v>
                </c:pt>
                <c:pt idx="1055">
                  <c:v>2.7643979057591599</c:v>
                </c:pt>
                <c:pt idx="1056">
                  <c:v>2.76701570680628</c:v>
                </c:pt>
                <c:pt idx="1057">
                  <c:v>2.7696335078534</c:v>
                </c:pt>
                <c:pt idx="1058">
                  <c:v>2.7722513089005201</c:v>
                </c:pt>
                <c:pt idx="1059">
                  <c:v>2.7748691099476401</c:v>
                </c:pt>
                <c:pt idx="1060">
                  <c:v>2.7774869109947602</c:v>
                </c:pt>
                <c:pt idx="1061">
                  <c:v>2.7801047120418798</c:v>
                </c:pt>
                <c:pt idx="1062">
                  <c:v>2.7827225130889999</c:v>
                </c:pt>
                <c:pt idx="1063">
                  <c:v>2.7853403141361199</c:v>
                </c:pt>
                <c:pt idx="1064">
                  <c:v>2.78795811518324</c:v>
                </c:pt>
                <c:pt idx="1065">
                  <c:v>2.7905759162303601</c:v>
                </c:pt>
                <c:pt idx="1066">
                  <c:v>2.7931937172774801</c:v>
                </c:pt>
                <c:pt idx="1067">
                  <c:v>2.7958115183246002</c:v>
                </c:pt>
                <c:pt idx="1068">
                  <c:v>2.7984293193717198</c:v>
                </c:pt>
                <c:pt idx="1069">
                  <c:v>2.8010471204188399</c:v>
                </c:pt>
                <c:pt idx="1070">
                  <c:v>2.8036649214659599</c:v>
                </c:pt>
                <c:pt idx="1071">
                  <c:v>2.80628272251308</c:v>
                </c:pt>
                <c:pt idx="1072">
                  <c:v>2.8089005235602098</c:v>
                </c:pt>
                <c:pt idx="1073">
                  <c:v>2.8115183246073299</c:v>
                </c:pt>
                <c:pt idx="1074">
                  <c:v>2.8141361256544499</c:v>
                </c:pt>
                <c:pt idx="1075">
                  <c:v>2.81675392670157</c:v>
                </c:pt>
                <c:pt idx="1076">
                  <c:v>2.81937172774869</c:v>
                </c:pt>
                <c:pt idx="1077">
                  <c:v>2.8219895287958101</c:v>
                </c:pt>
                <c:pt idx="1078">
                  <c:v>2.8246073298429302</c:v>
                </c:pt>
                <c:pt idx="1079">
                  <c:v>2.8272251308900498</c:v>
                </c:pt>
                <c:pt idx="1080">
                  <c:v>2.8298429319371698</c:v>
                </c:pt>
                <c:pt idx="1081">
                  <c:v>2.8324607329842899</c:v>
                </c:pt>
                <c:pt idx="1082">
                  <c:v>2.83507853403141</c:v>
                </c:pt>
                <c:pt idx="1083">
                  <c:v>2.83769633507853</c:v>
                </c:pt>
                <c:pt idx="1084">
                  <c:v>2.8403141361256501</c:v>
                </c:pt>
                <c:pt idx="1085">
                  <c:v>2.8429319371727702</c:v>
                </c:pt>
                <c:pt idx="1086">
                  <c:v>2.8455497382198902</c:v>
                </c:pt>
                <c:pt idx="1087">
                  <c:v>2.8481675392670098</c:v>
                </c:pt>
                <c:pt idx="1088">
                  <c:v>2.8507853403141299</c:v>
                </c:pt>
                <c:pt idx="1089">
                  <c:v>2.85340314136125</c:v>
                </c:pt>
                <c:pt idx="1090">
                  <c:v>2.85602094240837</c:v>
                </c:pt>
                <c:pt idx="1091">
                  <c:v>2.8586387434554901</c:v>
                </c:pt>
                <c:pt idx="1092">
                  <c:v>2.8612565445026101</c:v>
                </c:pt>
                <c:pt idx="1093">
                  <c:v>2.8638743455497302</c:v>
                </c:pt>
                <c:pt idx="1094">
                  <c:v>2.8664921465968498</c:v>
                </c:pt>
                <c:pt idx="1095">
                  <c:v>2.8691099476439699</c:v>
                </c:pt>
                <c:pt idx="1096">
                  <c:v>2.8717277486911001</c:v>
                </c:pt>
                <c:pt idx="1097">
                  <c:v>2.8743455497382202</c:v>
                </c:pt>
                <c:pt idx="1098">
                  <c:v>2.8769633507853398</c:v>
                </c:pt>
                <c:pt idx="1099">
                  <c:v>2.8795811518324599</c:v>
                </c:pt>
                <c:pt idx="1100">
                  <c:v>2.8821989528795799</c:v>
                </c:pt>
                <c:pt idx="1101">
                  <c:v>2.8848167539267</c:v>
                </c:pt>
                <c:pt idx="1102">
                  <c:v>2.8874345549738201</c:v>
                </c:pt>
                <c:pt idx="1103">
                  <c:v>2.8900523560209401</c:v>
                </c:pt>
                <c:pt idx="1104">
                  <c:v>2.8926701570680602</c:v>
                </c:pt>
                <c:pt idx="1105">
                  <c:v>2.8952879581151798</c:v>
                </c:pt>
                <c:pt idx="1106">
                  <c:v>2.8979057591622999</c:v>
                </c:pt>
                <c:pt idx="1107">
                  <c:v>2.9005235602094199</c:v>
                </c:pt>
                <c:pt idx="1108">
                  <c:v>2.90314136125654</c:v>
                </c:pt>
                <c:pt idx="1109">
                  <c:v>2.90575916230366</c:v>
                </c:pt>
                <c:pt idx="1110">
                  <c:v>2.9083769633507801</c:v>
                </c:pt>
                <c:pt idx="1111">
                  <c:v>2.9109947643979002</c:v>
                </c:pt>
                <c:pt idx="1112">
                  <c:v>2.9136125654450198</c:v>
                </c:pt>
                <c:pt idx="1113">
                  <c:v>2.9162303664921398</c:v>
                </c:pt>
                <c:pt idx="1114">
                  <c:v>2.9188481675392599</c:v>
                </c:pt>
                <c:pt idx="1115">
                  <c:v>2.92146596858638</c:v>
                </c:pt>
                <c:pt idx="1116">
                  <c:v>2.9240837696335</c:v>
                </c:pt>
                <c:pt idx="1117">
                  <c:v>2.9267015706806201</c:v>
                </c:pt>
                <c:pt idx="1118">
                  <c:v>2.9293193717277402</c:v>
                </c:pt>
                <c:pt idx="1119">
                  <c:v>2.9319371727748602</c:v>
                </c:pt>
                <c:pt idx="1120">
                  <c:v>2.9345549738219798</c:v>
                </c:pt>
                <c:pt idx="1121">
                  <c:v>2.9371727748691101</c:v>
                </c:pt>
                <c:pt idx="1122">
                  <c:v>2.9397905759162302</c:v>
                </c:pt>
                <c:pt idx="1123">
                  <c:v>2.9424083769633498</c:v>
                </c:pt>
                <c:pt idx="1124">
                  <c:v>2.9450261780104698</c:v>
                </c:pt>
                <c:pt idx="1125">
                  <c:v>2.9476439790575899</c:v>
                </c:pt>
                <c:pt idx="1126">
                  <c:v>2.95026178010471</c:v>
                </c:pt>
                <c:pt idx="1127">
                  <c:v>2.95287958115183</c:v>
                </c:pt>
                <c:pt idx="1128">
                  <c:v>2.9554973821989501</c:v>
                </c:pt>
                <c:pt idx="1129">
                  <c:v>2.9581151832460701</c:v>
                </c:pt>
                <c:pt idx="1130">
                  <c:v>2.9607329842931902</c:v>
                </c:pt>
                <c:pt idx="1131">
                  <c:v>2.9633507853403098</c:v>
                </c:pt>
                <c:pt idx="1132">
                  <c:v>2.9659685863874299</c:v>
                </c:pt>
                <c:pt idx="1133">
                  <c:v>2.9685863874345499</c:v>
                </c:pt>
                <c:pt idx="1134">
                  <c:v>2.97120418848167</c:v>
                </c:pt>
                <c:pt idx="1135">
                  <c:v>2.9738219895287901</c:v>
                </c:pt>
                <c:pt idx="1136">
                  <c:v>2.9764397905759101</c:v>
                </c:pt>
                <c:pt idx="1137">
                  <c:v>2.9790575916230302</c:v>
                </c:pt>
                <c:pt idx="1138">
                  <c:v>2.9816753926701498</c:v>
                </c:pt>
                <c:pt idx="1139">
                  <c:v>2.9842931937172699</c:v>
                </c:pt>
                <c:pt idx="1140">
                  <c:v>2.9869109947643899</c:v>
                </c:pt>
                <c:pt idx="1141">
                  <c:v>2.98952879581151</c:v>
                </c:pt>
                <c:pt idx="1142">
                  <c:v>2.99214659685863</c:v>
                </c:pt>
                <c:pt idx="1143">
                  <c:v>2.9947643979057599</c:v>
                </c:pt>
                <c:pt idx="1144">
                  <c:v>2.9973821989528799</c:v>
                </c:pt>
                <c:pt idx="1145">
                  <c:v>3</c:v>
                </c:pt>
                <c:pt idx="1146">
                  <c:v>3.0026178010471201</c:v>
                </c:pt>
                <c:pt idx="1147">
                  <c:v>3.0052356020942401</c:v>
                </c:pt>
                <c:pt idx="1148">
                  <c:v>3.0078534031413602</c:v>
                </c:pt>
                <c:pt idx="1149">
                  <c:v>3.0104712041884798</c:v>
                </c:pt>
                <c:pt idx="1150">
                  <c:v>3.0130890052355999</c:v>
                </c:pt>
                <c:pt idx="1151">
                  <c:v>3.0157068062827199</c:v>
                </c:pt>
                <c:pt idx="1152">
                  <c:v>3.01832460732984</c:v>
                </c:pt>
                <c:pt idx="1153">
                  <c:v>3.02094240837696</c:v>
                </c:pt>
                <c:pt idx="1154">
                  <c:v>3.0235602094240801</c:v>
                </c:pt>
                <c:pt idx="1155">
                  <c:v>3.0261780104712002</c:v>
                </c:pt>
                <c:pt idx="1156">
                  <c:v>3.0287958115183198</c:v>
                </c:pt>
                <c:pt idx="1157">
                  <c:v>3.0314136125654398</c:v>
                </c:pt>
                <c:pt idx="1158">
                  <c:v>3.0340314136125599</c:v>
                </c:pt>
                <c:pt idx="1159">
                  <c:v>3.03664921465968</c:v>
                </c:pt>
                <c:pt idx="1160">
                  <c:v>3.0392670157068</c:v>
                </c:pt>
                <c:pt idx="1161">
                  <c:v>3.0418848167539201</c:v>
                </c:pt>
                <c:pt idx="1162">
                  <c:v>3.0445026178010401</c:v>
                </c:pt>
                <c:pt idx="1163">
                  <c:v>3.0471204188481602</c:v>
                </c:pt>
                <c:pt idx="1164">
                  <c:v>3.0497382198952798</c:v>
                </c:pt>
                <c:pt idx="1165">
                  <c:v>3.0523560209423999</c:v>
                </c:pt>
                <c:pt idx="1166">
                  <c:v>3.0549738219895199</c:v>
                </c:pt>
                <c:pt idx="1167">
                  <c:v>3.0575916230366502</c:v>
                </c:pt>
                <c:pt idx="1168">
                  <c:v>3.0602094240837698</c:v>
                </c:pt>
                <c:pt idx="1169">
                  <c:v>3.0628272251308899</c:v>
                </c:pt>
                <c:pt idx="1170">
                  <c:v>3.06544502617801</c:v>
                </c:pt>
                <c:pt idx="1171">
                  <c:v>3.06806282722513</c:v>
                </c:pt>
                <c:pt idx="1172">
                  <c:v>3.0706806282722501</c:v>
                </c:pt>
                <c:pt idx="1173">
                  <c:v>3.0732984293193701</c:v>
                </c:pt>
                <c:pt idx="1174">
                  <c:v>3.0759162303664902</c:v>
                </c:pt>
                <c:pt idx="1175">
                  <c:v>3.0785340314136098</c:v>
                </c:pt>
                <c:pt idx="1176">
                  <c:v>3.0811518324607299</c:v>
                </c:pt>
                <c:pt idx="1177">
                  <c:v>3.0837696335078499</c:v>
                </c:pt>
                <c:pt idx="1178">
                  <c:v>3.08638743455497</c:v>
                </c:pt>
                <c:pt idx="1179">
                  <c:v>3.0890052356020901</c:v>
                </c:pt>
                <c:pt idx="1180">
                  <c:v>3.0916230366492101</c:v>
                </c:pt>
                <c:pt idx="1181">
                  <c:v>3.0942408376963302</c:v>
                </c:pt>
                <c:pt idx="1182">
                  <c:v>3.0968586387434498</c:v>
                </c:pt>
                <c:pt idx="1183">
                  <c:v>3.0994764397905699</c:v>
                </c:pt>
                <c:pt idx="1184">
                  <c:v>3.1020942408376899</c:v>
                </c:pt>
                <c:pt idx="1185">
                  <c:v>3.10471204188481</c:v>
                </c:pt>
                <c:pt idx="1186">
                  <c:v>3.10732984293193</c:v>
                </c:pt>
                <c:pt idx="1187">
                  <c:v>3.1099476439790501</c:v>
                </c:pt>
                <c:pt idx="1188">
                  <c:v>3.1125654450261702</c:v>
                </c:pt>
                <c:pt idx="1189">
                  <c:v>3.1151832460732898</c:v>
                </c:pt>
                <c:pt idx="1190">
                  <c:v>3.1178010471204098</c:v>
                </c:pt>
                <c:pt idx="1191">
                  <c:v>3.1204188481675401</c:v>
                </c:pt>
                <c:pt idx="1192">
                  <c:v>3.1230366492146602</c:v>
                </c:pt>
                <c:pt idx="1193">
                  <c:v>3.1256544502617798</c:v>
                </c:pt>
                <c:pt idx="1194">
                  <c:v>3.1282722513088999</c:v>
                </c:pt>
                <c:pt idx="1195">
                  <c:v>3.1308900523560199</c:v>
                </c:pt>
                <c:pt idx="1196">
                  <c:v>3.13350785340314</c:v>
                </c:pt>
                <c:pt idx="1197">
                  <c:v>3.13612565445026</c:v>
                </c:pt>
                <c:pt idx="1198">
                  <c:v>3.1387434554973801</c:v>
                </c:pt>
                <c:pt idx="1199">
                  <c:v>3.1413612565445002</c:v>
                </c:pt>
                <c:pt idx="1200">
                  <c:v>3.1439790575916202</c:v>
                </c:pt>
                <c:pt idx="1201">
                  <c:v>3.1465968586387398</c:v>
                </c:pt>
                <c:pt idx="1202">
                  <c:v>3.1492146596858599</c:v>
                </c:pt>
                <c:pt idx="1203">
                  <c:v>3.15183246073298</c:v>
                </c:pt>
                <c:pt idx="1204">
                  <c:v>3.1544502617801</c:v>
                </c:pt>
                <c:pt idx="1205">
                  <c:v>3.1570680628272201</c:v>
                </c:pt>
                <c:pt idx="1206">
                  <c:v>3.1596858638743401</c:v>
                </c:pt>
                <c:pt idx="1207">
                  <c:v>3.1623036649214602</c:v>
                </c:pt>
                <c:pt idx="1208">
                  <c:v>3.1649214659685798</c:v>
                </c:pt>
                <c:pt idx="1209">
                  <c:v>3.1675392670156999</c:v>
                </c:pt>
                <c:pt idx="1210">
                  <c:v>3.1701570680628199</c:v>
                </c:pt>
                <c:pt idx="1211">
                  <c:v>3.17277486910994</c:v>
                </c:pt>
                <c:pt idx="1212">
                  <c:v>3.1753926701570601</c:v>
                </c:pt>
                <c:pt idx="1213">
                  <c:v>3.1780104712041801</c:v>
                </c:pt>
                <c:pt idx="1214">
                  <c:v>3.18062827225131</c:v>
                </c:pt>
                <c:pt idx="1215">
                  <c:v>3.18324607329843</c:v>
                </c:pt>
                <c:pt idx="1216">
                  <c:v>3.1858638743455501</c:v>
                </c:pt>
                <c:pt idx="1217">
                  <c:v>3.1884816753926701</c:v>
                </c:pt>
                <c:pt idx="1218">
                  <c:v>3.1910994764397902</c:v>
                </c:pt>
                <c:pt idx="1219">
                  <c:v>3.1937172774869098</c:v>
                </c:pt>
                <c:pt idx="1220">
                  <c:v>3.1963350785340299</c:v>
                </c:pt>
                <c:pt idx="1221">
                  <c:v>3.1989528795811499</c:v>
                </c:pt>
                <c:pt idx="1222">
                  <c:v>3.20157068062827</c:v>
                </c:pt>
                <c:pt idx="1223">
                  <c:v>3.2041884816753901</c:v>
                </c:pt>
                <c:pt idx="1224">
                  <c:v>3.2068062827225101</c:v>
                </c:pt>
                <c:pt idx="1225">
                  <c:v>3.2094240837696302</c:v>
                </c:pt>
                <c:pt idx="1226">
                  <c:v>3.2120418848167498</c:v>
                </c:pt>
                <c:pt idx="1227">
                  <c:v>3.2146596858638699</c:v>
                </c:pt>
                <c:pt idx="1228">
                  <c:v>3.2172774869109899</c:v>
                </c:pt>
                <c:pt idx="1229">
                  <c:v>3.21989528795811</c:v>
                </c:pt>
                <c:pt idx="1230">
                  <c:v>3.22251308900523</c:v>
                </c:pt>
                <c:pt idx="1231">
                  <c:v>3.2251308900523501</c:v>
                </c:pt>
                <c:pt idx="1232">
                  <c:v>3.2277486910994702</c:v>
                </c:pt>
                <c:pt idx="1233">
                  <c:v>3.2303664921465902</c:v>
                </c:pt>
                <c:pt idx="1234">
                  <c:v>3.2329842931937098</c:v>
                </c:pt>
                <c:pt idx="1235">
                  <c:v>3.2356020942408299</c:v>
                </c:pt>
                <c:pt idx="1236">
                  <c:v>3.23821989528795</c:v>
                </c:pt>
                <c:pt idx="1237">
                  <c:v>3.24083769633507</c:v>
                </c:pt>
                <c:pt idx="1238">
                  <c:v>3.2434554973821901</c:v>
                </c:pt>
                <c:pt idx="1239">
                  <c:v>3.2460732984293101</c:v>
                </c:pt>
                <c:pt idx="1240">
                  <c:v>3.2486910994764302</c:v>
                </c:pt>
                <c:pt idx="1241">
                  <c:v>3.25130890052356</c:v>
                </c:pt>
                <c:pt idx="1242">
                  <c:v>3.2539267015706801</c:v>
                </c:pt>
                <c:pt idx="1243">
                  <c:v>3.2565445026178002</c:v>
                </c:pt>
                <c:pt idx="1244">
                  <c:v>3.2591623036649202</c:v>
                </c:pt>
                <c:pt idx="1245">
                  <c:v>3.2617801047120398</c:v>
                </c:pt>
                <c:pt idx="1246">
                  <c:v>3.2643979057591599</c:v>
                </c:pt>
                <c:pt idx="1247">
                  <c:v>3.26701570680628</c:v>
                </c:pt>
                <c:pt idx="1248">
                  <c:v>3.2696335078534</c:v>
                </c:pt>
                <c:pt idx="1249">
                  <c:v>3.2722513089005201</c:v>
                </c:pt>
                <c:pt idx="1250">
                  <c:v>3.2748691099476401</c:v>
                </c:pt>
                <c:pt idx="1251">
                  <c:v>3.2774869109947602</c:v>
                </c:pt>
                <c:pt idx="1252">
                  <c:v>3.2801047120418798</c:v>
                </c:pt>
                <c:pt idx="1253">
                  <c:v>3.2827225130889999</c:v>
                </c:pt>
                <c:pt idx="1254">
                  <c:v>3.2853403141361199</c:v>
                </c:pt>
                <c:pt idx="1255">
                  <c:v>3.28795811518324</c:v>
                </c:pt>
                <c:pt idx="1256">
                  <c:v>3.2905759162303601</c:v>
                </c:pt>
                <c:pt idx="1257">
                  <c:v>3.2931937172774801</c:v>
                </c:pt>
                <c:pt idx="1258">
                  <c:v>3.2958115183246002</c:v>
                </c:pt>
                <c:pt idx="1259">
                  <c:v>3.2984293193717198</c:v>
                </c:pt>
                <c:pt idx="1260">
                  <c:v>3.3010471204188399</c:v>
                </c:pt>
                <c:pt idx="1261">
                  <c:v>3.3036649214659599</c:v>
                </c:pt>
                <c:pt idx="1262">
                  <c:v>3.30628272251308</c:v>
                </c:pt>
                <c:pt idx="1263">
                  <c:v>3.3089005235602098</c:v>
                </c:pt>
                <c:pt idx="1264">
                  <c:v>3.3115183246073299</c:v>
                </c:pt>
                <c:pt idx="1265">
                  <c:v>3.3141361256544499</c:v>
                </c:pt>
                <c:pt idx="1266">
                  <c:v>3.31675392670157</c:v>
                </c:pt>
                <c:pt idx="1267">
                  <c:v>3.31937172774869</c:v>
                </c:pt>
                <c:pt idx="1268">
                  <c:v>3.3219895287958101</c:v>
                </c:pt>
                <c:pt idx="1269">
                  <c:v>3.3246073298429302</c:v>
                </c:pt>
                <c:pt idx="1270">
                  <c:v>3.3272251308900498</c:v>
                </c:pt>
                <c:pt idx="1271">
                  <c:v>3.3298429319371698</c:v>
                </c:pt>
                <c:pt idx="1272">
                  <c:v>3.3324607329842899</c:v>
                </c:pt>
                <c:pt idx="1273">
                  <c:v>3.33507853403141</c:v>
                </c:pt>
                <c:pt idx="1274">
                  <c:v>3.33769633507853</c:v>
                </c:pt>
                <c:pt idx="1275">
                  <c:v>3.3403141361256501</c:v>
                </c:pt>
                <c:pt idx="1276">
                  <c:v>3.3429319371727702</c:v>
                </c:pt>
                <c:pt idx="1277">
                  <c:v>3.3455497382198902</c:v>
                </c:pt>
                <c:pt idx="1278">
                  <c:v>3.3481675392670098</c:v>
                </c:pt>
                <c:pt idx="1279">
                  <c:v>3.3507853403141299</c:v>
                </c:pt>
                <c:pt idx="1280">
                  <c:v>3.35340314136125</c:v>
                </c:pt>
                <c:pt idx="1281">
                  <c:v>3.35602094240837</c:v>
                </c:pt>
                <c:pt idx="1282">
                  <c:v>3.3586387434554901</c:v>
                </c:pt>
                <c:pt idx="1283">
                  <c:v>3.3612565445026101</c:v>
                </c:pt>
                <c:pt idx="1284">
                  <c:v>3.3638743455497302</c:v>
                </c:pt>
                <c:pt idx="1285">
                  <c:v>3.3664921465968498</c:v>
                </c:pt>
                <c:pt idx="1286">
                  <c:v>3.3691099476439801</c:v>
                </c:pt>
                <c:pt idx="1287">
                  <c:v>3.3717277486911001</c:v>
                </c:pt>
                <c:pt idx="1288">
                  <c:v>3.3743455497382202</c:v>
                </c:pt>
                <c:pt idx="1289">
                  <c:v>3.3769633507853398</c:v>
                </c:pt>
                <c:pt idx="1290">
                  <c:v>3.3795811518324599</c:v>
                </c:pt>
                <c:pt idx="1291">
                  <c:v>3.3821989528795799</c:v>
                </c:pt>
                <c:pt idx="1292">
                  <c:v>3.3848167539267</c:v>
                </c:pt>
                <c:pt idx="1293">
                  <c:v>3.3874345549738201</c:v>
                </c:pt>
                <c:pt idx="1294">
                  <c:v>3.3900523560209401</c:v>
                </c:pt>
                <c:pt idx="1295">
                  <c:v>3.3926701570680602</c:v>
                </c:pt>
                <c:pt idx="1296">
                  <c:v>3.3952879581151798</c:v>
                </c:pt>
                <c:pt idx="1297">
                  <c:v>3.3979057591622999</c:v>
                </c:pt>
                <c:pt idx="1298">
                  <c:v>3.4005235602094199</c:v>
                </c:pt>
                <c:pt idx="1299">
                  <c:v>3.40314136125654</c:v>
                </c:pt>
                <c:pt idx="1300">
                  <c:v>3.40575916230366</c:v>
                </c:pt>
                <c:pt idx="1301">
                  <c:v>3.4083769633507801</c:v>
                </c:pt>
                <c:pt idx="1302">
                  <c:v>3.4109947643979002</c:v>
                </c:pt>
                <c:pt idx="1303">
                  <c:v>3.4136125654450198</c:v>
                </c:pt>
                <c:pt idx="1304">
                  <c:v>3.4162303664921398</c:v>
                </c:pt>
                <c:pt idx="1305">
                  <c:v>3.4188481675392599</c:v>
                </c:pt>
                <c:pt idx="1306">
                  <c:v>3.42146596858638</c:v>
                </c:pt>
                <c:pt idx="1307">
                  <c:v>3.4240837696335</c:v>
                </c:pt>
                <c:pt idx="1308">
                  <c:v>3.4267015706806201</c:v>
                </c:pt>
                <c:pt idx="1309">
                  <c:v>3.4293193717277402</c:v>
                </c:pt>
                <c:pt idx="1310">
                  <c:v>3.43193717277487</c:v>
                </c:pt>
                <c:pt idx="1311">
                  <c:v>3.43455497382199</c:v>
                </c:pt>
                <c:pt idx="1312">
                  <c:v>3.4371727748691101</c:v>
                </c:pt>
                <c:pt idx="1313">
                  <c:v>3.4397905759162302</c:v>
                </c:pt>
                <c:pt idx="1314">
                  <c:v>3.4424083769633498</c:v>
                </c:pt>
                <c:pt idx="1315">
                  <c:v>3.4450261780104698</c:v>
                </c:pt>
                <c:pt idx="1316">
                  <c:v>3.4476439790575899</c:v>
                </c:pt>
                <c:pt idx="1317">
                  <c:v>3.45026178010471</c:v>
                </c:pt>
                <c:pt idx="1318">
                  <c:v>3.45287958115183</c:v>
                </c:pt>
                <c:pt idx="1319">
                  <c:v>3.4554973821989501</c:v>
                </c:pt>
                <c:pt idx="1320">
                  <c:v>3.4581151832460701</c:v>
                </c:pt>
                <c:pt idx="1321">
                  <c:v>3.4607329842931902</c:v>
                </c:pt>
                <c:pt idx="1322">
                  <c:v>3.4633507853403098</c:v>
                </c:pt>
                <c:pt idx="1323">
                  <c:v>3.4659685863874299</c:v>
                </c:pt>
                <c:pt idx="1324">
                  <c:v>3.4685863874345499</c:v>
                </c:pt>
                <c:pt idx="1325">
                  <c:v>3.47120418848167</c:v>
                </c:pt>
                <c:pt idx="1326">
                  <c:v>3.4738219895287901</c:v>
                </c:pt>
                <c:pt idx="1327">
                  <c:v>3.4764397905759101</c:v>
                </c:pt>
                <c:pt idx="1328">
                  <c:v>3.4790575916230302</c:v>
                </c:pt>
                <c:pt idx="1329">
                  <c:v>3.4816753926701498</c:v>
                </c:pt>
                <c:pt idx="1330">
                  <c:v>3.4842931937172699</c:v>
                </c:pt>
                <c:pt idx="1331">
                  <c:v>3.4869109947643899</c:v>
                </c:pt>
                <c:pt idx="1332">
                  <c:v>3.48952879581151</c:v>
                </c:pt>
                <c:pt idx="1333">
                  <c:v>3.4921465968586398</c:v>
                </c:pt>
                <c:pt idx="1334">
                  <c:v>3.4947643979057599</c:v>
                </c:pt>
                <c:pt idx="1335">
                  <c:v>3.4973821989528799</c:v>
                </c:pt>
                <c:pt idx="1336">
                  <c:v>3.5</c:v>
                </c:pt>
              </c:numCache>
            </c:numRef>
          </c:xVal>
          <c:yVal>
            <c:numRef>
              <c:f>Sheet2!$B$2:$B$1338</c:f>
              <c:numCache>
                <c:formatCode>General</c:formatCode>
                <c:ptCount val="1337"/>
                <c:pt idx="0">
                  <c:v>2.7745091020104198</c:v>
                </c:pt>
                <c:pt idx="1">
                  <c:v>2.7058979539202599</c:v>
                </c:pt>
                <c:pt idx="2">
                  <c:v>2.6399514672852198</c:v>
                </c:pt>
                <c:pt idx="3">
                  <c:v>2.5765417301370799</c:v>
                </c:pt>
                <c:pt idx="4">
                  <c:v>2.5155441948973398</c:v>
                </c:pt>
                <c:pt idx="5">
                  <c:v>2.45683762777968</c:v>
                </c:pt>
                <c:pt idx="6">
                  <c:v>2.4003040578905002</c:v>
                </c:pt>
                <c:pt idx="7">
                  <c:v>2.3458287260875799</c:v>
                </c:pt>
                <c:pt idx="8">
                  <c:v>2.2933000336539702</c:v>
                </c:pt>
                <c:pt idx="9">
                  <c:v>2.2426094908418102</c:v>
                </c:pt>
                <c:pt idx="10">
                  <c:v>2.1936516653383502</c:v>
                </c:pt>
                <c:pt idx="11">
                  <c:v>2.1463241307044298</c:v>
                </c:pt>
                <c:pt idx="12">
                  <c:v>2.1005274148335502</c:v>
                </c:pt>
                <c:pt idx="13">
                  <c:v>2.0561649484778202</c:v>
                </c:pt>
                <c:pt idx="14">
                  <c:v>2.0131430138848501</c:v>
                </c:pt>
                <c:pt idx="15">
                  <c:v>1.9713706935878901</c:v>
                </c:pt>
                <c:pt idx="16">
                  <c:v>1.93075981938907</c:v>
                </c:pt>
                <c:pt idx="17">
                  <c:v>1.89122492157345</c:v>
                </c:pt>
                <c:pt idx="18">
                  <c:v>1.85268317838962</c:v>
                </c:pt>
                <c:pt idx="19">
                  <c:v>1.81505436583031</c:v>
                </c:pt>
                <c:pt idx="20">
                  <c:v>1.77826080774471</c:v>
                </c:pt>
                <c:pt idx="21">
                  <c:v>1.7422273263124399</c:v>
                </c:pt>
                <c:pt idx="22">
                  <c:v>1.7068811929074099</c:v>
                </c:pt>
                <c:pt idx="23">
                  <c:v>1.67215207937859</c:v>
                </c:pt>
                <c:pt idx="24">
                  <c:v>1.6379720097731401</c:v>
                </c:pt>
                <c:pt idx="25">
                  <c:v>1.6042753125256199</c:v>
                </c:pt>
                <c:pt idx="26">
                  <c:v>1.57099857313609</c:v>
                </c:pt>
                <c:pt idx="27">
                  <c:v>1.5380805873582499</c:v>
                </c:pt>
                <c:pt idx="28">
                  <c:v>1.5054623149184001</c:v>
                </c:pt>
                <c:pt idx="29">
                  <c:v>1.4730868337852301</c:v>
                </c:pt>
                <c:pt idx="30">
                  <c:v>1.4408992950103501</c:v>
                </c:pt>
                <c:pt idx="31">
                  <c:v>1.40884687815898</c:v>
                </c:pt>
                <c:pt idx="32">
                  <c:v>1.37687874734905</c:v>
                </c:pt>
                <c:pt idx="33">
                  <c:v>1.3449460079162501</c:v>
                </c:pt>
                <c:pt idx="34">
                  <c:v>1.31300166371996</c:v>
                </c:pt>
                <c:pt idx="35">
                  <c:v>1.2810005751033999</c:v>
                </c:pt>
                <c:pt idx="36">
                  <c:v>1.2488994175187</c:v>
                </c:pt>
                <c:pt idx="37">
                  <c:v>1.21665664082522</c:v>
                </c:pt>
                <c:pt idx="38">
                  <c:v>1.18423242926742</c:v>
                </c:pt>
                <c:pt idx="39">
                  <c:v>1.1515886621362199</c:v>
                </c:pt>
                <c:pt idx="40">
                  <c:v>1.11868887511596</c:v>
                </c:pt>
                <c:pt idx="41">
                  <c:v>1.08549822231701</c:v>
                </c:pt>
                <c:pt idx="42">
                  <c:v>1.0519834389926299</c:v>
                </c:pt>
                <c:pt idx="43">
                  <c:v>1.01811280493712</c:v>
                </c:pt>
                <c:pt idx="44">
                  <c:v>0.98385610856082595</c:v>
                </c:pt>
                <c:pt idx="45">
                  <c:v>0.949184611636678</c:v>
                </c:pt>
                <c:pt idx="46">
                  <c:v>0.91407101471176599</c:v>
                </c:pt>
                <c:pt idx="47">
                  <c:v>0.87848942317663903</c:v>
                </c:pt>
                <c:pt idx="48">
                  <c:v>0.84241531398394498</c:v>
                </c:pt>
                <c:pt idx="49">
                  <c:v>0.80582550300670897</c:v>
                </c:pt>
                <c:pt idx="50">
                  <c:v>0.76869811302493796</c:v>
                </c:pt>
                <c:pt idx="51">
                  <c:v>0.73101254232767698</c:v>
                </c:pt>
                <c:pt idx="52">
                  <c:v>0.69274943391622501</c:v>
                </c:pt>
                <c:pt idx="53">
                  <c:v>0.65389064529319596</c:v>
                </c:pt>
                <c:pt idx="54">
                  <c:v>0.61441921882115702</c:v>
                </c:pt>
                <c:pt idx="55">
                  <c:v>0.57431935263381295</c:v>
                </c:pt>
                <c:pt idx="56">
                  <c:v>0.53357637208193498</c:v>
                </c:pt>
                <c:pt idx="57">
                  <c:v>0.49217670169570699</c:v>
                </c:pt>
                <c:pt idx="58">
                  <c:v>0.45010783764493201</c:v>
                </c:pt>
                <c:pt idx="59">
                  <c:v>0.407358320678887</c:v>
                </c:pt>
                <c:pt idx="60">
                  <c:v>0.363917709528433</c:v>
                </c:pt>
                <c:pt idx="61">
                  <c:v>0.31977655475413203</c:v>
                </c:pt>
                <c:pt idx="62">
                  <c:v>0.27492637302516798</c:v>
                </c:pt>
                <c:pt idx="63">
                  <c:v>0.22935962181451</c:v>
                </c:pt>
                <c:pt idx="64">
                  <c:v>0.18306967449594599</c:v>
                </c:pt>
                <c:pt idx="65">
                  <c:v>0.13605079582836899</c:v>
                </c:pt>
                <c:pt idx="66">
                  <c:v>8.8298117812311103E-2</c:v>
                </c:pt>
                <c:pt idx="67">
                  <c:v>3.9807615903454698E-2</c:v>
                </c:pt>
                <c:pt idx="68">
                  <c:v>-9.4239144320709105E-3</c:v>
                </c:pt>
                <c:pt idx="69">
                  <c:v>-5.9398880835359498E-2</c:v>
                </c:pt>
                <c:pt idx="70">
                  <c:v>-0.110118916859317</c:v>
                </c:pt>
                <c:pt idx="71">
                  <c:v>-0.16158490447312299</c:v>
                </c:pt>
                <c:pt idx="72">
                  <c:v>-0.213796996278314</c:v>
                </c:pt>
                <c:pt idx="73">
                  <c:v>-0.266754637446946</c:v>
                </c:pt>
                <c:pt idx="74">
                  <c:v>-0.32045658739086702</c:v>
                </c:pt>
                <c:pt idx="75">
                  <c:v>-0.37490094116973499</c:v>
                </c:pt>
                <c:pt idx="76">
                  <c:v>-0.43008515064408598</c:v>
                </c:pt>
                <c:pt idx="77">
                  <c:v>-0.48600604537872499</c:v>
                </c:pt>
                <c:pt idx="78">
                  <c:v>-0.54265985330108601</c:v>
                </c:pt>
                <c:pt idx="79">
                  <c:v>-0.60004222111885697</c:v>
                </c:pt>
                <c:pt idx="80">
                  <c:v>-0.65814823450101101</c:v>
                </c:pt>
                <c:pt idx="81">
                  <c:v>-0.71697243802626898</c:v>
                </c:pt>
                <c:pt idx="82">
                  <c:v>-0.77650885490283394</c:v>
                </c:pt>
                <c:pt idx="83">
                  <c:v>-0.83675100646296496</c:v>
                </c:pt>
                <c:pt idx="84">
                  <c:v>-0.89769193143549098</c:v>
                </c:pt>
                <c:pt idx="85">
                  <c:v>-0.95932420499860405</c:v>
                </c:pt>
                <c:pt idx="86">
                  <c:v>-1.0216399576141799</c:v>
                </c:pt>
                <c:pt idx="87">
                  <c:v>-1.08463089364363</c:v>
                </c:pt>
                <c:pt idx="88">
                  <c:v>-1.1482883097439101</c:v>
                </c:pt>
                <c:pt idx="89">
                  <c:v>-1.21260311304125</c:v>
                </c:pt>
                <c:pt idx="90">
                  <c:v>-1.27756583907912</c:v>
                </c:pt>
                <c:pt idx="91">
                  <c:v>-1.3431666695359099</c:v>
                </c:pt>
                <c:pt idx="92">
                  <c:v>-1.4093954497072201</c:v>
                </c:pt>
                <c:pt idx="93">
                  <c:v>-1.47624170574655</c:v>
                </c:pt>
                <c:pt idx="94">
                  <c:v>-1.54369466165806</c:v>
                </c:pt>
                <c:pt idx="95">
                  <c:v>-1.61174325603451</c:v>
                </c:pt>
                <c:pt idx="96">
                  <c:v>-1.6803761585339001</c:v>
                </c:pt>
                <c:pt idx="97">
                  <c:v>-1.7495817860885401</c:v>
                </c:pt>
                <c:pt idx="98">
                  <c:v>-1.81934831884106</c:v>
                </c:pt>
                <c:pt idx="99">
                  <c:v>-1.8896637158023699</c:v>
                </c:pt>
                <c:pt idx="100">
                  <c:v>-1.9605157302275</c:v>
                </c:pt>
                <c:pt idx="101">
                  <c:v>-2.0318919247057798</c:v>
                </c:pt>
                <c:pt idx="102">
                  <c:v>-2.1037796859622002</c:v>
                </c:pt>
                <c:pt idx="103">
                  <c:v>-2.1761662393671801</c:v>
                </c:pt>
                <c:pt idx="104">
                  <c:v>-2.2490386631514001</c:v>
                </c:pt>
                <c:pt idx="105">
                  <c:v>-2.3223839023220698</c:v>
                </c:pt>
                <c:pt idx="106">
                  <c:v>-2.3961887822761101</c:v>
                </c:pt>
                <c:pt idx="107">
                  <c:v>-2.4704400221054099</c:v>
                </c:pt>
                <c:pt idx="108">
                  <c:v>-2.5451242475885798</c:v>
                </c:pt>
                <c:pt idx="109">
                  <c:v>-2.6202280038636099</c:v>
                </c:pt>
                <c:pt idx="110">
                  <c:v>-2.69573776777619</c:v>
                </c:pt>
                <c:pt idx="111">
                  <c:v>-2.7716399598984598</c:v>
                </c:pt>
                <c:pt idx="112">
                  <c:v>-2.8479209562137102</c:v>
                </c:pt>
                <c:pt idx="113">
                  <c:v>-2.9245670994625699</c:v>
                </c:pt>
                <c:pt idx="114">
                  <c:v>-3.0015647101466199</c:v>
                </c:pt>
                <c:pt idx="115">
                  <c:v>-3.0789000971860401</c:v>
                </c:pt>
                <c:pt idx="116">
                  <c:v>-3.1565595682278098</c:v>
                </c:pt>
                <c:pt idx="117">
                  <c:v>-3.23452943960132</c:v>
                </c:pt>
                <c:pt idx="118">
                  <c:v>-3.3127960459180099</c:v>
                </c:pt>
                <c:pt idx="119">
                  <c:v>-3.3913457493107901</c:v>
                </c:pt>
                <c:pt idx="120">
                  <c:v>-3.4701649483090198</c:v>
                </c:pt>
                <c:pt idx="121">
                  <c:v>-3.5492400863440099</c:v>
                </c:pt>
                <c:pt idx="122">
                  <c:v>-3.62855765988057</c:v>
                </c:pt>
                <c:pt idx="123">
                  <c:v>-3.70810422617074</c:v>
                </c:pt>
                <c:pt idx="124">
                  <c:v>-3.7878664106262199</c:v>
                </c:pt>
                <c:pt idx="125">
                  <c:v>-3.8678309138074201</c:v>
                </c:pt>
                <c:pt idx="126">
                  <c:v>-3.9479845180271198</c:v>
                </c:pt>
                <c:pt idx="127">
                  <c:v>-4.0283140935672499</c:v>
                </c:pt>
                <c:pt idx="128">
                  <c:v>-4.1088066045073797</c:v>
                </c:pt>
                <c:pt idx="129">
                  <c:v>-4.18944911416349</c:v>
                </c:pt>
                <c:pt idx="130">
                  <c:v>-4.2702287901351799</c:v>
                </c:pt>
                <c:pt idx="131">
                  <c:v>-4.3511329089594302</c:v>
                </c:pt>
                <c:pt idx="132">
                  <c:v>-4.4321488603686499</c:v>
                </c:pt>
                <c:pt idx="133">
                  <c:v>-4.5132641511511498</c:v>
                </c:pt>
                <c:pt idx="134">
                  <c:v>-4.5944664086128002</c:v>
                </c:pt>
                <c:pt idx="135">
                  <c:v>-4.6757433836398201</c:v>
                </c:pt>
                <c:pt idx="136">
                  <c:v>-4.7570829533637902</c:v>
                </c:pt>
                <c:pt idx="137">
                  <c:v>-4.8384731234312</c:v>
                </c:pt>
                <c:pt idx="138">
                  <c:v>-4.9199020298806504</c:v>
                </c:pt>
                <c:pt idx="139">
                  <c:v>-5.0013579406319204</c:v>
                </c:pt>
                <c:pt idx="140">
                  <c:v>-5.0828292565920599</c:v>
                </c:pt>
                <c:pt idx="141">
                  <c:v>-5.16430451238441</c:v>
                </c:pt>
                <c:pt idx="142">
                  <c:v>-5.2457723767084099</c:v>
                </c:pt>
                <c:pt idx="143">
                  <c:v>-5.3272216523389204</c:v>
                </c:pt>
                <c:pt idx="144">
                  <c:v>-5.4086412757764899</c:v>
                </c:pt>
                <c:pt idx="145">
                  <c:v>-5.4900203165616297</c:v>
                </c:pt>
                <c:pt idx="146">
                  <c:v>-5.57134797626889</c:v>
                </c:pt>
                <c:pt idx="147">
                  <c:v>-5.6526135871988101</c:v>
                </c:pt>
                <c:pt idx="148">
                  <c:v>-5.7338066107884202</c:v>
                </c:pt>
                <c:pt idx="149">
                  <c:v>-5.8149166357634403</c:v>
                </c:pt>
                <c:pt idx="150">
                  <c:v>-5.8959333760571901</c:v>
                </c:pt>
                <c:pt idx="151">
                  <c:v>-5.9768466685228896</c:v>
                </c:pt>
                <c:pt idx="152">
                  <c:v>-6.0576464704666897</c:v>
                </c:pt>
                <c:pt idx="153">
                  <c:v>-6.1383228570294204</c:v>
                </c:pt>
                <c:pt idx="154">
                  <c:v>-6.2188660184448903</c:v>
                </c:pt>
                <c:pt idx="155">
                  <c:v>-6.2992662572027696</c:v>
                </c:pt>
                <c:pt idx="156">
                  <c:v>-6.3795139851437401</c:v>
                </c:pt>
                <c:pt idx="157">
                  <c:v>-6.4595997205144604</c:v>
                </c:pt>
                <c:pt idx="158">
                  <c:v>-6.5395140850093698</c:v>
                </c:pt>
                <c:pt idx="159">
                  <c:v>-6.6192478008259901</c:v>
                </c:pt>
                <c:pt idx="160">
                  <c:v>-6.6987916877596501</c:v>
                </c:pt>
                <c:pt idx="161">
                  <c:v>-6.7781366603629003</c:v>
                </c:pt>
                <c:pt idx="162">
                  <c:v>-6.8572737251940801</c:v>
                </c:pt>
                <c:pt idx="163">
                  <c:v>-6.9361939781782898</c:v>
                </c:pt>
                <c:pt idx="164">
                  <c:v>-7.0148886021032997</c:v>
                </c:pt>
                <c:pt idx="165">
                  <c:v>-7.0933488642713103</c:v>
                </c:pt>
                <c:pt idx="166">
                  <c:v>-7.1715661143262297</c:v>
                </c:pt>
                <c:pt idx="167">
                  <c:v>-7.2495317822745404</c:v>
                </c:pt>
                <c:pt idx="168">
                  <c:v>-7.3272373767157903</c:v>
                </c:pt>
                <c:pt idx="169">
                  <c:v>-7.4046744832970104</c:v>
                </c:pt>
                <c:pt idx="170">
                  <c:v>-7.4818347634029898</c:v>
                </c:pt>
                <c:pt idx="171">
                  <c:v>-7.5587099530924204</c:v>
                </c:pt>
                <c:pt idx="172">
                  <c:v>-7.6352918622876302</c:v>
                </c:pt>
                <c:pt idx="173">
                  <c:v>-7.7115723742238202</c:v>
                </c:pt>
                <c:pt idx="174">
                  <c:v>-7.7875434451619201</c:v>
                </c:pt>
                <c:pt idx="175">
                  <c:v>-7.8631971043674502</c:v>
                </c:pt>
                <c:pt idx="176">
                  <c:v>-7.9385254543565704</c:v>
                </c:pt>
                <c:pt idx="177">
                  <c:v>-8.0135206714088696</c:v>
                </c:pt>
                <c:pt idx="178">
                  <c:v>-8.0881750063459599</c:v>
                </c:pt>
                <c:pt idx="179">
                  <c:v>-8.1624807855739707</c:v>
                </c:pt>
                <c:pt idx="180">
                  <c:v>-8.2364304123881897</c:v>
                </c:pt>
                <c:pt idx="181">
                  <c:v>-8.3100163685375108</c:v>
                </c:pt>
                <c:pt idx="182">
                  <c:v>-8.3832312160464504</c:v>
                </c:pt>
                <c:pt idx="183">
                  <c:v>-8.456067599292</c:v>
                </c:pt>
                <c:pt idx="184">
                  <c:v>-8.5285182473319807</c:v>
                </c:pt>
                <c:pt idx="185">
                  <c:v>-8.6005759764814602</c:v>
                </c:pt>
                <c:pt idx="186">
                  <c:v>-8.6722336931325295</c:v>
                </c:pt>
                <c:pt idx="187">
                  <c:v>-8.7434843968120397</c:v>
                </c:pt>
                <c:pt idx="188">
                  <c:v>-8.8143211834707191</c:v>
                </c:pt>
                <c:pt idx="189">
                  <c:v>-8.8847372489956005</c:v>
                </c:pt>
                <c:pt idx="190">
                  <c:v>-8.9547258929357501</c:v>
                </c:pt>
                <c:pt idx="191">
                  <c:v>-9.0242805224299492</c:v>
                </c:pt>
                <c:pt idx="192">
                  <c:v>-9.0933946563224399</c:v>
                </c:pt>
                <c:pt idx="193">
                  <c:v>-9.1620619294511503</c:v>
                </c:pt>
                <c:pt idx="194">
                  <c:v>-9.2302760970911102</c:v>
                </c:pt>
                <c:pt idx="195">
                  <c:v>-9.2980310395350507</c:v>
                </c:pt>
                <c:pt idx="196">
                  <c:v>-9.3653207667933795</c:v>
                </c:pt>
                <c:pt idx="197">
                  <c:v>-9.4321394233963805</c:v>
                </c:pt>
                <c:pt idx="198">
                  <c:v>-9.4984812932826603</c:v>
                </c:pt>
                <c:pt idx="199">
                  <c:v>-9.5643408047593095</c:v>
                </c:pt>
                <c:pt idx="200">
                  <c:v>-9.6297125355200404</c:v>
                </c:pt>
                <c:pt idx="201">
                  <c:v>-9.6945912177093394</c:v>
                </c:pt>
                <c:pt idx="202">
                  <c:v>-9.7589717430212595</c:v>
                </c:pt>
                <c:pt idx="203">
                  <c:v>-9.8228491678221808</c:v>
                </c:pt>
                <c:pt idx="204">
                  <c:v>-9.8862187182871306</c:v>
                </c:pt>
                <c:pt idx="205">
                  <c:v>-9.9490757955387394</c:v>
                </c:pt>
                <c:pt idx="206">
                  <c:v>-10.0114159807781</c:v>
                </c:pt>
                <c:pt idx="207">
                  <c:v>-10.073235040396799</c:v>
                </c:pt>
                <c:pt idx="208">
                  <c:v>-10.1345289310593</c:v>
                </c:pt>
                <c:pt idx="209">
                  <c:v>-10.195293804746701</c:v>
                </c:pt>
                <c:pt idx="210">
                  <c:v>-10.255526013751901</c:v>
                </c:pt>
                <c:pt idx="211">
                  <c:v>-10.3152221156161</c:v>
                </c:pt>
                <c:pt idx="212">
                  <c:v>-10.3743788779976</c:v>
                </c:pt>
                <c:pt idx="213">
                  <c:v>-10.4329932834618</c:v>
                </c:pt>
                <c:pt idx="214">
                  <c:v>-10.491062534178999</c:v>
                </c:pt>
                <c:pt idx="215">
                  <c:v>-10.5485840565208</c:v>
                </c:pt>
                <c:pt idx="216">
                  <c:v>-10.6055555055399</c:v>
                </c:pt>
                <c:pt idx="217">
                  <c:v>-10.6619747693201</c:v>
                </c:pt>
                <c:pt idx="218">
                  <c:v>-10.717839973183899</c:v>
                </c:pt>
                <c:pt idx="219">
                  <c:v>-10.7731494837412</c:v>
                </c:pt>
                <c:pt idx="220">
                  <c:v>-10.8279019127643</c:v>
                </c:pt>
                <c:pt idx="221">
                  <c:v>-10.8820961208718</c:v>
                </c:pt>
                <c:pt idx="222">
                  <c:v>-10.9357312210052</c:v>
                </c:pt>
                <c:pt idx="223">
                  <c:v>-10.9888065816808</c:v>
                </c:pt>
                <c:pt idx="224">
                  <c:v>-11.0413218300025</c:v>
                </c:pt>
                <c:pt idx="225">
                  <c:v>-11.093276854421999</c:v>
                </c:pt>
                <c:pt idx="226">
                  <c:v>-11.1446718072339</c:v>
                </c:pt>
                <c:pt idx="227">
                  <c:v>-11.195507106797599</c:v>
                </c:pt>
                <c:pt idx="228">
                  <c:v>-11.245783439473399</c:v>
                </c:pt>
                <c:pt idx="229">
                  <c:v>-11.2955017612666</c:v>
                </c:pt>
                <c:pt idx="230">
                  <c:v>-11.3446632991696</c:v>
                </c:pt>
                <c:pt idx="231">
                  <c:v>-11.3932695521956</c:v>
                </c:pt>
                <c:pt idx="232">
                  <c:v>-11.4413222920954</c:v>
                </c:pt>
                <c:pt idx="233">
                  <c:v>-11.4888235637512</c:v>
                </c:pt>
                <c:pt idx="234">
                  <c:v>-11.5357756852422</c:v>
                </c:pt>
                <c:pt idx="235">
                  <c:v>-11.5821812475742</c:v>
                </c:pt>
                <c:pt idx="236">
                  <c:v>-11.6280431140695</c:v>
                </c:pt>
                <c:pt idx="237">
                  <c:v>-11.673364419411399</c:v>
                </c:pt>
                <c:pt idx="238">
                  <c:v>-11.7181485683373</c:v>
                </c:pt>
                <c:pt idx="239">
                  <c:v>-11.7623992339766</c:v>
                </c:pt>
                <c:pt idx="240">
                  <c:v>-11.806120355828901</c:v>
                </c:pt>
                <c:pt idx="241">
                  <c:v>-11.849316137377</c:v>
                </c:pt>
                <c:pt idx="242">
                  <c:v>-11.8919910433333</c:v>
                </c:pt>
                <c:pt idx="243">
                  <c:v>-11.9341497965143</c:v>
                </c:pt>
                <c:pt idx="244">
                  <c:v>-11.9757973743429</c:v>
                </c:pt>
                <c:pt idx="245">
                  <c:v>-12.0169390049764</c:v>
                </c:pt>
                <c:pt idx="246">
                  <c:v>-12.0575801630598</c:v>
                </c:pt>
                <c:pt idx="247">
                  <c:v>-12.097726565106299</c:v>
                </c:pt>
                <c:pt idx="248">
                  <c:v>-12.1373841645035</c:v>
                </c:pt>
                <c:pt idx="249">
                  <c:v>-12.176559146151799</c:v>
                </c:pt>
                <c:pt idx="250">
                  <c:v>-12.215257920732499</c:v>
                </c:pt>
                <c:pt idx="251">
                  <c:v>-12.253487118614</c:v>
                </c:pt>
                <c:pt idx="252">
                  <c:v>-12.2912535833959</c:v>
                </c:pt>
                <c:pt idx="253">
                  <c:v>-12.328564365098799</c:v>
                </c:pt>
                <c:pt idx="254">
                  <c:v>-12.3654267130058</c:v>
                </c:pt>
                <c:pt idx="255">
                  <c:v>-12.4018480681629</c:v>
                </c:pt>
                <c:pt idx="256">
                  <c:v>-12.4378360555499</c:v>
                </c:pt>
                <c:pt idx="257">
                  <c:v>-12.4733984759325</c:v>
                </c:pt>
                <c:pt idx="258">
                  <c:v>-12.5085432974091</c:v>
                </c:pt>
                <c:pt idx="259">
                  <c:v>-12.5432786466669</c:v>
                </c:pt>
                <c:pt idx="260">
                  <c:v>-12.577612799964401</c:v>
                </c:pt>
                <c:pt idx="261">
                  <c:v>-12.6115541738563</c:v>
                </c:pt>
                <c:pt idx="262">
                  <c:v>-12.6451113156805</c:v>
                </c:pt>
                <c:pt idx="263">
                  <c:v>-12.678292893824599</c:v>
                </c:pt>
                <c:pt idx="264">
                  <c:v>-12.7111076877895</c:v>
                </c:pt>
                <c:pt idx="265">
                  <c:v>-12.743564578069099</c:v>
                </c:pt>
                <c:pt idx="266">
                  <c:v>-12.775672535860901</c:v>
                </c:pt>
                <c:pt idx="267">
                  <c:v>-12.8074406126246</c:v>
                </c:pt>
                <c:pt idx="268">
                  <c:v>-12.838877929503401</c:v>
                </c:pt>
                <c:pt idx="269">
                  <c:v>-12.869993666624801</c:v>
                </c:pt>
                <c:pt idx="270">
                  <c:v>-12.900797052293999</c:v>
                </c:pt>
                <c:pt idx="271">
                  <c:v>-12.9312973520969</c:v>
                </c:pt>
                <c:pt idx="272">
                  <c:v>-12.961503857928101</c:v>
                </c:pt>
                <c:pt idx="273">
                  <c:v>-12.991425876959701</c:v>
                </c:pt>
                <c:pt idx="274">
                  <c:v>-13.021072720566799</c:v>
                </c:pt>
                <c:pt idx="275">
                  <c:v>-13.0504536932271</c:v>
                </c:pt>
                <c:pt idx="276">
                  <c:v>-13.07957808141</c:v>
                </c:pt>
                <c:pt idx="277">
                  <c:v>-13.108455142471</c:v>
                </c:pt>
                <c:pt idx="278">
                  <c:v>-13.1370940935682</c:v>
                </c:pt>
                <c:pt idx="279">
                  <c:v>-13.165504100613701</c:v>
                </c:pt>
                <c:pt idx="280">
                  <c:v>-13.1936942672759</c:v>
                </c:pt>
                <c:pt idx="281">
                  <c:v>-13.221673624047</c:v>
                </c:pt>
                <c:pt idx="282">
                  <c:v>-13.249451117387</c:v>
                </c:pt>
                <c:pt idx="283">
                  <c:v>-13.277035598960101</c:v>
                </c:pt>
                <c:pt idx="284">
                  <c:v>-13.3044358149741</c:v>
                </c:pt>
                <c:pt idx="285">
                  <c:v>-13.3316603956359</c:v>
                </c:pt>
                <c:pt idx="286">
                  <c:v>-13.358717844736599</c:v>
                </c:pt>
                <c:pt idx="287">
                  <c:v>-13.3856165293793</c:v>
                </c:pt>
                <c:pt idx="288">
                  <c:v>-13.4123646698638</c:v>
                </c:pt>
                <c:pt idx="289">
                  <c:v>-13.4389703297475</c:v>
                </c:pt>
                <c:pt idx="290">
                  <c:v>-13.465441406095399</c:v>
                </c:pt>
                <c:pt idx="291">
                  <c:v>-13.491785619942</c:v>
                </c:pt>
                <c:pt idx="292">
                  <c:v>-13.5180105069802</c:v>
                </c:pt>
                <c:pt idx="293">
                  <c:v>-13.5441234084977</c:v>
                </c:pt>
                <c:pt idx="294">
                  <c:v>-13.570131462579401</c:v>
                </c:pt>
                <c:pt idx="295">
                  <c:v>-13.596041595593601</c:v>
                </c:pt>
                <c:pt idx="296">
                  <c:v>-13.621860513981201</c:v>
                </c:pt>
                <c:pt idx="297">
                  <c:v>-13.6475946963665</c:v>
                </c:pt>
                <c:pt idx="298">
                  <c:v>-13.673250386005201</c:v>
                </c:pt>
                <c:pt idx="299">
                  <c:v>-13.698833583590799</c:v>
                </c:pt>
                <c:pt idx="300">
                  <c:v>-13.724350040432601</c:v>
                </c:pt>
                <c:pt idx="301">
                  <c:v>-13.7498052520241</c:v>
                </c:pt>
                <c:pt idx="302">
                  <c:v>-13.775204452014799</c:v>
                </c:pt>
                <c:pt idx="303">
                  <c:v>-13.800552606601601</c:v>
                </c:pt>
                <c:pt idx="304">
                  <c:v>-13.825854409353299</c:v>
                </c:pt>
                <c:pt idx="305">
                  <c:v>-13.8511142764821</c:v>
                </c:pt>
                <c:pt idx="306">
                  <c:v>-13.8763363425766</c:v>
                </c:pt>
                <c:pt idx="307">
                  <c:v>-13.9015244568073</c:v>
                </c:pt>
                <c:pt idx="308">
                  <c:v>-13.926682179617099</c:v>
                </c:pt>
                <c:pt idx="309">
                  <c:v>-13.951812779903999</c:v>
                </c:pt>
                <c:pt idx="310">
                  <c:v>-13.9769192327051</c:v>
                </c:pt>
                <c:pt idx="311">
                  <c:v>-14.0020042173873</c:v>
                </c:pt>
                <c:pt idx="312">
                  <c:v>-14.0270701163489</c:v>
                </c:pt>
                <c:pt idx="313">
                  <c:v>-14.052119014235201</c:v>
                </c:pt>
                <c:pt idx="314">
                  <c:v>-14.077152697670201</c:v>
                </c:pt>
                <c:pt idx="315">
                  <c:v>-14.1021726555032</c:v>
                </c:pt>
                <c:pt idx="316">
                  <c:v>-14.1271800795706</c:v>
                </c:pt>
                <c:pt idx="317">
                  <c:v>-14.152175865968101</c:v>
                </c:pt>
                <c:pt idx="318">
                  <c:v>-14.1771606168325</c:v>
                </c:pt>
                <c:pt idx="319">
                  <c:v>-14.202134642627</c:v>
                </c:pt>
                <c:pt idx="320">
                  <c:v>-14.2270979649272</c:v>
                </c:pt>
                <c:pt idx="321">
                  <c:v>-14.2520503197028</c:v>
                </c:pt>
                <c:pt idx="322">
                  <c:v>-14.2769911610888</c:v>
                </c:pt>
                <c:pt idx="323">
                  <c:v>-14.301919665641901</c:v>
                </c:pt>
                <c:pt idx="324">
                  <c:v>-14.3268347370737</c:v>
                </c:pt>
                <c:pt idx="325">
                  <c:v>-14.351735011456</c:v>
                </c:pt>
                <c:pt idx="326">
                  <c:v>-14.3766188628886</c:v>
                </c:pt>
                <c:pt idx="327">
                  <c:v>-14.4014844096201</c:v>
                </c:pt>
                <c:pt idx="328">
                  <c:v>-14.4263295206114</c:v>
                </c:pt>
                <c:pt idx="329">
                  <c:v>-14.4511518225301</c:v>
                </c:pt>
                <c:pt idx="330">
                  <c:v>-14.475948707161599</c:v>
                </c:pt>
                <c:pt idx="331">
                  <c:v>-14.5007173392232</c:v>
                </c:pt>
                <c:pt idx="332">
                  <c:v>-14.525454664568301</c:v>
                </c:pt>
                <c:pt idx="333">
                  <c:v>-14.5501574187647</c:v>
                </c:pt>
                <c:pt idx="334">
                  <c:v>-14.5748221360332</c:v>
                </c:pt>
                <c:pt idx="335">
                  <c:v>-14.5994451585316</c:v>
                </c:pt>
                <c:pt idx="336">
                  <c:v>-14.6240226459696</c:v>
                </c:pt>
                <c:pt idx="337">
                  <c:v>-14.648550585540599</c:v>
                </c:pt>
                <c:pt idx="338">
                  <c:v>-14.6730248021544</c:v>
                </c:pt>
                <c:pt idx="339">
                  <c:v>-14.6974409689578</c:v>
                </c:pt>
                <c:pt idx="340">
                  <c:v>-14.721794618126101</c:v>
                </c:pt>
                <c:pt idx="341">
                  <c:v>-14.746081151911101</c:v>
                </c:pt>
                <c:pt idx="342">
                  <c:v>-14.770295853928101</c:v>
                </c:pt>
                <c:pt idx="343">
                  <c:v>-14.794433900662501</c:v>
                </c:pt>
                <c:pt idx="344">
                  <c:v>-14.8184903731778</c:v>
                </c:pt>
                <c:pt idx="345">
                  <c:v>-14.842460269001499</c:v>
                </c:pt>
                <c:pt idx="346">
                  <c:v>-14.8663385141658</c:v>
                </c:pt>
                <c:pt idx="347">
                  <c:v>-14.8901199753782</c:v>
                </c:pt>
                <c:pt idx="348">
                  <c:v>-14.913799472294601</c:v>
                </c:pt>
                <c:pt idx="349">
                  <c:v>-14.937371789867701</c:v>
                </c:pt>
                <c:pt idx="350">
                  <c:v>-14.9608316907433</c:v>
                </c:pt>
                <c:pt idx="351">
                  <c:v>-14.984173927674901</c:v>
                </c:pt>
                <c:pt idx="352">
                  <c:v>-15.007393255930801</c:v>
                </c:pt>
                <c:pt idx="353">
                  <c:v>-15.030484445665</c:v>
                </c:pt>
                <c:pt idx="354">
                  <c:v>-15.0534422942254</c:v>
                </c:pt>
                <c:pt idx="355">
                  <c:v>-15.076261638372401</c:v>
                </c:pt>
                <c:pt idx="356">
                  <c:v>-15.098937366382501</c:v>
                </c:pt>
                <c:pt idx="357">
                  <c:v>-15.1214644300121</c:v>
                </c:pt>
                <c:pt idx="358">
                  <c:v>-15.1438378562978</c:v>
                </c:pt>
                <c:pt idx="359">
                  <c:v>-15.1660527591704</c:v>
                </c:pt>
                <c:pt idx="360">
                  <c:v>-15.188104350861501</c:v>
                </c:pt>
                <c:pt idx="361">
                  <c:v>-15.209987953082701</c:v>
                </c:pt>
                <c:pt idx="362">
                  <c:v>-15.2316990079562</c:v>
                </c:pt>
                <c:pt idx="363">
                  <c:v>-15.253233088679901</c:v>
                </c:pt>
                <c:pt idx="364">
                  <c:v>-15.274585909907399</c:v>
                </c:pt>
                <c:pt idx="365">
                  <c:v>-15.295753337827</c:v>
                </c:pt>
                <c:pt idx="366">
                  <c:v>-15.316731399925301</c:v>
                </c:pt>
                <c:pt idx="367">
                  <c:v>-15.337516294420199</c:v>
                </c:pt>
                <c:pt idx="368">
                  <c:v>-15.358104399353399</c:v>
                </c:pt>
                <c:pt idx="369">
                  <c:v>-15.378492281330301</c:v>
                </c:pt>
                <c:pt idx="370">
                  <c:v>-15.398676703898699</c:v>
                </c:pt>
                <c:pt idx="371">
                  <c:v>-15.418654635558701</c:v>
                </c:pt>
                <c:pt idx="372">
                  <c:v>-15.4384232573957</c:v>
                </c:pt>
                <c:pt idx="373">
                  <c:v>-15.457979970332101</c:v>
                </c:pt>
                <c:pt idx="374">
                  <c:v>-15.477322401991399</c:v>
                </c:pt>
                <c:pt idx="375">
                  <c:v>-15.496448413171199</c:v>
                </c:pt>
                <c:pt idx="376">
                  <c:v>-15.515356103920199</c:v>
                </c:pt>
                <c:pt idx="377">
                  <c:v>-15.5340438192143</c:v>
                </c:pt>
                <c:pt idx="378">
                  <c:v>-15.552510154226599</c:v>
                </c:pt>
                <c:pt idx="379">
                  <c:v>-15.570753959184101</c:v>
                </c:pt>
                <c:pt idx="380">
                  <c:v>-15.5887743438038</c:v>
                </c:pt>
                <c:pt idx="381">
                  <c:v>-15.606570681300401</c:v>
                </c:pt>
                <c:pt idx="382">
                  <c:v>-15.624142611958</c:v>
                </c:pt>
                <c:pt idx="383">
                  <c:v>-15.6414900462578</c:v>
                </c:pt>
                <c:pt idx="384">
                  <c:v>-15.6586131675591</c:v>
                </c:pt>
                <c:pt idx="385">
                  <c:v>-15.675512434327601</c:v>
                </c:pt>
                <c:pt idx="386">
                  <c:v>-15.6921885819112</c:v>
                </c:pt>
                <c:pt idx="387">
                  <c:v>-15.7086426238633</c:v>
                </c:pt>
                <c:pt idx="388">
                  <c:v>-15.7248758528157</c:v>
                </c:pt>
                <c:pt idx="389">
                  <c:v>-15.7408898409063</c:v>
                </c:pt>
                <c:pt idx="390">
                  <c:v>-15.756686439766501</c:v>
                </c:pt>
                <c:pt idx="391">
                  <c:v>-15.7722677800763</c:v>
                </c:pt>
                <c:pt idx="392">
                  <c:v>-15.7876362706964</c:v>
                </c:pt>
                <c:pt idx="393">
                  <c:v>-15.8027945973857</c:v>
                </c:pt>
                <c:pt idx="394">
                  <c:v>-15.8177457211145</c:v>
                </c:pt>
                <c:pt idx="395">
                  <c:v>-15.8324928759858</c:v>
                </c:pt>
                <c:pt idx="396">
                  <c:v>-15.8470395667754</c:v>
                </c:pt>
                <c:pt idx="397">
                  <c:v>-15.861389566105</c:v>
                </c:pt>
                <c:pt idx="398">
                  <c:v>-15.875546911264699</c:v>
                </c:pt>
                <c:pt idx="399">
                  <c:v>-15.8895159007008</c:v>
                </c:pt>
                <c:pt idx="400">
                  <c:v>-15.9033010901857</c:v>
                </c:pt>
                <c:pt idx="401">
                  <c:v>-15.9169072886884</c:v>
                </c:pt>
                <c:pt idx="402">
                  <c:v>-15.9303395539607</c:v>
                </c:pt>
                <c:pt idx="403">
                  <c:v>-15.9436031878581</c:v>
                </c:pt>
                <c:pt idx="404">
                  <c:v>-15.956703731409799</c:v>
                </c:pt>
                <c:pt idx="405">
                  <c:v>-15.9696469596556</c:v>
                </c:pt>
                <c:pt idx="406">
                  <c:v>-15.9824388762637</c:v>
                </c:pt>
                <c:pt idx="407">
                  <c:v>-15.9950857079464</c:v>
                </c:pt>
                <c:pt idx="408">
                  <c:v>-16.007593898688999</c:v>
                </c:pt>
                <c:pt idx="409">
                  <c:v>-16.019970103805701</c:v>
                </c:pt>
                <c:pt idx="410">
                  <c:v>-16.032221183840502</c:v>
                </c:pt>
                <c:pt idx="411">
                  <c:v>-16.044354198326999</c:v>
                </c:pt>
                <c:pt idx="412">
                  <c:v>-16.056376399422302</c:v>
                </c:pt>
                <c:pt idx="413">
                  <c:v>-16.068295225430099</c:v>
                </c:pt>
                <c:pt idx="414">
                  <c:v>-16.0801182942255</c:v>
                </c:pt>
                <c:pt idx="415">
                  <c:v>-16.091853396594399</c:v>
                </c:pt>
                <c:pt idx="416">
                  <c:v>-16.103508489496299</c:v>
                </c:pt>
                <c:pt idx="417">
                  <c:v>-16.115091689261</c:v>
                </c:pt>
                <c:pt idx="418">
                  <c:v>-16.126611264723099</c:v>
                </c:pt>
                <c:pt idx="419">
                  <c:v>-16.138075630298701</c:v>
                </c:pt>
                <c:pt idx="420">
                  <c:v>-16.149493339008099</c:v>
                </c:pt>
                <c:pt idx="421">
                  <c:v>-16.1608730754409</c:v>
                </c:pt>
                <c:pt idx="422">
                  <c:v>-16.172223648664598</c:v>
                </c:pt>
                <c:pt idx="423">
                  <c:v>-16.183553985072699</c:v>
                </c:pt>
                <c:pt idx="424">
                  <c:v>-16.194873121169799</c:v>
                </c:pt>
                <c:pt idx="425">
                  <c:v>-16.206190196292599</c:v>
                </c:pt>
                <c:pt idx="426">
                  <c:v>-16.217514445265699</c:v>
                </c:pt>
                <c:pt idx="427">
                  <c:v>-16.228855190993201</c:v>
                </c:pt>
                <c:pt idx="428">
                  <c:v>-16.2402218369878</c:v>
                </c:pt>
                <c:pt idx="429">
                  <c:v>-16.251623859840699</c:v>
                </c:pt>
                <c:pt idx="430">
                  <c:v>-16.263070801635301</c:v>
                </c:pt>
                <c:pt idx="431">
                  <c:v>-16.274572262311601</c:v>
                </c:pt>
                <c:pt idx="432">
                  <c:v>-16.2861378919836</c:v>
                </c:pt>
                <c:pt idx="433">
                  <c:v>-16.297777383217898</c:v>
                </c:pt>
                <c:pt idx="434">
                  <c:v>-16.309500463277701</c:v>
                </c:pt>
                <c:pt idx="435">
                  <c:v>-16.321316886336</c:v>
                </c:pt>
                <c:pt idx="436">
                  <c:v>-16.333236425663902</c:v>
                </c:pt>
                <c:pt idx="437">
                  <c:v>-16.3452688657975</c:v>
                </c:pt>
                <c:pt idx="438">
                  <c:v>-16.357423994685</c:v>
                </c:pt>
                <c:pt idx="439">
                  <c:v>-16.369711595819801</c:v>
                </c:pt>
                <c:pt idx="440">
                  <c:v>-16.382141440360101</c:v>
                </c:pt>
                <c:pt idx="441">
                  <c:v>-16.3947232792381</c:v>
                </c:pt>
                <c:pt idx="442">
                  <c:v>-16.407466835262301</c:v>
                </c:pt>
                <c:pt idx="443">
                  <c:v>-16.420381795213501</c:v>
                </c:pt>
                <c:pt idx="444">
                  <c:v>-16.433477801938299</c:v>
                </c:pt>
                <c:pt idx="445">
                  <c:v>-16.446764446441101</c:v>
                </c:pt>
                <c:pt idx="446">
                  <c:v>-16.460251259978101</c:v>
                </c:pt>
                <c:pt idx="447">
                  <c:v>-16.473947706156501</c:v>
                </c:pt>
                <c:pt idx="448">
                  <c:v>-16.4878631730415</c:v>
                </c:pt>
                <c:pt idx="449">
                  <c:v>-16.502006965275399</c:v>
                </c:pt>
                <c:pt idx="450">
                  <c:v>-16.516388296212501</c:v>
                </c:pt>
                <c:pt idx="451">
                  <c:v>-16.531016280071299</c:v>
                </c:pt>
                <c:pt idx="452">
                  <c:v>-16.545899924106902</c:v>
                </c:pt>
                <c:pt idx="453">
                  <c:v>-16.561048120804202</c:v>
                </c:pt>
                <c:pt idx="454">
                  <c:v>-16.5764696400893</c:v>
                </c:pt>
                <c:pt idx="455">
                  <c:v>-16.592173121561</c:v>
                </c:pt>
                <c:pt idx="456">
                  <c:v>-16.608167066736399</c:v>
                </c:pt>
                <c:pt idx="457">
                  <c:v>-16.624459831310698</c:v>
                </c:pt>
                <c:pt idx="458">
                  <c:v>-16.641059617427601</c:v>
                </c:pt>
                <c:pt idx="459">
                  <c:v>-16.6579744659591</c:v>
                </c:pt>
                <c:pt idx="460">
                  <c:v>-16.675212248792501</c:v>
                </c:pt>
                <c:pt idx="461">
                  <c:v>-16.692780661125401</c:v>
                </c:pt>
                <c:pt idx="462">
                  <c:v>-16.710687213768399</c:v>
                </c:pt>
                <c:pt idx="463">
                  <c:v>-16.728939225455999</c:v>
                </c:pt>
                <c:pt idx="464">
                  <c:v>-16.7475438151688</c:v>
                </c:pt>
                <c:pt idx="465">
                  <c:v>-16.766507894471602</c:v>
                </c:pt>
                <c:pt idx="466">
                  <c:v>-16.785838159868799</c:v>
                </c:pt>
                <c:pt idx="467">
                  <c:v>-16.805541085187599</c:v>
                </c:pt>
                <c:pt idx="468">
                  <c:v>-16.825622913992198</c:v>
                </c:pt>
                <c:pt idx="469">
                  <c:v>-16.846089652039499</c:v>
                </c:pt>
                <c:pt idx="470">
                  <c:v>-16.866947059783101</c:v>
                </c:pt>
                <c:pt idx="471">
                  <c:v>-16.8882006449359</c:v>
                </c:pt>
                <c:pt idx="472">
                  <c:v>-16.909855655102302</c:v>
                </c:pt>
                <c:pt idx="473">
                  <c:v>-16.931917070489401</c:v>
                </c:pt>
                <c:pt idx="474">
                  <c:v>-16.954389596711401</c:v>
                </c:pt>
                <c:pt idx="475">
                  <c:v>-16.977277657698998</c:v>
                </c:pt>
                <c:pt idx="476">
                  <c:v>-17.000585388725501</c:v>
                </c:pt>
                <c:pt idx="477">
                  <c:v>-17.024316629563302</c:v>
                </c:pt>
                <c:pt idx="478">
                  <c:v>-17.048474917781601</c:v>
                </c:pt>
                <c:pt idx="479">
                  <c:v>-17.073063482199402</c:v>
                </c:pt>
                <c:pt idx="480">
                  <c:v>-17.098085236504399</c:v>
                </c:pt>
                <c:pt idx="481">
                  <c:v>-17.123542773052499</c:v>
                </c:pt>
                <c:pt idx="482">
                  <c:v>-17.1494383568579</c:v>
                </c:pt>
                <c:pt idx="483">
                  <c:v>-17.175773919787801</c:v>
                </c:pt>
                <c:pt idx="484">
                  <c:v>-17.202551054974201</c:v>
                </c:pt>
                <c:pt idx="485">
                  <c:v>-17.229771011453</c:v>
                </c:pt>
                <c:pt idx="486">
                  <c:v>-17.257434689046899</c:v>
                </c:pt>
                <c:pt idx="487">
                  <c:v>-17.285542633502399</c:v>
                </c:pt>
                <c:pt idx="488">
                  <c:v>-17.3140950318972</c:v>
                </c:pt>
                <c:pt idx="489">
                  <c:v>-17.343091708331599</c:v>
                </c:pt>
                <c:pt idx="490">
                  <c:v>-17.372532119918301</c:v>
                </c:pt>
                <c:pt idx="491">
                  <c:v>-17.402415353083899</c:v>
                </c:pt>
                <c:pt idx="492">
                  <c:v>-17.432740120197</c:v>
                </c:pt>
                <c:pt idx="493">
                  <c:v>-17.463504756531702</c:v>
                </c:pt>
                <c:pt idx="494">
                  <c:v>-17.494707217578799</c:v>
                </c:pt>
                <c:pt idx="495">
                  <c:v>-17.526345076712701</c:v>
                </c:pt>
                <c:pt idx="496">
                  <c:v>-17.5584155232191</c:v>
                </c:pt>
                <c:pt idx="497">
                  <c:v>-17.590915360691898</c:v>
                </c:pt>
                <c:pt idx="498">
                  <c:v>-17.623841005799701</c:v>
                </c:pt>
                <c:pt idx="499">
                  <c:v>-17.657188487425898</c:v>
                </c:pt>
                <c:pt idx="500">
                  <c:v>-17.690953446182501</c:v>
                </c:pt>
                <c:pt idx="501">
                  <c:v>-17.7251311342973</c:v>
                </c:pt>
                <c:pt idx="502">
                  <c:v>-17.7597164158738</c:v>
                </c:pt>
                <c:pt idx="503">
                  <c:v>-17.794703767523998</c:v>
                </c:pt>
                <c:pt idx="504">
                  <c:v>-17.830087279373998</c:v>
                </c:pt>
                <c:pt idx="505">
                  <c:v>-17.865860656445399</c:v>
                </c:pt>
                <c:pt idx="506">
                  <c:v>-17.902017220414599</c:v>
                </c:pt>
                <c:pt idx="507">
                  <c:v>-17.9385499117558</c:v>
                </c:pt>
                <c:pt idx="508">
                  <c:v>-17.9754512922723</c:v>
                </c:pt>
                <c:pt idx="509">
                  <c:v>-18.012713548023299</c:v>
                </c:pt>
                <c:pt idx="510">
                  <c:v>-18.050328492653801</c:v>
                </c:pt>
                <c:pt idx="511">
                  <c:v>-18.088287571133399</c:v>
                </c:pt>
                <c:pt idx="512">
                  <c:v>-18.126581863913799</c:v>
                </c:pt>
                <c:pt idx="513">
                  <c:v>-18.1652020915101</c:v>
                </c:pt>
                <c:pt idx="514">
                  <c:v>-18.204138619514001</c:v>
                </c:pt>
                <c:pt idx="515">
                  <c:v>-18.2433814640439</c:v>
                </c:pt>
                <c:pt idx="516">
                  <c:v>-18.282920297638199</c:v>
                </c:pt>
                <c:pt idx="517">
                  <c:v>-18.322744455596201</c:v>
                </c:pt>
                <c:pt idx="518">
                  <c:v>-18.3628429427688</c:v>
                </c:pt>
                <c:pt idx="519">
                  <c:v>-18.403204440804</c:v>
                </c:pt>
                <c:pt idx="520">
                  <c:v>-18.443817315847699</c:v>
                </c:pt>
                <c:pt idx="521">
                  <c:v>-18.4846696267002</c:v>
                </c:pt>
                <c:pt idx="522">
                  <c:v>-18.525749133430701</c:v>
                </c:pt>
                <c:pt idx="523">
                  <c:v>-18.567043306447999</c:v>
                </c:pt>
                <c:pt idx="524">
                  <c:v>-18.608539336026499</c:v>
                </c:pt>
                <c:pt idx="525">
                  <c:v>-18.650224142287499</c:v>
                </c:pt>
                <c:pt idx="526">
                  <c:v>-18.692084385630899</c:v>
                </c:pt>
                <c:pt idx="527">
                  <c:v>-18.734106477615001</c:v>
                </c:pt>
                <c:pt idx="528">
                  <c:v>-18.776276592278801</c:v>
                </c:pt>
                <c:pt idx="529">
                  <c:v>-18.818580677901</c:v>
                </c:pt>
                <c:pt idx="530">
                  <c:v>-18.861004469185801</c:v>
                </c:pt>
                <c:pt idx="531">
                  <c:v>-18.9035334998681</c:v>
                </c:pt>
                <c:pt idx="532">
                  <c:v>-18.946153115723501</c:v>
                </c:pt>
                <c:pt idx="533">
                  <c:v>-18.988848487971602</c:v>
                </c:pt>
                <c:pt idx="534">
                  <c:v>-19.031604627056002</c:v>
                </c:pt>
                <c:pt idx="535">
                  <c:v>-19.074406396783299</c:v>
                </c:pt>
                <c:pt idx="536">
                  <c:v>-19.117238528799799</c:v>
                </c:pt>
                <c:pt idx="537">
                  <c:v>-19.160085637386299</c:v>
                </c:pt>
                <c:pt idx="538">
                  <c:v>-19.2029322345434</c:v>
                </c:pt>
                <c:pt idx="539">
                  <c:v>-19.2457627453444</c:v>
                </c:pt>
                <c:pt idx="540">
                  <c:v>-19.2885615235259</c:v>
                </c:pt>
                <c:pt idx="541">
                  <c:v>-19.331312867291299</c:v>
                </c:pt>
                <c:pt idx="542">
                  <c:v>-19.3740010352968</c:v>
                </c:pt>
                <c:pt idx="543">
                  <c:v>-19.416610262792499</c:v>
                </c:pt>
                <c:pt idx="544">
                  <c:v>-19.4591247778887</c:v>
                </c:pt>
                <c:pt idx="545">
                  <c:v>-19.501528817917201</c:v>
                </c:pt>
                <c:pt idx="546">
                  <c:v>-19.543806645856801</c:v>
                </c:pt>
                <c:pt idx="547">
                  <c:v>-19.585942566787899</c:v>
                </c:pt>
                <c:pt idx="548">
                  <c:v>-19.627920944344599</c:v>
                </c:pt>
                <c:pt idx="549">
                  <c:v>-19.669726217124001</c:v>
                </c:pt>
                <c:pt idx="550">
                  <c:v>-19.711342915017099</c:v>
                </c:pt>
                <c:pt idx="551">
                  <c:v>-19.752755675418801</c:v>
                </c:pt>
                <c:pt idx="552">
                  <c:v>-19.793949259275799</c:v>
                </c:pt>
                <c:pt idx="553">
                  <c:v>-19.8349085669286</c:v>
                </c:pt>
                <c:pt idx="554">
                  <c:v>-19.875618653704102</c:v>
                </c:pt>
                <c:pt idx="555">
                  <c:v>-19.916064745213301</c:v>
                </c:pt>
                <c:pt idx="556">
                  <c:v>-19.956232252310102</c:v>
                </c:pt>
                <c:pt idx="557">
                  <c:v>-19.9961067856668</c:v>
                </c:pt>
                <c:pt idx="558">
                  <c:v>-20.035674169925301</c:v>
                </c:pt>
                <c:pt idx="559">
                  <c:v>-20.074920457383801</c:v>
                </c:pt>
                <c:pt idx="560">
                  <c:v>-20.113831941184699</c:v>
                </c:pt>
                <c:pt idx="561">
                  <c:v>-20.1523951679699</c:v>
                </c:pt>
                <c:pt idx="562">
                  <c:v>-20.190596949976999</c:v>
                </c:pt>
                <c:pt idx="563">
                  <c:v>-20.228424376549398</c:v>
                </c:pt>
                <c:pt idx="564">
                  <c:v>-20.2658648250417</c:v>
                </c:pt>
                <c:pt idx="565">
                  <c:v>-20.3029059711005</c:v>
                </c:pt>
                <c:pt idx="566">
                  <c:v>-20.3395357983085</c:v>
                </c:pt>
                <c:pt idx="567">
                  <c:v>-20.375742607180499</c:v>
                </c:pt>
                <c:pt idx="568">
                  <c:v>-20.411515023504698</c:v>
                </c:pt>
                <c:pt idx="569">
                  <c:v>-20.446842006027001</c:v>
                </c:pt>
                <c:pt idx="570">
                  <c:v>-20.481712853476299</c:v>
                </c:pt>
                <c:pt idx="571">
                  <c:v>-20.516117210935999</c:v>
                </c:pt>
                <c:pt idx="572">
                  <c:v>-20.550045075564402</c:v>
                </c:pt>
                <c:pt idx="573">
                  <c:v>-20.583486801671</c:v>
                </c:pt>
                <c:pt idx="574">
                  <c:v>-20.616433105156901</c:v>
                </c:pt>
                <c:pt idx="575">
                  <c:v>-20.648875067327701</c:v>
                </c:pt>
                <c:pt idx="576">
                  <c:v>-20.680804138093698</c:v>
                </c:pt>
                <c:pt idx="577">
                  <c:v>-20.712212138571001</c:v>
                </c:pt>
                <c:pt idx="578">
                  <c:v>-20.743091263101402</c:v>
                </c:pt>
                <c:pt idx="579">
                  <c:v>-20.7734340807121</c:v>
                </c:pt>
                <c:pt idx="580">
                  <c:v>-20.803233536035702</c:v>
                </c:pt>
                <c:pt idx="581">
                  <c:v>-20.832482949713299</c:v>
                </c:pt>
                <c:pt idx="582">
                  <c:v>-20.861176018304501</c:v>
                </c:pt>
                <c:pt idx="583">
                  <c:v>-20.889306813729899</c:v>
                </c:pt>
                <c:pt idx="584">
                  <c:v>-20.916869782269199</c:v>
                </c:pt>
                <c:pt idx="585">
                  <c:v>-20.943859743143801</c:v>
                </c:pt>
                <c:pt idx="586">
                  <c:v>-20.970271886708399</c:v>
                </c:pt>
                <c:pt idx="587">
                  <c:v>-20.996101772281101</c:v>
                </c:pt>
                <c:pt idx="588">
                  <c:v>-21.021345325637999</c:v>
                </c:pt>
                <c:pt idx="589">
                  <c:v>-21.045998836202699</c:v>
                </c:pt>
                <c:pt idx="590">
                  <c:v>-21.070058953956998</c:v>
                </c:pt>
                <c:pt idx="591">
                  <c:v>-21.093522686104201</c:v>
                </c:pt>
                <c:pt idx="592">
                  <c:v>-21.116387393511499</c:v>
                </c:pt>
                <c:pt idx="593">
                  <c:v>-21.138650786961801</c:v>
                </c:pt>
                <c:pt idx="594">
                  <c:v>-21.160310923239201</c:v>
                </c:pt>
                <c:pt idx="595">
                  <c:v>-21.181366201075999</c:v>
                </c:pt>
                <c:pt idx="596">
                  <c:v>-21.2018153569819</c:v>
                </c:pt>
                <c:pt idx="597">
                  <c:v>-21.2216574609769</c:v>
                </c:pt>
                <c:pt idx="598">
                  <c:v>-21.240891912247498</c:v>
                </c:pt>
                <c:pt idx="599">
                  <c:v>-21.259518434741601</c:v>
                </c:pt>
                <c:pt idx="600">
                  <c:v>-21.2775370727183</c:v>
                </c:pt>
                <c:pt idx="601">
                  <c:v>-21.294948186265401</c:v>
                </c:pt>
                <c:pt idx="602">
                  <c:v>-21.311752446797001</c:v>
                </c:pt>
                <c:pt idx="603">
                  <c:v>-21.327950832540001</c:v>
                </c:pt>
                <c:pt idx="604">
                  <c:v>-21.343544624020101</c:v>
                </c:pt>
                <c:pt idx="605">
                  <c:v>-21.358535399553801</c:v>
                </c:pt>
                <c:pt idx="606">
                  <c:v>-21.3729250307528</c:v>
                </c:pt>
                <c:pt idx="607">
                  <c:v>-21.386715678046802</c:v>
                </c:pt>
                <c:pt idx="608">
                  <c:v>-21.399909786228498</c:v>
                </c:pt>
                <c:pt idx="609">
                  <c:v>-21.412510080022599</c:v>
                </c:pt>
                <c:pt idx="610">
                  <c:v>-21.424519559681599</c:v>
                </c:pt>
                <c:pt idx="611">
                  <c:v>-21.4359414966077</c:v>
                </c:pt>
                <c:pt idx="612">
                  <c:v>-21.446779428999701</c:v>
                </c:pt>
                <c:pt idx="613">
                  <c:v>-21.457037157523999</c:v>
                </c:pt>
                <c:pt idx="614">
                  <c:v>-21.4667187410064</c:v>
                </c:pt>
                <c:pt idx="615">
                  <c:v>-21.4758284921426</c:v>
                </c:pt>
                <c:pt idx="616">
                  <c:v>-21.484370973223701</c:v>
                </c:pt>
                <c:pt idx="617">
                  <c:v>-21.492350991873298</c:v>
                </c:pt>
                <c:pt idx="618">
                  <c:v>-21.4997735967921</c:v>
                </c:pt>
                <c:pt idx="619">
                  <c:v>-21.506644073506902</c:v>
                </c:pt>
                <c:pt idx="620">
                  <c:v>-21.5129679401185</c:v>
                </c:pt>
                <c:pt idx="621">
                  <c:v>-21.518750943047401</c:v>
                </c:pt>
                <c:pt idx="622">
                  <c:v>-21.523999052771199</c:v>
                </c:pt>
                <c:pt idx="623">
                  <c:v>-21.528718459554401</c:v>
                </c:pt>
                <c:pt idx="624">
                  <c:v>-21.532915569166601</c:v>
                </c:pt>
                <c:pt idx="625">
                  <c:v>-21.5365969985906</c:v>
                </c:pt>
                <c:pt idx="626">
                  <c:v>-21.539769571719901</c:v>
                </c:pt>
                <c:pt idx="627">
                  <c:v>-21.542440315047799</c:v>
                </c:pt>
                <c:pt idx="628">
                  <c:v>-21.544616453350098</c:v>
                </c:pt>
                <c:pt idx="629">
                  <c:v>-21.546305405365199</c:v>
                </c:pt>
                <c:pt idx="630">
                  <c:v>-21.547514779474898</c:v>
                </c:pt>
                <c:pt idx="631">
                  <c:v>-21.548252369390202</c:v>
                </c:pt>
                <c:pt idx="632">
                  <c:v>-21.548526149845198</c:v>
                </c:pt>
                <c:pt idx="633">
                  <c:v>-21.5483442723027</c:v>
                </c:pt>
                <c:pt idx="634">
                  <c:v>-21.547715060671099</c:v>
                </c:pt>
                <c:pt idx="635">
                  <c:v>-21.5466470070348</c:v>
                </c:pt>
                <c:pt idx="636">
                  <c:v>-21.545148767394</c:v>
                </c:pt>
                <c:pt idx="637">
                  <c:v>-21.543229157412799</c:v>
                </c:pt>
                <c:pt idx="638">
                  <c:v>-21.5408971481707</c:v>
                </c:pt>
                <c:pt idx="639">
                  <c:v>-21.5381618619124</c:v>
                </c:pt>
                <c:pt idx="640">
                  <c:v>-21.535032567790498</c:v>
                </c:pt>
                <c:pt idx="641">
                  <c:v>-21.5315186775934</c:v>
                </c:pt>
                <c:pt idx="642">
                  <c:v>-21.527629741451001</c:v>
                </c:pt>
                <c:pt idx="643">
                  <c:v>-21.523375443508201</c:v>
                </c:pt>
                <c:pt idx="644">
                  <c:v>-21.518765597556602</c:v>
                </c:pt>
                <c:pt idx="645">
                  <c:v>-21.5138101426123</c:v>
                </c:pt>
                <c:pt idx="646">
                  <c:v>-21.5085191384273</c:v>
                </c:pt>
                <c:pt idx="647">
                  <c:v>-21.502902760922499</c:v>
                </c:pt>
                <c:pt idx="648">
                  <c:v>-21.4969712975284</c:v>
                </c:pt>
                <c:pt idx="649">
                  <c:v>-21.4907351424228</c:v>
                </c:pt>
                <c:pt idx="650">
                  <c:v>-21.484204791653699</c:v>
                </c:pt>
                <c:pt idx="651">
                  <c:v>-21.477390838139002</c:v>
                </c:pt>
                <c:pt idx="652">
                  <c:v>-21.4703039665349</c:v>
                </c:pt>
                <c:pt idx="653">
                  <c:v>-21.4629549479708</c:v>
                </c:pt>
                <c:pt idx="654">
                  <c:v>-21.455354634646</c:v>
                </c:pt>
                <c:pt idx="655">
                  <c:v>-21.447513954293399</c:v>
                </c:pt>
                <c:pt idx="656">
                  <c:v>-21.439443904510199</c:v>
                </c:pt>
                <c:pt idx="657">
                  <c:v>-21.431155546963399</c:v>
                </c:pt>
                <c:pt idx="658">
                  <c:v>-21.422660001477499</c:v>
                </c:pt>
                <c:pt idx="659">
                  <c:v>-21.4139684400111</c:v>
                </c:pt>
                <c:pt idx="660">
                  <c:v>-21.405092080534999</c:v>
                </c:pt>
                <c:pt idx="661">
                  <c:v>-21.396042180821599</c:v>
                </c:pt>
                <c:pt idx="662">
                  <c:v>-21.386830032158301</c:v>
                </c:pt>
                <c:pt idx="663">
                  <c:v>-21.3774669529992</c:v>
                </c:pt>
                <c:pt idx="664">
                  <c:v>-21.367964282568899</c:v>
                </c:pt>
                <c:pt idx="665">
                  <c:v>-21.358333374435698</c:v>
                </c:pt>
                <c:pt idx="666">
                  <c:v>-21.348585590068101</c:v>
                </c:pt>
                <c:pt idx="667">
                  <c:v>-21.338732292393299</c:v>
                </c:pt>
                <c:pt idx="668">
                  <c:v>-21.3287848393724</c:v>
                </c:pt>
                <c:pt idx="669">
                  <c:v>-21.318754577608601</c:v>
                </c:pt>
                <c:pt idx="670">
                  <c:v>-21.3086528360075</c:v>
                </c:pt>
                <c:pt idx="671">
                  <c:v>-21.2984909195055</c:v>
                </c:pt>
                <c:pt idx="672">
                  <c:v>-21.288280102887001</c:v>
                </c:pt>
                <c:pt idx="673">
                  <c:v>-21.2780316247106</c:v>
                </c:pt>
                <c:pt idx="674">
                  <c:v>-21.267756681362101</c:v>
                </c:pt>
                <c:pt idx="675">
                  <c:v>-21.257466421253699</c:v>
                </c:pt>
                <c:pt idx="676">
                  <c:v>-21.247171939185598</c:v>
                </c:pt>
                <c:pt idx="677">
                  <c:v>-21.236884270886101</c:v>
                </c:pt>
                <c:pt idx="678">
                  <c:v>-21.226614387743201</c:v>
                </c:pt>
                <c:pt idx="679">
                  <c:v>-21.216373191739699</c:v>
                </c:pt>
                <c:pt idx="680">
                  <c:v>-21.206171510604999</c:v>
                </c:pt>
                <c:pt idx="681">
                  <c:v>-21.196020093190299</c:v>
                </c:pt>
                <c:pt idx="682">
                  <c:v>-21.1859296050804</c:v>
                </c:pt>
                <c:pt idx="683">
                  <c:v>-21.175910624446299</c:v>
                </c:pt>
                <c:pt idx="684">
                  <c:v>-21.165973638149399</c:v>
                </c:pt>
                <c:pt idx="685">
                  <c:v>-21.156129038100801</c:v>
                </c:pt>
                <c:pt idx="686">
                  <c:v>-21.1463871178847</c:v>
                </c:pt>
                <c:pt idx="687">
                  <c:v>-21.136758069647101</c:v>
                </c:pt>
                <c:pt idx="688">
                  <c:v>-21.127251981256499</c:v>
                </c:pt>
                <c:pt idx="689">
                  <c:v>-21.117878833736</c:v>
                </c:pt>
                <c:pt idx="690">
                  <c:v>-21.108648498968801</c:v>
                </c:pt>
                <c:pt idx="691">
                  <c:v>-21.099570737672099</c:v>
                </c:pt>
                <c:pt idx="692">
                  <c:v>-21.090655197634501</c:v>
                </c:pt>
                <c:pt idx="693">
                  <c:v>-21.081911412206601</c:v>
                </c:pt>
                <c:pt idx="694">
                  <c:v>-21.0733487990315</c:v>
                </c:pt>
                <c:pt idx="695">
                  <c:v>-21.064976658998798</c:v>
                </c:pt>
                <c:pt idx="696">
                  <c:v>-21.0568041754033</c:v>
                </c:pt>
                <c:pt idx="697">
                  <c:v>-21.048840413287799</c:v>
                </c:pt>
                <c:pt idx="698">
                  <c:v>-21.0410943189462</c:v>
                </c:pt>
                <c:pt idx="699">
                  <c:v>-21.0335747195676</c:v>
                </c:pt>
                <c:pt idx="700">
                  <c:v>-21.026290322996299</c:v>
                </c:pt>
                <c:pt idx="701">
                  <c:v>-21.0192497175913</c:v>
                </c:pt>
                <c:pt idx="702">
                  <c:v>-21.012461372163699</c:v>
                </c:pt>
                <c:pt idx="703">
                  <c:v>-21.005933635976699</c:v>
                </c:pt>
                <c:pt idx="704">
                  <c:v>-20.999674738790802</c:v>
                </c:pt>
                <c:pt idx="705">
                  <c:v>-20.993692790941399</c:v>
                </c:pt>
                <c:pt idx="706">
                  <c:v>-20.987995783435</c:v>
                </c:pt>
                <c:pt idx="707">
                  <c:v>-20.9825915880519</c:v>
                </c:pt>
                <c:pt idx="708">
                  <c:v>-20.977487957446101</c:v>
                </c:pt>
                <c:pt idx="709">
                  <c:v>-20.972692525228599</c:v>
                </c:pt>
                <c:pt idx="710">
                  <c:v>-20.9682128060272</c:v>
                </c:pt>
                <c:pt idx="711">
                  <c:v>-20.964056195509301</c:v>
                </c:pt>
                <c:pt idx="712">
                  <c:v>-20.960229970359102</c:v>
                </c:pt>
                <c:pt idx="713">
                  <c:v>-20.9567412881987</c:v>
                </c:pt>
                <c:pt idx="714">
                  <c:v>-20.953597187442099</c:v>
                </c:pt>
                <c:pt idx="715">
                  <c:v>-20.9508045870733</c:v>
                </c:pt>
                <c:pt idx="716">
                  <c:v>-20.948370286336701</c:v>
                </c:pt>
                <c:pt idx="717">
                  <c:v>-20.9463009643292</c:v>
                </c:pt>
                <c:pt idx="718">
                  <c:v>-20.944603179484499</c:v>
                </c:pt>
                <c:pt idx="719">
                  <c:v>-20.943283368936601</c:v>
                </c:pt>
                <c:pt idx="720">
                  <c:v>-20.942347847753801</c:v>
                </c:pt>
                <c:pt idx="721">
                  <c:v>-20.941802808029699</c:v>
                </c:pt>
                <c:pt idx="722">
                  <c:v>-20.941654317822199</c:v>
                </c:pt>
                <c:pt idx="723">
                  <c:v>-20.941908319927499</c:v>
                </c:pt>
                <c:pt idx="724">
                  <c:v>-20.942570630480901</c:v>
                </c:pt>
                <c:pt idx="725">
                  <c:v>-20.9436469373709</c:v>
                </c:pt>
                <c:pt idx="726">
                  <c:v>-20.945142798457201</c:v>
                </c:pt>
                <c:pt idx="727">
                  <c:v>-20.947063639582101</c:v>
                </c:pt>
                <c:pt idx="728">
                  <c:v>-20.949414752366</c:v>
                </c:pt>
                <c:pt idx="729">
                  <c:v>-20.952201291776699</c:v>
                </c:pt>
                <c:pt idx="730">
                  <c:v>-20.955428273465401</c:v>
                </c:pt>
                <c:pt idx="731">
                  <c:v>-20.959100570861899</c:v>
                </c:pt>
                <c:pt idx="732">
                  <c:v>-20.9632229120255</c:v>
                </c:pt>
                <c:pt idx="733">
                  <c:v>-20.967799876246801</c:v>
                </c:pt>
                <c:pt idx="734">
                  <c:v>-20.9728358904019</c:v>
                </c:pt>
                <c:pt idx="735">
                  <c:v>-20.978335225059801</c:v>
                </c:pt>
                <c:pt idx="736">
                  <c:v>-20.984301990347099</c:v>
                </c:pt>
                <c:pt idx="737">
                  <c:v>-20.990740131576601</c:v>
                </c:pt>
                <c:pt idx="738">
                  <c:v>-20.997653424647599</c:v>
                </c:pt>
                <c:pt idx="739">
                  <c:v>-21.005045471229099</c:v>
                </c:pt>
                <c:pt idx="740">
                  <c:v>-21.012919693737899</c:v>
                </c:pt>
                <c:pt idx="741">
                  <c:v>-21.021279330125299</c:v>
                </c:pt>
                <c:pt idx="742">
                  <c:v>-21.030127428488001</c:v>
                </c:pt>
                <c:pt idx="743">
                  <c:v>-21.039466841517701</c:v>
                </c:pt>
                <c:pt idx="744">
                  <c:v>-21.049300220807801</c:v>
                </c:pt>
                <c:pt idx="745">
                  <c:v>-21.0596300110345</c:v>
                </c:pt>
                <c:pt idx="746">
                  <c:v>-21.070458444033399</c:v>
                </c:pt>
                <c:pt idx="747">
                  <c:v>-21.0817875327952</c:v>
                </c:pt>
                <c:pt idx="748">
                  <c:v>-21.093619065404798</c:v>
                </c:pt>
                <c:pt idx="749">
                  <c:v>-21.1059545989486</c:v>
                </c:pt>
                <c:pt idx="750">
                  <c:v>-21.118795453417999</c:v>
                </c:pt>
                <c:pt idx="751">
                  <c:v>-21.132142705633999</c:v>
                </c:pt>
                <c:pt idx="752">
                  <c:v>-21.14599718322</c:v>
                </c:pt>
                <c:pt idx="753">
                  <c:v>-21.160359458649602</c:v>
                </c:pt>
                <c:pt idx="754">
                  <c:v>-21.175229843396099</c:v>
                </c:pt>
                <c:pt idx="755">
                  <c:v>-21.1906083822097</c:v>
                </c:pt>
                <c:pt idx="756">
                  <c:v>-21.206494847551301</c:v>
                </c:pt>
                <c:pt idx="757">
                  <c:v>-21.222888734206698</c:v>
                </c:pt>
                <c:pt idx="758">
                  <c:v>-21.239789254111098</c:v>
                </c:pt>
                <c:pt idx="759">
                  <c:v>-21.257195331405999</c:v>
                </c:pt>
                <c:pt idx="760">
                  <c:v>-21.275105597755999</c:v>
                </c:pt>
                <c:pt idx="761">
                  <c:v>-21.2935183879476</c:v>
                </c:pt>
                <c:pt idx="762">
                  <c:v>-21.312431735796</c:v>
                </c:pt>
                <c:pt idx="763">
                  <c:v>-21.331843370380401</c:v>
                </c:pt>
                <c:pt idx="764">
                  <c:v>-21.351750712631699</c:v>
                </c:pt>
                <c:pt idx="765">
                  <c:v>-21.372150872292799</c:v>
                </c:pt>
                <c:pt idx="766">
                  <c:v>-21.393040645270901</c:v>
                </c:pt>
                <c:pt idx="767">
                  <c:v>-21.414416511398102</c:v>
                </c:pt>
                <c:pt idx="768">
                  <c:v>-21.4362746326156</c:v>
                </c:pt>
                <c:pt idx="769">
                  <c:v>-21.4586108515938</c:v>
                </c:pt>
                <c:pt idx="770">
                  <c:v>-21.481420690797801</c:v>
                </c:pt>
                <c:pt idx="771">
                  <c:v>-21.5046993520067</c:v>
                </c:pt>
                <c:pt idx="772">
                  <c:v>-21.528441716290999</c:v>
                </c:pt>
                <c:pt idx="773">
                  <c:v>-21.552642344452501</c:v>
                </c:pt>
                <c:pt idx="774">
                  <c:v>-21.577295477924899</c:v>
                </c:pt>
                <c:pt idx="775">
                  <c:v>-21.602395040135701</c:v>
                </c:pt>
                <c:pt idx="776">
                  <c:v>-21.627934638324501</c:v>
                </c:pt>
                <c:pt idx="777">
                  <c:v>-21.6539075658151</c:v>
                </c:pt>
                <c:pt idx="778">
                  <c:v>-21.6803068047344</c:v>
                </c:pt>
                <c:pt idx="779">
                  <c:v>-21.707125029174801</c:v>
                </c:pt>
                <c:pt idx="780">
                  <c:v>-21.734354608793598</c:v>
                </c:pt>
                <c:pt idx="781">
                  <c:v>-21.761987612843999</c:v>
                </c:pt>
                <c:pt idx="782">
                  <c:v>-21.790015814631101</c:v>
                </c:pt>
                <c:pt idx="783">
                  <c:v>-21.818430696388798</c:v>
                </c:pt>
                <c:pt idx="784">
                  <c:v>-21.8472234545704</c:v>
                </c:pt>
                <c:pt idx="785">
                  <c:v>-21.8763850055478</c:v>
                </c:pt>
                <c:pt idx="786">
                  <c:v>-21.905905991713901</c:v>
                </c:pt>
                <c:pt idx="787">
                  <c:v>-21.9357767879807</c:v>
                </c:pt>
                <c:pt idx="788">
                  <c:v>-21.965987508667599</c:v>
                </c:pt>
                <c:pt idx="789">
                  <c:v>-21.9965280147714</c:v>
                </c:pt>
                <c:pt idx="790">
                  <c:v>-22.027387921610199</c:v>
                </c:pt>
                <c:pt idx="791">
                  <c:v>-22.0585566068325</c:v>
                </c:pt>
                <c:pt idx="792">
                  <c:v>-22.090023218782001</c:v>
                </c:pt>
                <c:pt idx="793">
                  <c:v>-22.121776685205901</c:v>
                </c:pt>
                <c:pt idx="794">
                  <c:v>-22.1538057222986</c:v>
                </c:pt>
                <c:pt idx="795">
                  <c:v>-22.1860988440657</c:v>
                </c:pt>
                <c:pt idx="796">
                  <c:v>-22.218644371998298</c:v>
                </c:pt>
                <c:pt idx="797">
                  <c:v>-22.251430445044001</c:v>
                </c:pt>
                <c:pt idx="798">
                  <c:v>-22.2844450298612</c:v>
                </c:pt>
                <c:pt idx="799">
                  <c:v>-22.3176759313431</c:v>
                </c:pt>
                <c:pt idx="800">
                  <c:v>-22.351110803396899</c:v>
                </c:pt>
                <c:pt idx="801">
                  <c:v>-22.384737159964001</c:v>
                </c:pt>
                <c:pt idx="802">
                  <c:v>-22.418542386263201</c:v>
                </c:pt>
                <c:pt idx="803">
                  <c:v>-22.452513750243298</c:v>
                </c:pt>
                <c:pt idx="804">
                  <c:v>-22.486638414224402</c:v>
                </c:pt>
                <c:pt idx="805">
                  <c:v>-22.520903446713099</c:v>
                </c:pt>
                <c:pt idx="806">
                  <c:v>-22.555295834369499</c:v>
                </c:pt>
                <c:pt idx="807">
                  <c:v>-22.5898024941085</c:v>
                </c:pt>
                <c:pt idx="808">
                  <c:v>-22.6244102853119</c:v>
                </c:pt>
                <c:pt idx="809">
                  <c:v>-22.659106022129698</c:v>
                </c:pt>
                <c:pt idx="810">
                  <c:v>-22.693876485844399</c:v>
                </c:pt>
                <c:pt idx="811">
                  <c:v>-22.7287084372735</c:v>
                </c:pt>
                <c:pt idx="812">
                  <c:v>-22.7635886291805</c:v>
                </c:pt>
                <c:pt idx="813">
                  <c:v>-22.798503818667498</c:v>
                </c:pt>
                <c:pt idx="814">
                  <c:v>-22.833440779521101</c:v>
                </c:pt>
                <c:pt idx="815">
                  <c:v>-22.868386314483601</c:v>
                </c:pt>
                <c:pt idx="816">
                  <c:v>-22.9033272674226</c:v>
                </c:pt>
                <c:pt idx="817">
                  <c:v>-22.938250535375101</c:v>
                </c:pt>
                <c:pt idx="818">
                  <c:v>-22.973143080440298</c:v>
                </c:pt>
                <c:pt idx="819">
                  <c:v>-23.007991941499501</c:v>
                </c:pt>
                <c:pt idx="820">
                  <c:v>-23.042784245742499</c:v>
                </c:pt>
                <c:pt idx="821">
                  <c:v>-23.077507219981999</c:v>
                </c:pt>
                <c:pt idx="822">
                  <c:v>-23.1121482017404</c:v>
                </c:pt>
                <c:pt idx="823">
                  <c:v>-23.146694650095</c:v>
                </c:pt>
                <c:pt idx="824">
                  <c:v>-23.1811341562702</c:v>
                </c:pt>
                <c:pt idx="825">
                  <c:v>-23.215454453967499</c:v>
                </c:pt>
                <c:pt idx="826">
                  <c:v>-23.249643429424001</c:v>
                </c:pt>
                <c:pt idx="827">
                  <c:v>-23.2836891311945</c:v>
                </c:pt>
                <c:pt idx="828">
                  <c:v>-23.317579779648</c:v>
                </c:pt>
                <c:pt idx="829">
                  <c:v>-23.351303776174898</c:v>
                </c:pt>
                <c:pt idx="830">
                  <c:v>-23.384849712096301</c:v>
                </c:pt>
                <c:pt idx="831">
                  <c:v>-23.418206377268898</c:v>
                </c:pt>
                <c:pt idx="832">
                  <c:v>-23.4513627683795</c:v>
                </c:pt>
                <c:pt idx="833">
                  <c:v>-23.4843080969206</c:v>
                </c:pt>
                <c:pt idx="834">
                  <c:v>-23.517031796844599</c:v>
                </c:pt>
                <c:pt idx="835">
                  <c:v>-23.549523531889999</c:v>
                </c:pt>
                <c:pt idx="836">
                  <c:v>-23.5817732025784</c:v>
                </c:pt>
                <c:pt idx="837">
                  <c:v>-23.613770952879001</c:v>
                </c:pt>
                <c:pt idx="838">
                  <c:v>-23.6455071765394</c:v>
                </c:pt>
                <c:pt idx="839">
                  <c:v>-23.6769725230779</c:v>
                </c:pt>
                <c:pt idx="840">
                  <c:v>-23.708157903436401</c:v>
                </c:pt>
                <c:pt idx="841">
                  <c:v>-23.739054495285998</c:v>
                </c:pt>
                <c:pt idx="842">
                  <c:v>-23.769653747980801</c:v>
                </c:pt>
                <c:pt idx="843">
                  <c:v>-23.7999473871518</c:v>
                </c:pt>
                <c:pt idx="844">
                  <c:v>-23.8299274189309</c:v>
                </c:pt>
                <c:pt idx="845">
                  <c:v>-23.859586133795599</c:v>
                </c:pt>
                <c:pt idx="846">
                  <c:v>-23.888916110021601</c:v>
                </c:pt>
                <c:pt idx="847">
                  <c:v>-23.917910216732</c:v>
                </c:pt>
                <c:pt idx="848">
                  <c:v>-23.946561616529699</c:v>
                </c:pt>
                <c:pt idx="849">
                  <c:v>-23.974863767698999</c:v>
                </c:pt>
                <c:pt idx="850">
                  <c:v>-24.002810425964199</c:v>
                </c:pt>
                <c:pt idx="851">
                  <c:v>-24.030395645792002</c:v>
                </c:pt>
                <c:pt idx="852">
                  <c:v>-24.057613781224799</c:v>
                </c:pt>
                <c:pt idx="853">
                  <c:v>-24.084459486234898</c:v>
                </c:pt>
                <c:pt idx="854">
                  <c:v>-24.1109277145896</c:v>
                </c:pt>
                <c:pt idx="855">
                  <c:v>-24.1370137192215</c:v>
                </c:pt>
                <c:pt idx="856">
                  <c:v>-24.162713051097398</c:v>
                </c:pt>
                <c:pt idx="857">
                  <c:v>-24.188021557583902</c:v>
                </c:pt>
                <c:pt idx="858">
                  <c:v>-24.212935380309901</c:v>
                </c:pt>
                <c:pt idx="859">
                  <c:v>-24.2374509525268</c:v>
                </c:pt>
                <c:pt idx="860">
                  <c:v>-24.261564995970001</c:v>
                </c:pt>
                <c:pt idx="861">
                  <c:v>-24.285274517228999</c:v>
                </c:pt>
                <c:pt idx="862">
                  <c:v>-24.308576803631301</c:v>
                </c:pt>
                <c:pt idx="863">
                  <c:v>-24.331469418650801</c:v>
                </c:pt>
                <c:pt idx="864">
                  <c:v>-24.353950196850299</c:v>
                </c:pt>
                <c:pt idx="865">
                  <c:v>-24.3760172383708</c:v>
                </c:pt>
                <c:pt idx="866">
                  <c:v>-24.397668902979401</c:v>
                </c:pt>
                <c:pt idx="867">
                  <c:v>-24.418903803691901</c:v>
                </c:pt>
                <c:pt idx="868">
                  <c:v>-24.439720799985501</c:v>
                </c:pt>
                <c:pt idx="869">
                  <c:v>-24.460118990618501</c:v>
                </c:pt>
                <c:pt idx="870">
                  <c:v>-24.480097706077199</c:v>
                </c:pt>
                <c:pt idx="871">
                  <c:v>-24.4996565006699</c:v>
                </c:pt>
                <c:pt idx="872">
                  <c:v>-24.518795144290699</c:v>
                </c:pt>
                <c:pt idx="873">
                  <c:v>-24.537513613879099</c:v>
                </c:pt>
                <c:pt idx="874">
                  <c:v>-24.555812084598902</c:v>
                </c:pt>
                <c:pt idx="875">
                  <c:v>-24.573690920767302</c:v>
                </c:pt>
                <c:pt idx="876">
                  <c:v>-24.591150666560999</c:v>
                </c:pt>
                <c:pt idx="877">
                  <c:v>-24.6081920365313</c:v>
                </c:pt>
                <c:pt idx="878">
                  <c:v>-24.624815905957</c:v>
                </c:pt>
                <c:pt idx="879">
                  <c:v>-24.641023301066902</c:v>
                </c:pt>
                <c:pt idx="880">
                  <c:v>-24.656815389160499</c:v>
                </c:pt>
                <c:pt idx="881">
                  <c:v>-24.672193468657401</c:v>
                </c:pt>
                <c:pt idx="882">
                  <c:v>-24.687158959102799</c:v>
                </c:pt>
                <c:pt idx="883">
                  <c:v>-24.701713391158201</c:v>
                </c:pt>
                <c:pt idx="884">
                  <c:v>-24.715858396604499</c:v>
                </c:pt>
                <c:pt idx="885">
                  <c:v>-24.729595698383701</c:v>
                </c:pt>
                <c:pt idx="886">
                  <c:v>-24.742927100706002</c:v>
                </c:pt>
                <c:pt idx="887">
                  <c:v>-24.755854479246999</c:v>
                </c:pt>
                <c:pt idx="888">
                  <c:v>-24.7683797714588</c:v>
                </c:pt>
                <c:pt idx="889">
                  <c:v>-24.7805049670194</c:v>
                </c:pt>
                <c:pt idx="890">
                  <c:v>-24.7922320984426</c:v>
                </c:pt>
                <c:pt idx="891">
                  <c:v>-24.8035632318689</c:v>
                </c:pt>
                <c:pt idx="892">
                  <c:v>-24.814500458059499</c:v>
                </c:pt>
                <c:pt idx="893">
                  <c:v>-24.825045883610901</c:v>
                </c:pt>
                <c:pt idx="894">
                  <c:v>-24.835201622407901</c:v>
                </c:pt>
                <c:pt idx="895">
                  <c:v>-24.8449697873323</c:v>
                </c:pt>
                <c:pt idx="896">
                  <c:v>-24.854352482240699</c:v>
                </c:pt>
                <c:pt idx="897">
                  <c:v>-24.863351794226499</c:v>
                </c:pt>
                <c:pt idx="898">
                  <c:v>-24.871969786176901</c:v>
                </c:pt>
                <c:pt idx="899">
                  <c:v>-24.880208489637599</c:v>
                </c:pt>
                <c:pt idx="900">
                  <c:v>-24.888069897991901</c:v>
                </c:pt>
                <c:pt idx="901">
                  <c:v>-24.895555959963598</c:v>
                </c:pt>
                <c:pt idx="902">
                  <c:v>-24.9026685734446</c:v>
                </c:pt>
                <c:pt idx="903">
                  <c:v>-24.909409579652099</c:v>
                </c:pt>
                <c:pt idx="904">
                  <c:v>-24.9157807576095</c:v>
                </c:pt>
                <c:pt idx="905">
                  <c:v>-24.9217838189509</c:v>
                </c:pt>
                <c:pt idx="906">
                  <c:v>-24.9274204030385</c:v>
                </c:pt>
                <c:pt idx="907">
                  <c:v>-24.932692072387599</c:v>
                </c:pt>
                <c:pt idx="908">
                  <c:v>-24.937600308388301</c:v>
                </c:pt>
                <c:pt idx="909">
                  <c:v>-24.942146507316199</c:v>
                </c:pt>
                <c:pt idx="910">
                  <c:v>-24.946331976624201</c:v>
                </c:pt>
                <c:pt idx="911">
                  <c:v>-24.950157931509398</c:v>
                </c:pt>
                <c:pt idx="912">
                  <c:v>-24.953625491751801</c:v>
                </c:pt>
                <c:pt idx="913">
                  <c:v>-24.956735678821001</c:v>
                </c:pt>
                <c:pt idx="914">
                  <c:v>-24.959489413251401</c:v>
                </c:pt>
                <c:pt idx="915">
                  <c:v>-24.961887512285099</c:v>
                </c:pt>
                <c:pt idx="916">
                  <c:v>-24.963930687784998</c:v>
                </c:pt>
                <c:pt idx="917">
                  <c:v>-24.965619544420399</c:v>
                </c:pt>
                <c:pt idx="918">
                  <c:v>-24.966954578129201</c:v>
                </c:pt>
                <c:pt idx="919">
                  <c:v>-24.967936174859801</c:v>
                </c:pt>
                <c:pt idx="920">
                  <c:v>-24.968564609595699</c:v>
                </c:pt>
                <c:pt idx="921">
                  <c:v>-24.968840045665299</c:v>
                </c:pt>
                <c:pt idx="922">
                  <c:v>-24.968762534339799</c:v>
                </c:pt>
                <c:pt idx="923">
                  <c:v>-24.968332014718101</c:v>
                </c:pt>
                <c:pt idx="924">
                  <c:v>-24.9675483139034</c:v>
                </c:pt>
                <c:pt idx="925">
                  <c:v>-24.966411147469199</c:v>
                </c:pt>
                <c:pt idx="926">
                  <c:v>-24.964920120219901</c:v>
                </c:pt>
                <c:pt idx="927">
                  <c:v>-24.9630747272444</c:v>
                </c:pt>
                <c:pt idx="928">
                  <c:v>-24.960874355265599</c:v>
                </c:pt>
                <c:pt idx="929">
                  <c:v>-24.9583182842836</c:v>
                </c:pt>
                <c:pt idx="930">
                  <c:v>-24.955405689512499</c:v>
                </c:pt>
                <c:pt idx="931">
                  <c:v>-24.952135643607399</c:v>
                </c:pt>
                <c:pt idx="932">
                  <c:v>-24.948507119177702</c:v>
                </c:pt>
                <c:pt idx="933">
                  <c:v>-24.9445189915828</c:v>
                </c:pt>
                <c:pt idx="934">
                  <c:v>-24.9401700420031</c:v>
                </c:pt>
                <c:pt idx="935">
                  <c:v>-24.935458960779599</c:v>
                </c:pt>
                <c:pt idx="936">
                  <c:v>-24.930384351012901</c:v>
                </c:pt>
                <c:pt idx="937">
                  <c:v>-24.924944732409902</c:v>
                </c:pt>
                <c:pt idx="938">
                  <c:v>-24.919138545364898</c:v>
                </c:pt>
                <c:pt idx="939">
                  <c:v>-24.912964155256098</c:v>
                </c:pt>
                <c:pt idx="940">
                  <c:v>-24.906419856940801</c:v>
                </c:pt>
                <c:pt idx="941">
                  <c:v>-24.899503879424699</c:v>
                </c:pt>
                <c:pt idx="942">
                  <c:v>-24.892214390684899</c:v>
                </c:pt>
                <c:pt idx="943">
                  <c:v>-24.884549502621201</c:v>
                </c:pt>
                <c:pt idx="944">
                  <c:v>-24.876507276112001</c:v>
                </c:pt>
                <c:pt idx="945">
                  <c:v>-24.868085726147001</c:v>
                </c:pt>
                <c:pt idx="946">
                  <c:v>-24.859282827012699</c:v>
                </c:pt>
                <c:pt idx="947">
                  <c:v>-24.8500965175018</c:v>
                </c:pt>
                <c:pt idx="948">
                  <c:v>-24.840524706121599</c:v>
                </c:pt>
                <c:pt idx="949">
                  <c:v>-24.8305652762736</c:v>
                </c:pt>
                <c:pt idx="950">
                  <c:v>-24.820216091380601</c:v>
                </c:pt>
                <c:pt idx="951">
                  <c:v>-24.809474999934999</c:v>
                </c:pt>
                <c:pt idx="952">
                  <c:v>-24.798339840447198</c:v>
                </c:pt>
                <c:pt idx="953">
                  <c:v>-24.786808446269799</c:v>
                </c:pt>
                <c:pt idx="954">
                  <c:v>-24.7748786502803</c:v>
                </c:pt>
                <c:pt idx="955">
                  <c:v>-24.762548289400801</c:v>
                </c:pt>
                <c:pt idx="956">
                  <c:v>-24.749815208939399</c:v>
                </c:pt>
                <c:pt idx="957">
                  <c:v>-24.7366772667345</c:v>
                </c:pt>
                <c:pt idx="958">
                  <c:v>-24.723132337088799</c:v>
                </c:pt>
                <c:pt idx="959">
                  <c:v>-24.7091783144751</c:v>
                </c:pt>
                <c:pt idx="960">
                  <c:v>-24.6948131170011</c:v>
                </c:pt>
                <c:pt idx="961">
                  <c:v>-24.680034689619799</c:v>
                </c:pt>
                <c:pt idx="962">
                  <c:v>-24.664841007073299</c:v>
                </c:pt>
                <c:pt idx="963">
                  <c:v>-24.649230076562599</c:v>
                </c:pt>
                <c:pt idx="964">
                  <c:v>-24.633199940134901</c:v>
                </c:pt>
                <c:pt idx="965">
                  <c:v>-24.6167486767859</c:v>
                </c:pt>
                <c:pt idx="966">
                  <c:v>-24.5998744042755</c:v>
                </c:pt>
                <c:pt idx="967">
                  <c:v>-24.582575280656101</c:v>
                </c:pt>
                <c:pt idx="968">
                  <c:v>-24.564849505518801</c:v>
                </c:pt>
                <c:pt idx="969">
                  <c:v>-24.5466953209575</c:v>
                </c:pt>
                <c:pt idx="970">
                  <c:v>-24.528111012259199</c:v>
                </c:pt>
                <c:pt idx="971">
                  <c:v>-24.509094908321899</c:v>
                </c:pt>
                <c:pt idx="972">
                  <c:v>-24.489645381809201</c:v>
                </c:pt>
                <c:pt idx="973">
                  <c:v>-24.469760849046899</c:v>
                </c:pt>
                <c:pt idx="974">
                  <c:v>-24.449439769670398</c:v>
                </c:pt>
                <c:pt idx="975">
                  <c:v>-24.4286806460313</c:v>
                </c:pt>
                <c:pt idx="976">
                  <c:v>-24.4074820223735</c:v>
                </c:pt>
                <c:pt idx="977">
                  <c:v>-24.385842483789901</c:v>
                </c:pt>
                <c:pt idx="978">
                  <c:v>-24.3637606549722</c:v>
                </c:pt>
                <c:pt idx="979">
                  <c:v>-24.3412351987681</c:v>
                </c:pt>
                <c:pt idx="980">
                  <c:v>-24.318264814561399</c:v>
                </c:pt>
                <c:pt idx="981">
                  <c:v>-24.294848236493699</c:v>
                </c:pt>
                <c:pt idx="982">
                  <c:v>-24.270984231544301</c:v>
                </c:pt>
                <c:pt idx="983">
                  <c:v>-24.246671597490501</c:v>
                </c:pt>
                <c:pt idx="984">
                  <c:v>-24.2219091607686</c:v>
                </c:pt>
                <c:pt idx="985">
                  <c:v>-24.1966957742573</c:v>
                </c:pt>
                <c:pt idx="986">
                  <c:v>-24.171030315006899</c:v>
                </c:pt>
                <c:pt idx="987">
                  <c:v>-24.1449116819362</c:v>
                </c:pt>
                <c:pt idx="988">
                  <c:v>-24.118338793519499</c:v>
                </c:pt>
                <c:pt idx="989">
                  <c:v>-24.091310585483601</c:v>
                </c:pt>
                <c:pt idx="990">
                  <c:v>-24.063826008535301</c:v>
                </c:pt>
                <c:pt idx="991">
                  <c:v>-24.035884026136099</c:v>
                </c:pt>
                <c:pt idx="992">
                  <c:v>-24.0074836123407</c:v>
                </c:pt>
                <c:pt idx="993">
                  <c:v>-23.978623749714199</c:v>
                </c:pt>
                <c:pt idx="994">
                  <c:v>-23.949303427339501</c:v>
                </c:pt>
                <c:pt idx="995">
                  <c:v>-23.919521638926799</c:v>
                </c:pt>
                <c:pt idx="996">
                  <c:v>-23.889277381033299</c:v>
                </c:pt>
                <c:pt idx="997">
                  <c:v>-23.858569651400099</c:v>
                </c:pt>
                <c:pt idx="998">
                  <c:v>-23.827397447411901</c:v>
                </c:pt>
                <c:pt idx="999">
                  <c:v>-23.795759764683201</c:v>
                </c:pt>
                <c:pt idx="1000">
                  <c:v>-23.763655595770999</c:v>
                </c:pt>
                <c:pt idx="1001">
                  <c:v>-23.7310839290149</c:v>
                </c:pt>
                <c:pt idx="1002">
                  <c:v>-23.698043747502901</c:v>
                </c:pt>
                <c:pt idx="1003">
                  <c:v>-23.6645340281556</c:v>
                </c:pt>
                <c:pt idx="1004">
                  <c:v>-23.630553740927098</c:v>
                </c:pt>
                <c:pt idx="1005">
                  <c:v>-23.5961018481106</c:v>
                </c:pt>
                <c:pt idx="1006">
                  <c:v>-23.561177303743801</c:v>
                </c:pt>
                <c:pt idx="1007">
                  <c:v>-23.525779053101001</c:v>
                </c:pt>
                <c:pt idx="1008">
                  <c:v>-23.489906032261999</c:v>
                </c:pt>
                <c:pt idx="1009">
                  <c:v>-23.453557167745998</c:v>
                </c:pt>
                <c:pt idx="1010">
                  <c:v>-23.416731376197799</c:v>
                </c:pt>
                <c:pt idx="1011">
                  <c:v>-23.379427564113499</c:v>
                </c:pt>
                <c:pt idx="1012">
                  <c:v>-23.3416446275928</c:v>
                </c:pt>
                <c:pt idx="1013">
                  <c:v>-23.303381452104698</c:v>
                </c:pt>
                <c:pt idx="1014">
                  <c:v>-23.264636912252801</c:v>
                </c:pt>
                <c:pt idx="1015">
                  <c:v>-23.225409871527098</c:v>
                </c:pt>
                <c:pt idx="1016">
                  <c:v>-23.1856991820279</c:v>
                </c:pt>
                <c:pt idx="1017">
                  <c:v>-23.145503684148899</c:v>
                </c:pt>
                <c:pt idx="1018">
                  <c:v>-23.104822206205299</c:v>
                </c:pt>
                <c:pt idx="1019">
                  <c:v>-23.0636535639965</c:v>
                </c:pt>
                <c:pt idx="1020">
                  <c:v>-23.021996560289601</c:v>
                </c:pt>
                <c:pt idx="1021">
                  <c:v>-22.979849984215999</c:v>
                </c:pt>
                <c:pt idx="1022">
                  <c:v>-22.937212610571901</c:v>
                </c:pt>
                <c:pt idx="1023">
                  <c:v>-22.894083199017299</c:v>
                </c:pt>
                <c:pt idx="1024">
                  <c:v>-22.850460493168502</c:v>
                </c:pt>
                <c:pt idx="1025">
                  <c:v>-22.8063432195834</c:v>
                </c:pt>
                <c:pt idx="1026">
                  <c:v>-22.761730086638298</c:v>
                </c:pt>
                <c:pt idx="1027">
                  <c:v>-22.716619783299102</c:v>
                </c:pt>
                <c:pt idx="1028">
                  <c:v>-22.671010977788701</c:v>
                </c:pt>
                <c:pt idx="1029">
                  <c:v>-22.624902316157101</c:v>
                </c:pt>
                <c:pt idx="1030">
                  <c:v>-22.578292420757698</c:v>
                </c:pt>
                <c:pt idx="1031">
                  <c:v>-22.531179888638999</c:v>
                </c:pt>
                <c:pt idx="1032">
                  <c:v>-22.483563289856502</c:v>
                </c:pt>
                <c:pt idx="1033">
                  <c:v>-22.435441165714799</c:v>
                </c:pt>
                <c:pt idx="1034">
                  <c:v>-22.3868120269453</c:v>
                </c:pt>
                <c:pt idx="1035">
                  <c:v>-22.337674351828401</c:v>
                </c:pt>
                <c:pt idx="1036">
                  <c:v>-22.288026584267499</c:v>
                </c:pt>
                <c:pt idx="1037">
                  <c:v>-22.237867131821101</c:v>
                </c:pt>
                <c:pt idx="1038">
                  <c:v>-22.187194363702901</c:v>
                </c:pt>
                <c:pt idx="1039">
                  <c:v>-22.136006608757299</c:v>
                </c:pt>
                <c:pt idx="1040">
                  <c:v>-22.084302153422101</c:v>
                </c:pt>
                <c:pt idx="1041">
                  <c:v>-22.032079239688098</c:v>
                </c:pt>
                <c:pt idx="1042">
                  <c:v>-21.9793360630688</c:v>
                </c:pt>
                <c:pt idx="1043">
                  <c:v>-21.926070770591298</c:v>
                </c:pt>
                <c:pt idx="1044">
                  <c:v>-21.872281458821799</c:v>
                </c:pt>
                <c:pt idx="1045">
                  <c:v>-21.817966171935701</c:v>
                </c:pt>
                <c:pt idx="1046">
                  <c:v>-21.7631228998472</c:v>
                </c:pt>
                <c:pt idx="1047">
                  <c:v>-21.707749576407899</c:v>
                </c:pt>
                <c:pt idx="1048">
                  <c:v>-21.651844077688501</c:v>
                </c:pt>
                <c:pt idx="1049">
                  <c:v>-21.595404220353998</c:v>
                </c:pt>
                <c:pt idx="1050">
                  <c:v>-21.538427760146298</c:v>
                </c:pt>
                <c:pt idx="1051">
                  <c:v>-21.4809123904855</c:v>
                </c:pt>
                <c:pt idx="1052">
                  <c:v>-21.422855741202401</c:v>
                </c:pt>
                <c:pt idx="1053">
                  <c:v>-21.3642553774135</c:v>
                </c:pt>
                <c:pt idx="1054">
                  <c:v>-21.305108798550499</c:v>
                </c:pt>
                <c:pt idx="1055">
                  <c:v>-21.2454134375532</c:v>
                </c:pt>
                <c:pt idx="1056">
                  <c:v>-21.185166660236401</c:v>
                </c:pt>
                <c:pt idx="1057">
                  <c:v>-21.124365764838199</c:v>
                </c:pt>
                <c:pt idx="1058">
                  <c:v>-21.063007981759799</c:v>
                </c:pt>
                <c:pt idx="1059">
                  <c:v>-21.001090473507801</c:v>
                </c:pt>
                <c:pt idx="1060">
                  <c:v>-20.938610334849599</c:v>
                </c:pt>
                <c:pt idx="1061">
                  <c:v>-20.875564593196501</c:v>
                </c:pt>
                <c:pt idx="1062">
                  <c:v>-20.811950209228399</c:v>
                </c:pt>
                <c:pt idx="1063">
                  <c:v>-20.747764077775098</c:v>
                </c:pt>
                <c:pt idx="1064">
                  <c:v>-20.683003028969399</c:v>
                </c:pt>
                <c:pt idx="1065">
                  <c:v>-20.6176638296857</c:v>
                </c:pt>
                <c:pt idx="1066">
                  <c:v>-20.551743185275601</c:v>
                </c:pt>
                <c:pt idx="1067">
                  <c:v>-20.485237741614601</c:v>
                </c:pt>
                <c:pt idx="1068">
                  <c:v>-20.418144087467901</c:v>
                </c:pt>
                <c:pt idx="1069">
                  <c:v>-20.3504587571874</c:v>
                </c:pt>
                <c:pt idx="1070">
                  <c:v>-20.2821782337498</c:v>
                </c:pt>
                <c:pt idx="1071">
                  <c:v>-20.213298952143699</c:v>
                </c:pt>
                <c:pt idx="1072">
                  <c:v>-20.1438173031157</c:v>
                </c:pt>
                <c:pt idx="1073">
                  <c:v>-20.073729637282799</c:v>
                </c:pt>
                <c:pt idx="1074">
                  <c:v>-20.003032269618298</c:v>
                </c:pt>
                <c:pt idx="1075">
                  <c:v>-19.931721484318299</c:v>
                </c:pt>
                <c:pt idx="1076">
                  <c:v>-19.859793540052699</c:v>
                </c:pt>
                <c:pt idx="1077">
                  <c:v>-19.7872446756075</c:v>
                </c:pt>
                <c:pt idx="1078">
                  <c:v>-19.7140711159206</c:v>
                </c:pt>
                <c:pt idx="1079">
                  <c:v>-19.640269078516301</c:v>
                </c:pt>
                <c:pt idx="1080">
                  <c:v>-19.565834780338701</c:v>
                </c:pt>
                <c:pt idx="1081">
                  <c:v>-19.490764444987999</c:v>
                </c:pt>
                <c:pt idx="1082">
                  <c:v>-19.415054310357601</c:v>
                </c:pt>
                <c:pt idx="1083">
                  <c:v>-19.338700636672701</c:v>
                </c:pt>
                <c:pt idx="1084">
                  <c:v>-19.2616997149266</c:v>
                </c:pt>
                <c:pt idx="1085">
                  <c:v>-19.184047875708899</c:v>
                </c:pt>
                <c:pt idx="1086">
                  <c:v>-19.105741498418801</c:v>
                </c:pt>
                <c:pt idx="1087">
                  <c:v>-19.026777020852101</c:v>
                </c:pt>
                <c:pt idx="1088">
                  <c:v>-18.9471509491507</c:v>
                </c:pt>
                <c:pt idx="1089">
                  <c:v>-18.866859868099201</c:v>
                </c:pt>
                <c:pt idx="1090">
                  <c:v>-18.7859004517519</c:v>
                </c:pt>
                <c:pt idx="1091">
                  <c:v>-18.7042694743702</c:v>
                </c:pt>
                <c:pt idx="1092">
                  <c:v>-18.621963821650802</c:v>
                </c:pt>
                <c:pt idx="1093">
                  <c:v>-18.538980502219498</c:v>
                </c:pt>
                <c:pt idx="1094">
                  <c:v>-18.4553166593664</c:v>
                </c:pt>
                <c:pt idx="1095">
                  <c:v>-18.370969582994501</c:v>
                </c:pt>
                <c:pt idx="1096">
                  <c:v>-18.285936721753099</c:v>
                </c:pt>
                <c:pt idx="1097">
                  <c:v>-18.200215695324701</c:v>
                </c:pt>
                <c:pt idx="1098">
                  <c:v>-18.113804306833298</c:v>
                </c:pt>
                <c:pt idx="1099">
                  <c:v>-18.0267005553385</c:v>
                </c:pt>
                <c:pt idx="1100">
                  <c:v>-17.9389026483801</c:v>
                </c:pt>
                <c:pt idx="1101">
                  <c:v>-17.850409014536201</c:v>
                </c:pt>
                <c:pt idx="1102">
                  <c:v>-17.7612183159534</c:v>
                </c:pt>
                <c:pt idx="1103">
                  <c:v>-17.671329460812501</c:v>
                </c:pt>
                <c:pt idx="1104">
                  <c:v>-17.580741615685699</c:v>
                </c:pt>
                <c:pt idx="1105">
                  <c:v>-17.489454217746299</c:v>
                </c:pt>
                <c:pt idx="1106">
                  <c:v>-17.3974669867874</c:v>
                </c:pt>
                <c:pt idx="1107">
                  <c:v>-17.3047799370087</c:v>
                </c:pt>
                <c:pt idx="1108">
                  <c:v>-17.211393388527501</c:v>
                </c:pt>
                <c:pt idx="1109">
                  <c:v>-17.117307978574399</c:v>
                </c:pt>
                <c:pt idx="1110">
                  <c:v>-17.022524672331201</c:v>
                </c:pt>
                <c:pt idx="1111">
                  <c:v>-16.927044773371101</c:v>
                </c:pt>
                <c:pt idx="1112">
                  <c:v>-16.830869933663699</c:v>
                </c:pt>
                <c:pt idx="1113">
                  <c:v>-16.734002163106599</c:v>
                </c:pt>
                <c:pt idx="1114">
                  <c:v>-16.6364438385474</c:v>
                </c:pt>
                <c:pt idx="1115">
                  <c:v>-16.538197712263599</c:v>
                </c:pt>
                <c:pt idx="1116">
                  <c:v>-16.4392669198667</c:v>
                </c:pt>
                <c:pt idx="1117">
                  <c:v>-16.339654987601001</c:v>
                </c:pt>
                <c:pt idx="1118">
                  <c:v>-16.2393658390091</c:v>
                </c:pt>
                <c:pt idx="1119">
                  <c:v>-16.1384038009368</c:v>
                </c:pt>
                <c:pt idx="1120">
                  <c:v>-16.0367736088578</c:v>
                </c:pt>
                <c:pt idx="1121">
                  <c:v>-15.934480411493199</c:v>
                </c:pt>
                <c:pt idx="1122">
                  <c:v>-15.8315297747118</c:v>
                </c:pt>
                <c:pt idx="1123">
                  <c:v>-15.7279276846941</c:v>
                </c:pt>
                <c:pt idx="1124">
                  <c:v>-15.623680550348499</c:v>
                </c:pt>
                <c:pt idx="1125">
                  <c:v>-15.518795204971701</c:v>
                </c:pt>
                <c:pt idx="1126">
                  <c:v>-15.4132789071466</c:v>
                </c:pt>
                <c:pt idx="1127">
                  <c:v>-15.3071393408775</c:v>
                </c:pt>
                <c:pt idx="1128">
                  <c:v>-15.200384614961701</c:v>
                </c:pt>
                <c:pt idx="1129">
                  <c:v>-15.0930232616035</c:v>
                </c:pt>
                <c:pt idx="1130">
                  <c:v>-14.985064234273599</c:v>
                </c:pt>
                <c:pt idx="1131">
                  <c:v>-14.8765169048242</c:v>
                </c:pt>
                <c:pt idx="1132">
                  <c:v>-14.767391059865799</c:v>
                </c:pt>
                <c:pt idx="1133">
                  <c:v>-14.657696896417701</c:v>
                </c:pt>
                <c:pt idx="1134">
                  <c:v>-14.5474450168429</c:v>
                </c:pt>
                <c:pt idx="1135">
                  <c:v>-14.4366464230822</c:v>
                </c:pt>
                <c:pt idx="1136">
                  <c:v>-14.325312510203499</c:v>
                </c:pt>
                <c:pt idx="1137">
                  <c:v>-14.213455059286799</c:v>
                </c:pt>
                <c:pt idx="1138">
                  <c:v>-14.101086229666899</c:v>
                </c:pt>
                <c:pt idx="1139">
                  <c:v>-13.988218550557599</c:v>
                </c:pt>
                <c:pt idx="1140">
                  <c:v>-13.8748649120846</c:v>
                </c:pt>
                <c:pt idx="1141">
                  <c:v>-13.761038555754</c:v>
                </c:pt>
                <c:pt idx="1142">
                  <c:v>-13.646753064386701</c:v>
                </c:pt>
                <c:pt idx="1143">
                  <c:v>-13.5320223515491</c:v>
                </c:pt>
                <c:pt idx="1144">
                  <c:v>-13.416860650512399</c:v>
                </c:pt>
                <c:pt idx="1145">
                  <c:v>-13.301282502774701</c:v>
                </c:pt>
                <c:pt idx="1146">
                  <c:v>-13.185302746178699</c:v>
                </c:pt>
                <c:pt idx="1147">
                  <c:v>-13.0689365026626</c:v>
                </c:pt>
                <c:pt idx="1148">
                  <c:v>-12.952199165679399</c:v>
                </c:pt>
                <c:pt idx="1149">
                  <c:v>-12.835106387321099</c:v>
                </c:pt>
                <c:pt idx="1150">
                  <c:v>-12.717674065187699</c:v>
                </c:pt>
                <c:pt idx="1151">
                  <c:v>-12.5999183290372</c:v>
                </c:pt>
                <c:pt idx="1152">
                  <c:v>-12.4818555272551</c:v>
                </c:pt>
                <c:pt idx="1153">
                  <c:v>-12.3635022131835</c:v>
                </c:pt>
                <c:pt idx="1154">
                  <c:v>-12.244875131347399</c:v>
                </c:pt>
                <c:pt idx="1155">
                  <c:v>-12.1259912036207</c:v>
                </c:pt>
                <c:pt idx="1156">
                  <c:v>-12.006867515372701</c:v>
                </c:pt>
                <c:pt idx="1157">
                  <c:v>-11.8875213016395</c:v>
                </c:pt>
                <c:pt idx="1158">
                  <c:v>-11.767969933365499</c:v>
                </c:pt>
                <c:pt idx="1159">
                  <c:v>-11.648230903758799</c:v>
                </c:pt>
                <c:pt idx="1160">
                  <c:v>-11.528321814804301</c:v>
                </c:pt>
                <c:pt idx="1161">
                  <c:v>-11.4082603639783</c:v>
                </c:pt>
                <c:pt idx="1162">
                  <c:v>-11.288064331203801</c:v>
                </c:pt>
                <c:pt idx="1163">
                  <c:v>-11.167751566084201</c:v>
                </c:pt>
                <c:pt idx="1164">
                  <c:v>-11.0473399754494</c:v>
                </c:pt>
                <c:pt idx="1165">
                  <c:v>-10.926847511245599</c:v>
                </c:pt>
                <c:pt idx="1166">
                  <c:v>-10.8062921587939</c:v>
                </c:pt>
                <c:pt idx="1167">
                  <c:v>-10.685691925441301</c:v>
                </c:pt>
                <c:pt idx="1168">
                  <c:v>-10.565064829622999</c:v>
                </c:pt>
                <c:pt idx="1169">
                  <c:v>-10.4444288903484</c:v>
                </c:pt>
                <c:pt idx="1170">
                  <c:v>-10.3238021171226</c:v>
                </c:pt>
                <c:pt idx="1171">
                  <c:v>-10.2032025003078</c:v>
                </c:pt>
                <c:pt idx="1172">
                  <c:v>-10.082648001925699</c:v>
                </c:pt>
                <c:pt idx="1173">
                  <c:v>-9.9621565468966207</c:v>
                </c:pt>
                <c:pt idx="1174">
                  <c:v>-9.8417460147097806</c:v>
                </c:pt>
                <c:pt idx="1175">
                  <c:v>-9.7214342315126796</c:v>
                </c:pt>
                <c:pt idx="1176">
                  <c:v>-9.6012389626087096</c:v>
                </c:pt>
                <c:pt idx="1177">
                  <c:v>-9.48117790534838</c:v>
                </c:pt>
                <c:pt idx="1178">
                  <c:v>-9.3612686823985705</c:v>
                </c:pt>
                <c:pt idx="1179">
                  <c:v>-9.2415288353727192</c:v>
                </c:pt>
                <c:pt idx="1180">
                  <c:v>-9.1219758188036408</c:v>
                </c:pt>
                <c:pt idx="1181">
                  <c:v>-9.0026269944398791</c:v>
                </c:pt>
                <c:pt idx="1182">
                  <c:v>-8.8834996258462802</c:v>
                </c:pt>
                <c:pt idx="1183">
                  <c:v>-8.7646108732899197</c:v>
                </c:pt>
                <c:pt idx="1184">
                  <c:v>-8.64597778889277</c:v>
                </c:pt>
                <c:pt idx="1185">
                  <c:v>-8.5276173120334597</c:v>
                </c:pt>
                <c:pt idx="1186">
                  <c:v>-8.4095462649808894</c:v>
                </c:pt>
                <c:pt idx="1187">
                  <c:v>-8.2917813487436103</c:v>
                </c:pt>
                <c:pt idx="1188">
                  <c:v>-8.1743391391194393</c:v>
                </c:pt>
                <c:pt idx="1189">
                  <c:v>-8.0572360829311105</c:v>
                </c:pt>
                <c:pt idx="1190">
                  <c:v>-7.9404884944343701</c:v>
                </c:pt>
                <c:pt idx="1191">
                  <c:v>-7.8241125518865102</c:v>
                </c:pt>
                <c:pt idx="1192">
                  <c:v>-7.7081242942639001</c:v>
                </c:pt>
                <c:pt idx="1193">
                  <c:v>-7.5925396181183604</c:v>
                </c:pt>
                <c:pt idx="1194">
                  <c:v>-7.4773742745628304</c:v>
                </c:pt>
                <c:pt idx="1195">
                  <c:v>-7.3626438663773799</c:v>
                </c:pt>
                <c:pt idx="1196">
                  <c:v>-7.2483638452270496</c:v>
                </c:pt>
                <c:pt idx="1197">
                  <c:v>-7.1345495089832696</c:v>
                </c:pt>
                <c:pt idx="1198">
                  <c:v>-7.0212159991412699</c:v>
                </c:pt>
                <c:pt idx="1199">
                  <c:v>-6.9083782983255997</c:v>
                </c:pt>
                <c:pt idx="1200">
                  <c:v>-6.7960512278770802</c:v>
                </c:pt>
                <c:pt idx="1201">
                  <c:v>-6.6842494455140198</c:v>
                </c:pt>
                <c:pt idx="1202">
                  <c:v>-6.5729874430612698</c:v>
                </c:pt>
                <c:pt idx="1203">
                  <c:v>-6.4622795442408103</c:v>
                </c:pt>
                <c:pt idx="1204">
                  <c:v>-6.3521399025173597</c:v>
                </c:pt>
                <c:pt idx="1205">
                  <c:v>-6.2425824989924301</c:v>
                </c:pt>
                <c:pt idx="1206">
                  <c:v>-6.1336211403394696</c:v>
                </c:pt>
                <c:pt idx="1207">
                  <c:v>-6.0252694567719001</c:v>
                </c:pt>
                <c:pt idx="1208">
                  <c:v>-5.9175409000350401</c:v>
                </c:pt>
                <c:pt idx="1209">
                  <c:v>-5.81044874141232</c:v>
                </c:pt>
                <c:pt idx="1210">
                  <c:v>-5.7040060697354704</c:v>
                </c:pt>
                <c:pt idx="1211">
                  <c:v>-5.5982257893882901</c:v>
                </c:pt>
                <c:pt idx="1212">
                  <c:v>-5.4931206182935002</c:v>
                </c:pt>
                <c:pt idx="1213">
                  <c:v>-5.3887030858721898</c:v>
                </c:pt>
                <c:pt idx="1214">
                  <c:v>-5.28498553096615</c:v>
                </c:pt>
                <c:pt idx="1215">
                  <c:v>-5.1819800997138703</c:v>
                </c:pt>
                <c:pt idx="1216">
                  <c:v>-5.0796987433721101</c:v>
                </c:pt>
                <c:pt idx="1217">
                  <c:v>-4.9781532160758104</c:v>
                </c:pt>
                <c:pt idx="1218">
                  <c:v>-4.8773550725302197</c:v>
                </c:pt>
                <c:pt idx="1219">
                  <c:v>-4.7773156656296303</c:v>
                </c:pt>
                <c:pt idx="1220">
                  <c:v>-4.67804614399782</c:v>
                </c:pt>
                <c:pt idx="1221">
                  <c:v>-4.5795574494459697</c:v>
                </c:pt>
                <c:pt idx="1222">
                  <c:v>-4.4818603143443898</c:v>
                </c:pt>
                <c:pt idx="1223">
                  <c:v>-4.3849652589048498</c:v>
                </c:pt>
                <c:pt idx="1224">
                  <c:v>-4.2888825883714299</c:v>
                </c:pt>
                <c:pt idx="1225">
                  <c:v>-4.1936223901181702</c:v>
                </c:pt>
                <c:pt idx="1226">
                  <c:v>-4.0991945306529196</c:v>
                </c:pt>
                <c:pt idx="1227">
                  <c:v>-4.00560865252731</c:v>
                </c:pt>
                <c:pt idx="1228">
                  <c:v>-3.9128741711532999</c:v>
                </c:pt>
                <c:pt idx="1229">
                  <c:v>-3.8210002715272999</c:v>
                </c:pt>
                <c:pt idx="1230">
                  <c:v>-3.7299959048631002</c:v>
                </c:pt>
                <c:pt idx="1231">
                  <c:v>-3.6398697851355299</c:v>
                </c:pt>
                <c:pt idx="1232">
                  <c:v>-3.5506303855373802</c:v>
                </c:pt>
                <c:pt idx="1233">
                  <c:v>-3.4622859348525399</c:v>
                </c:pt>
                <c:pt idx="1234">
                  <c:v>-3.37484441374948</c:v>
                </c:pt>
                <c:pt idx="1235">
                  <c:v>-3.28831355099961</c:v>
                </c:pt>
                <c:pt idx="1236">
                  <c:v>-3.20270081962608</c:v>
                </c:pt>
                <c:pt idx="1237">
                  <c:v>-3.1180134329888798</c:v>
                </c:pt>
                <c:pt idx="1238">
                  <c:v>-3.0342583408122898</c:v>
                </c:pt>
                <c:pt idx="1239">
                  <c:v>-2.95144222516101</c:v>
                </c:pt>
                <c:pt idx="1240">
                  <c:v>-2.8695714963715599</c:v>
                </c:pt>
                <c:pt idx="1241">
                  <c:v>-2.78865228894586</c:v>
                </c:pt>
                <c:pt idx="1242">
                  <c:v>-2.70869045741459</c:v>
                </c:pt>
                <c:pt idx="1243">
                  <c:v>-2.6296915721784</c:v>
                </c:pt>
                <c:pt idx="1244">
                  <c:v>-2.5516609153356602</c:v>
                </c:pt>
                <c:pt idx="1245">
                  <c:v>-2.4746034765055098</c:v>
                </c:pt>
                <c:pt idx="1246">
                  <c:v>-2.3985239486552801</c:v>
                </c:pt>
                <c:pt idx="1247">
                  <c:v>-2.32342672393988</c:v>
                </c:pt>
                <c:pt idx="1248">
                  <c:v>-2.2493158895601399</c:v>
                </c:pt>
                <c:pt idx="1249">
                  <c:v>-2.1761952236446098</c:v>
                </c:pt>
                <c:pt idx="1250">
                  <c:v>-2.1040681911585501</c:v>
                </c:pt>
                <c:pt idx="1251">
                  <c:v>-2.0329379398422298</c:v>
                </c:pt>
                <c:pt idx="1252">
                  <c:v>-1.9628072961805501</c:v>
                </c:pt>
                <c:pt idx="1253">
                  <c:v>-1.8936787614058901</c:v>
                </c:pt>
                <c:pt idx="1254">
                  <c:v>-1.8255545075358699</c:v>
                </c:pt>
                <c:pt idx="1255">
                  <c:v>-1.7584363734478801</c:v>
                </c:pt>
                <c:pt idx="1256">
                  <c:v>-1.69232586099113</c:v>
                </c:pt>
                <c:pt idx="1257">
                  <c:v>-1.6272241311364199</c:v>
                </c:pt>
                <c:pt idx="1258">
                  <c:v>-1.5631320001632201</c:v>
                </c:pt>
                <c:pt idx="1259">
                  <c:v>-1.50004993588293</c:v>
                </c:pt>
                <c:pt idx="1260">
                  <c:v>-1.437978053897</c:v>
                </c:pt>
                <c:pt idx="1261">
                  <c:v>-1.37691611388852</c:v>
                </c:pt>
                <c:pt idx="1262">
                  <c:v>-1.3168635159461499</c:v>
                </c:pt>
                <c:pt idx="1263">
                  <c:v>-1.2578192969188899</c:v>
                </c:pt>
                <c:pt idx="1264">
                  <c:v>-1.19978212680073</c:v>
                </c:pt>
                <c:pt idx="1265">
                  <c:v>-1.14275030514344</c:v>
                </c:pt>
                <c:pt idx="1266">
                  <c:v>-1.0867217574957799</c:v>
                </c:pt>
                <c:pt idx="1267">
                  <c:v>-1.03169403186572</c:v>
                </c:pt>
                <c:pt idx="1268">
                  <c:v>-0.97766429520134002</c:v>
                </c:pt>
                <c:pt idx="1269">
                  <c:v>-0.92462932988353297</c:v>
                </c:pt>
                <c:pt idx="1270">
                  <c:v>-0.87258553022280705</c:v>
                </c:pt>
                <c:pt idx="1271">
                  <c:v>-0.821528898951008</c:v>
                </c:pt>
                <c:pt idx="1272">
                  <c:v>-0.77145504369864404</c:v>
                </c:pt>
                <c:pt idx="1273">
                  <c:v>-0.72235917344803202</c:v>
                </c:pt>
                <c:pt idx="1274">
                  <c:v>-0.67423609495219305</c:v>
                </c:pt>
                <c:pt idx="1275">
                  <c:v>-0.62708020910898998</c:v>
                </c:pt>
                <c:pt idx="1276">
                  <c:v>-0.580885507279713</c:v>
                </c:pt>
                <c:pt idx="1277">
                  <c:v>-0.53564556754118398</c:v>
                </c:pt>
                <c:pt idx="1278">
                  <c:v>-0.49135355086053001</c:v>
                </c:pt>
                <c:pt idx="1279">
                  <c:v>-0.44800219718213202</c:v>
                </c:pt>
                <c:pt idx="1280">
                  <c:v>-0.40558382141659999</c:v>
                </c:pt>
                <c:pt idx="1281">
                  <c:v>-0.36409030932210301</c:v>
                </c:pt>
                <c:pt idx="1282">
                  <c:v>-0.323513113268805</c:v>
                </c:pt>
                <c:pt idx="1283">
                  <c:v>-0.28384324787766302</c:v>
                </c:pt>
                <c:pt idx="1284">
                  <c:v>-0.24507128552527199</c:v>
                </c:pt>
                <c:pt idx="1285">
                  <c:v>-0.20718735170698699</c:v>
                </c:pt>
                <c:pt idx="1286">
                  <c:v>-0.17018112025100701</c:v>
                </c:pt>
                <c:pt idx="1287">
                  <c:v>-0.13404180837664201</c:v>
                </c:pt>
                <c:pt idx="1288">
                  <c:v>-9.8758171590498101E-2</c:v>
                </c:pt>
                <c:pt idx="1289">
                  <c:v>-6.4318498414843606E-2</c:v>
                </c:pt>
                <c:pt idx="1290">
                  <c:v>-3.0710604943136401E-2</c:v>
                </c:pt>
                <c:pt idx="1291">
                  <c:v>2.0781707813440301E-3</c:v>
                </c:pt>
                <c:pt idx="1292">
                  <c:v>3.4060974566165698E-2</c:v>
                </c:pt>
                <c:pt idx="1293">
                  <c:v>6.5251442049839598E-2</c:v>
                </c:pt>
                <c:pt idx="1294">
                  <c:v>9.5663704858686097E-2</c:v>
                </c:pt>
                <c:pt idx="1295">
                  <c:v>0.12531239693496199</c:v>
                </c:pt>
                <c:pt idx="1296">
                  <c:v>0.15421266102813899</c:v>
                </c:pt>
                <c:pt idx="1297">
                  <c:v>0.182380155338942</c:v>
                </c:pt>
                <c:pt idx="1298">
                  <c:v>0.209831060303837</c:v>
                </c:pt>
                <c:pt idx="1299">
                  <c:v>0.236582085505916</c:v>
                </c:pt>
                <c:pt idx="1300">
                  <c:v>0.262650476696771</c:v>
                </c:pt>
                <c:pt idx="1301">
                  <c:v>0.28805402291301002</c:v>
                </c:pt>
                <c:pt idx="1302">
                  <c:v>0.31281106367057698</c:v>
                </c:pt>
                <c:pt idx="1303">
                  <c:v>0.33694049621995698</c:v>
                </c:pt>
                <c:pt idx="1304">
                  <c:v>0.36046178284543301</c:v>
                </c:pt>
                <c:pt idx="1305">
                  <c:v>0.38339495819180203</c:v>
                </c:pt>
                <c:pt idx="1306">
                  <c:v>0.40576063660223999</c:v>
                </c:pt>
                <c:pt idx="1307">
                  <c:v>0.42758001945143997</c:v>
                </c:pt>
                <c:pt idx="1308">
                  <c:v>0.44887490245845901</c:v>
                </c:pt>
                <c:pt idx="1309">
                  <c:v>0.46966768296392603</c:v>
                </c:pt>
                <c:pt idx="1310">
                  <c:v>0.489981367156198</c:v>
                </c:pt>
                <c:pt idx="1311">
                  <c:v>0.50983957723065798</c:v>
                </c:pt>
                <c:pt idx="1312">
                  <c:v>0.52926655846554205</c:v>
                </c:pt>
                <c:pt idx="1313">
                  <c:v>0.548287186196323</c:v>
                </c:pt>
                <c:pt idx="1314">
                  <c:v>0.56692697266885606</c:v>
                </c:pt>
                <c:pt idx="1315">
                  <c:v>0.58521207374916395</c:v>
                </c:pt>
                <c:pt idx="1316">
                  <c:v>0.60316929546538101</c:v>
                </c:pt>
                <c:pt idx="1317">
                  <c:v>0.62082610035486696</c:v>
                </c:pt>
                <c:pt idx="1318">
                  <c:v>0.63821061358720799</c:v>
                </c:pt>
                <c:pt idx="1319">
                  <c:v>0.65535162883162101</c:v>
                </c:pt>
                <c:pt idx="1320">
                  <c:v>0.67227861383552801</c:v>
                </c:pt>
                <c:pt idx="1321">
                  <c:v>0.68902171567964099</c:v>
                </c:pt>
                <c:pt idx="1322">
                  <c:v>0.70561176567407102</c:v>
                </c:pt>
                <c:pt idx="1323">
                  <c:v>0.72208028385947398</c:v>
                </c:pt>
                <c:pt idx="1324">
                  <c:v>0.73845948307751297</c:v>
                </c:pt>
                <c:pt idx="1325">
                  <c:v>0.754782272575654</c:v>
                </c:pt>
                <c:pt idx="1326">
                  <c:v>0.77108226111279099</c:v>
                </c:pt>
                <c:pt idx="1327">
                  <c:v>0.78739375953392299</c:v>
                </c:pt>
                <c:pt idx="1328">
                  <c:v>0.80375178278396597</c:v>
                </c:pt>
                <c:pt idx="1329">
                  <c:v>0.82019205133267503</c:v>
                </c:pt>
                <c:pt idx="1330">
                  <c:v>0.83675099198454705</c:v>
                </c:pt>
                <c:pt idx="1331">
                  <c:v>0.85346573804950698</c:v>
                </c:pt>
                <c:pt idx="1332">
                  <c:v>0.87037412885211696</c:v>
                </c:pt>
                <c:pt idx="1333">
                  <c:v>0.88751470855905801</c:v>
                </c:pt>
                <c:pt idx="1334">
                  <c:v>0.904926724306645</c:v>
                </c:pt>
                <c:pt idx="1335">
                  <c:v>0.922650123612204</c:v>
                </c:pt>
                <c:pt idx="1336">
                  <c:v>0.94072555105533695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C-49E0-8FA1-4155903A43A8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Sheet3!$A$2:$A$1734</c:f>
              <c:numCache>
                <c:formatCode>General</c:formatCode>
                <c:ptCount val="1733"/>
                <c:pt idx="0">
                  <c:v>2.0196191575303502E-3</c:v>
                </c:pt>
                <c:pt idx="1">
                  <c:v>4.0392383150607003E-3</c:v>
                </c:pt>
                <c:pt idx="2">
                  <c:v>6.0588574725906003E-3</c:v>
                </c:pt>
                <c:pt idx="3">
                  <c:v>8.0784766301209496E-3</c:v>
                </c:pt>
                <c:pt idx="4">
                  <c:v>1.00980957876513E-2</c:v>
                </c:pt>
                <c:pt idx="5">
                  <c:v>1.21177149451816E-2</c:v>
                </c:pt>
                <c:pt idx="6">
                  <c:v>1.4137334102712E-2</c:v>
                </c:pt>
                <c:pt idx="7">
                  <c:v>1.6156953260242302E-2</c:v>
                </c:pt>
                <c:pt idx="8">
                  <c:v>1.81765724177727E-2</c:v>
                </c:pt>
                <c:pt idx="9">
                  <c:v>2.0196191575302998E-2</c:v>
                </c:pt>
                <c:pt idx="10">
                  <c:v>2.2215810732833401E-2</c:v>
                </c:pt>
                <c:pt idx="11">
                  <c:v>2.4235429890363699E-2</c:v>
                </c:pt>
                <c:pt idx="12">
                  <c:v>2.6255049047893601E-2</c:v>
                </c:pt>
                <c:pt idx="13">
                  <c:v>2.8274668205424E-2</c:v>
                </c:pt>
                <c:pt idx="14">
                  <c:v>3.0294287362954302E-2</c:v>
                </c:pt>
                <c:pt idx="15">
                  <c:v>3.23139065204847E-2</c:v>
                </c:pt>
                <c:pt idx="16">
                  <c:v>3.4333525678014599E-2</c:v>
                </c:pt>
                <c:pt idx="17">
                  <c:v>3.6353144835544901E-2</c:v>
                </c:pt>
                <c:pt idx="18">
                  <c:v>3.83727639930753E-2</c:v>
                </c:pt>
                <c:pt idx="19">
                  <c:v>4.0392383150605601E-2</c:v>
                </c:pt>
                <c:pt idx="20">
                  <c:v>4.2412002308136E-2</c:v>
                </c:pt>
                <c:pt idx="21">
                  <c:v>4.4431621465666302E-2</c:v>
                </c:pt>
                <c:pt idx="22">
                  <c:v>4.64512406231967E-2</c:v>
                </c:pt>
                <c:pt idx="23">
                  <c:v>4.8470859780727002E-2</c:v>
                </c:pt>
                <c:pt idx="24">
                  <c:v>5.0490478938257401E-2</c:v>
                </c:pt>
                <c:pt idx="25">
                  <c:v>5.2510098095787702E-2</c:v>
                </c:pt>
                <c:pt idx="26">
                  <c:v>5.4529717253317601E-2</c:v>
                </c:pt>
                <c:pt idx="27">
                  <c:v>5.6549336410848E-2</c:v>
                </c:pt>
                <c:pt idx="28">
                  <c:v>5.8568955568378302E-2</c:v>
                </c:pt>
                <c:pt idx="29">
                  <c:v>6.05885747259087E-2</c:v>
                </c:pt>
                <c:pt idx="30">
                  <c:v>6.2608193883438995E-2</c:v>
                </c:pt>
                <c:pt idx="31">
                  <c:v>6.4627813040969401E-2</c:v>
                </c:pt>
                <c:pt idx="32">
                  <c:v>6.6647432198499695E-2</c:v>
                </c:pt>
                <c:pt idx="33">
                  <c:v>6.8667051356030101E-2</c:v>
                </c:pt>
                <c:pt idx="34">
                  <c:v>7.0686670513560396E-2</c:v>
                </c:pt>
                <c:pt idx="35">
                  <c:v>7.2706289671090801E-2</c:v>
                </c:pt>
                <c:pt idx="36">
                  <c:v>7.4725908828620694E-2</c:v>
                </c:pt>
                <c:pt idx="37">
                  <c:v>7.6745527986151002E-2</c:v>
                </c:pt>
                <c:pt idx="38">
                  <c:v>7.8765147143681394E-2</c:v>
                </c:pt>
                <c:pt idx="39">
                  <c:v>8.0784766301211702E-2</c:v>
                </c:pt>
                <c:pt idx="40">
                  <c:v>8.2804385458742094E-2</c:v>
                </c:pt>
                <c:pt idx="41">
                  <c:v>8.4824004616272E-2</c:v>
                </c:pt>
                <c:pt idx="42">
                  <c:v>8.6843623773802295E-2</c:v>
                </c:pt>
                <c:pt idx="43">
                  <c:v>8.88632429313327E-2</c:v>
                </c:pt>
                <c:pt idx="44">
                  <c:v>9.0882862088862995E-2</c:v>
                </c:pt>
                <c:pt idx="45">
                  <c:v>9.2902481246393401E-2</c:v>
                </c:pt>
                <c:pt idx="46">
                  <c:v>9.4922100403923695E-2</c:v>
                </c:pt>
                <c:pt idx="47">
                  <c:v>9.6941719561454101E-2</c:v>
                </c:pt>
                <c:pt idx="48">
                  <c:v>9.8961338718984396E-2</c:v>
                </c:pt>
                <c:pt idx="49">
                  <c:v>0.100980957876514</c:v>
                </c:pt>
                <c:pt idx="50">
                  <c:v>0.103000577034044</c:v>
                </c:pt>
                <c:pt idx="51">
                  <c:v>0.105020196191575</c:v>
                </c:pt>
                <c:pt idx="52">
                  <c:v>0.10703981534910501</c:v>
                </c:pt>
                <c:pt idx="53">
                  <c:v>0.10905943450663499</c:v>
                </c:pt>
                <c:pt idx="54">
                  <c:v>0.111079053664166</c:v>
                </c:pt>
                <c:pt idx="55">
                  <c:v>0.113098672821696</c:v>
                </c:pt>
                <c:pt idx="56">
                  <c:v>0.115118291979226</c:v>
                </c:pt>
                <c:pt idx="57">
                  <c:v>0.11713791113675701</c:v>
                </c:pt>
                <c:pt idx="58">
                  <c:v>0.119157530294287</c:v>
                </c:pt>
                <c:pt idx="59">
                  <c:v>0.121177149451817</c:v>
                </c:pt>
                <c:pt idx="60">
                  <c:v>0.123196768609347</c:v>
                </c:pt>
                <c:pt idx="61">
                  <c:v>0.12521638776687799</c:v>
                </c:pt>
                <c:pt idx="62">
                  <c:v>0.12723600692440801</c:v>
                </c:pt>
                <c:pt idx="63">
                  <c:v>0.129255626081938</c:v>
                </c:pt>
                <c:pt idx="64">
                  <c:v>0.13127524523946901</c:v>
                </c:pt>
                <c:pt idx="65">
                  <c:v>0.133294864396999</c:v>
                </c:pt>
                <c:pt idx="66">
                  <c:v>0.13531448355452899</c:v>
                </c:pt>
                <c:pt idx="67">
                  <c:v>0.13733410271205901</c:v>
                </c:pt>
                <c:pt idx="68">
                  <c:v>0.13935372186959</c:v>
                </c:pt>
                <c:pt idx="69">
                  <c:v>0.14137334102711999</c:v>
                </c:pt>
                <c:pt idx="70">
                  <c:v>0.14339296018465</c:v>
                </c:pt>
                <c:pt idx="71">
                  <c:v>0.14541257934218099</c:v>
                </c:pt>
                <c:pt idx="72">
                  <c:v>0.14743219849971101</c:v>
                </c:pt>
                <c:pt idx="73">
                  <c:v>0.149451817657241</c:v>
                </c:pt>
                <c:pt idx="74">
                  <c:v>0.15147143681477099</c:v>
                </c:pt>
                <c:pt idx="75">
                  <c:v>0.153491055972302</c:v>
                </c:pt>
                <c:pt idx="76">
                  <c:v>0.15551067512983199</c:v>
                </c:pt>
                <c:pt idx="77">
                  <c:v>0.15753029428736201</c:v>
                </c:pt>
                <c:pt idx="78">
                  <c:v>0.159549913444893</c:v>
                </c:pt>
                <c:pt idx="79">
                  <c:v>0.16156953260242299</c:v>
                </c:pt>
                <c:pt idx="80">
                  <c:v>0.16358915175995301</c:v>
                </c:pt>
                <c:pt idx="81">
                  <c:v>0.16560877091748299</c:v>
                </c:pt>
                <c:pt idx="82">
                  <c:v>0.16762839007501401</c:v>
                </c:pt>
                <c:pt idx="83">
                  <c:v>0.169648009232544</c:v>
                </c:pt>
                <c:pt idx="84">
                  <c:v>0.17166762839007399</c:v>
                </c:pt>
                <c:pt idx="85">
                  <c:v>0.17368724754760501</c:v>
                </c:pt>
                <c:pt idx="86">
                  <c:v>0.175706866705135</c:v>
                </c:pt>
                <c:pt idx="87">
                  <c:v>0.17772648586266501</c:v>
                </c:pt>
                <c:pt idx="88">
                  <c:v>0.179746105020196</c:v>
                </c:pt>
                <c:pt idx="89">
                  <c:v>0.18176572417772599</c:v>
                </c:pt>
                <c:pt idx="90">
                  <c:v>0.18378534333525601</c:v>
                </c:pt>
                <c:pt idx="91">
                  <c:v>0.185804962492786</c:v>
                </c:pt>
                <c:pt idx="92">
                  <c:v>0.18782458165031701</c:v>
                </c:pt>
                <c:pt idx="93">
                  <c:v>0.189844200807847</c:v>
                </c:pt>
                <c:pt idx="94">
                  <c:v>0.19186381996537699</c:v>
                </c:pt>
                <c:pt idx="95">
                  <c:v>0.19388343912290801</c:v>
                </c:pt>
                <c:pt idx="96">
                  <c:v>0.195903058280438</c:v>
                </c:pt>
                <c:pt idx="97">
                  <c:v>0.19792267743796799</c:v>
                </c:pt>
                <c:pt idx="98">
                  <c:v>0.199942296595499</c:v>
                </c:pt>
                <c:pt idx="99">
                  <c:v>0.20196191575302899</c:v>
                </c:pt>
                <c:pt idx="100">
                  <c:v>0.20398153491055901</c:v>
                </c:pt>
                <c:pt idx="101">
                  <c:v>0.206001154068089</c:v>
                </c:pt>
                <c:pt idx="102">
                  <c:v>0.20802077322561999</c:v>
                </c:pt>
                <c:pt idx="103">
                  <c:v>0.21004039238315</c:v>
                </c:pt>
                <c:pt idx="104">
                  <c:v>0.21206001154067999</c:v>
                </c:pt>
                <c:pt idx="105">
                  <c:v>0.21407963069821001</c:v>
                </c:pt>
                <c:pt idx="106">
                  <c:v>0.216099249855741</c:v>
                </c:pt>
                <c:pt idx="107">
                  <c:v>0.21811886901327199</c:v>
                </c:pt>
                <c:pt idx="108">
                  <c:v>0.22013848817080101</c:v>
                </c:pt>
                <c:pt idx="109">
                  <c:v>0.22215810732833199</c:v>
                </c:pt>
                <c:pt idx="110">
                  <c:v>0.22417772648586201</c:v>
                </c:pt>
                <c:pt idx="111">
                  <c:v>0.226197345643393</c:v>
                </c:pt>
                <c:pt idx="112">
                  <c:v>0.22821696480092299</c:v>
                </c:pt>
                <c:pt idx="113">
                  <c:v>0.23023658395845301</c:v>
                </c:pt>
                <c:pt idx="114">
                  <c:v>0.232256203115983</c:v>
                </c:pt>
                <c:pt idx="115">
                  <c:v>0.23427582227351301</c:v>
                </c:pt>
                <c:pt idx="116">
                  <c:v>0.236295441431044</c:v>
                </c:pt>
                <c:pt idx="117">
                  <c:v>0.23831506058857399</c:v>
                </c:pt>
                <c:pt idx="118">
                  <c:v>0.24033467974610501</c:v>
                </c:pt>
                <c:pt idx="119">
                  <c:v>0.242354298903635</c:v>
                </c:pt>
                <c:pt idx="120">
                  <c:v>0.24437391806116501</c:v>
                </c:pt>
                <c:pt idx="121">
                  <c:v>0.246393537218696</c:v>
                </c:pt>
                <c:pt idx="122">
                  <c:v>0.24841315637622499</c:v>
                </c:pt>
                <c:pt idx="123">
                  <c:v>0.25043277553375598</c:v>
                </c:pt>
                <c:pt idx="124">
                  <c:v>0.252452394691286</c:v>
                </c:pt>
                <c:pt idx="125">
                  <c:v>0.25447201384881701</c:v>
                </c:pt>
                <c:pt idx="126">
                  <c:v>0.25649163300634698</c:v>
                </c:pt>
                <c:pt idx="127">
                  <c:v>0.25851125216387699</c:v>
                </c:pt>
                <c:pt idx="128">
                  <c:v>0.26053087132140701</c:v>
                </c:pt>
                <c:pt idx="129">
                  <c:v>0.26255049047893703</c:v>
                </c:pt>
                <c:pt idx="130">
                  <c:v>0.26457010963646799</c:v>
                </c:pt>
                <c:pt idx="131">
                  <c:v>0.266589728793998</c:v>
                </c:pt>
                <c:pt idx="132">
                  <c:v>0.26860934795152902</c:v>
                </c:pt>
                <c:pt idx="133">
                  <c:v>0.27062896710905898</c:v>
                </c:pt>
                <c:pt idx="134">
                  <c:v>0.272648586266589</c:v>
                </c:pt>
                <c:pt idx="135">
                  <c:v>0.27466820542412002</c:v>
                </c:pt>
                <c:pt idx="136">
                  <c:v>0.27668782458164998</c:v>
                </c:pt>
                <c:pt idx="137">
                  <c:v>0.27870744373917999</c:v>
                </c:pt>
                <c:pt idx="138">
                  <c:v>0.28072706289671001</c:v>
                </c:pt>
                <c:pt idx="139">
                  <c:v>0.28274668205424103</c:v>
                </c:pt>
                <c:pt idx="140">
                  <c:v>0.28476630121177099</c:v>
                </c:pt>
                <c:pt idx="141">
                  <c:v>0.28678592036930101</c:v>
                </c:pt>
                <c:pt idx="142">
                  <c:v>0.28880553952683102</c:v>
                </c:pt>
                <c:pt idx="143">
                  <c:v>0.29082515868436198</c:v>
                </c:pt>
                <c:pt idx="144">
                  <c:v>0.292844777841892</c:v>
                </c:pt>
                <c:pt idx="145">
                  <c:v>0.29486439699942302</c:v>
                </c:pt>
                <c:pt idx="146">
                  <c:v>0.29688401615695298</c:v>
                </c:pt>
                <c:pt idx="147">
                  <c:v>0.298903635314483</c:v>
                </c:pt>
                <c:pt idx="148">
                  <c:v>0.30092325447201301</c:v>
                </c:pt>
                <c:pt idx="149">
                  <c:v>0.30294287362954397</c:v>
                </c:pt>
                <c:pt idx="150">
                  <c:v>0.30496249278707399</c:v>
                </c:pt>
                <c:pt idx="151">
                  <c:v>0.30698211194460401</c:v>
                </c:pt>
                <c:pt idx="152">
                  <c:v>0.30900173110213403</c:v>
                </c:pt>
                <c:pt idx="153">
                  <c:v>0.31102135025966499</c:v>
                </c:pt>
                <c:pt idx="154">
                  <c:v>0.313040969417195</c:v>
                </c:pt>
                <c:pt idx="155">
                  <c:v>0.31506058857472502</c:v>
                </c:pt>
                <c:pt idx="156">
                  <c:v>0.31708020773225598</c:v>
                </c:pt>
                <c:pt idx="157">
                  <c:v>0.319099826889786</c:v>
                </c:pt>
                <c:pt idx="158">
                  <c:v>0.32111944604731602</c:v>
                </c:pt>
                <c:pt idx="159">
                  <c:v>0.32313906520484698</c:v>
                </c:pt>
                <c:pt idx="160">
                  <c:v>0.32515868436237699</c:v>
                </c:pt>
                <c:pt idx="161">
                  <c:v>0.32717830351990701</c:v>
                </c:pt>
                <c:pt idx="162">
                  <c:v>0.32919792267743703</c:v>
                </c:pt>
                <c:pt idx="163">
                  <c:v>0.33121754183496799</c:v>
                </c:pt>
                <c:pt idx="164">
                  <c:v>0.333237160992498</c:v>
                </c:pt>
                <c:pt idx="165">
                  <c:v>0.33525678015002802</c:v>
                </c:pt>
                <c:pt idx="166">
                  <c:v>0.33727639930755798</c:v>
                </c:pt>
                <c:pt idx="167">
                  <c:v>0.339296018465089</c:v>
                </c:pt>
                <c:pt idx="168">
                  <c:v>0.34131563762261902</c:v>
                </c:pt>
                <c:pt idx="169">
                  <c:v>0.34333525678014998</c:v>
                </c:pt>
                <c:pt idx="170">
                  <c:v>0.34535487593767999</c:v>
                </c:pt>
                <c:pt idx="171">
                  <c:v>0.34737449509521001</c:v>
                </c:pt>
                <c:pt idx="172">
                  <c:v>0.34939411425273997</c:v>
                </c:pt>
                <c:pt idx="173">
                  <c:v>0.35141373341027099</c:v>
                </c:pt>
                <c:pt idx="174">
                  <c:v>0.35343335256780101</c:v>
                </c:pt>
                <c:pt idx="175">
                  <c:v>0.35545297172533102</c:v>
                </c:pt>
                <c:pt idx="176">
                  <c:v>0.35747259088286099</c:v>
                </c:pt>
                <c:pt idx="177">
                  <c:v>0.359492210040392</c:v>
                </c:pt>
                <c:pt idx="178">
                  <c:v>0.36151182919792202</c:v>
                </c:pt>
                <c:pt idx="179">
                  <c:v>0.36353144835545198</c:v>
                </c:pt>
                <c:pt idx="180">
                  <c:v>0.365551067512983</c:v>
                </c:pt>
                <c:pt idx="181">
                  <c:v>0.36757068667051301</c:v>
                </c:pt>
                <c:pt idx="182">
                  <c:v>0.36959030582804298</c:v>
                </c:pt>
                <c:pt idx="183">
                  <c:v>0.37160992498557399</c:v>
                </c:pt>
                <c:pt idx="184">
                  <c:v>0.37362954414310401</c:v>
                </c:pt>
                <c:pt idx="185">
                  <c:v>0.37564916330063403</c:v>
                </c:pt>
                <c:pt idx="186">
                  <c:v>0.37766878245816399</c:v>
                </c:pt>
                <c:pt idx="187">
                  <c:v>0.379688401615695</c:v>
                </c:pt>
                <c:pt idx="188">
                  <c:v>0.38170802077322502</c:v>
                </c:pt>
                <c:pt idx="189">
                  <c:v>0.38372763993075498</c:v>
                </c:pt>
                <c:pt idx="190">
                  <c:v>0.385747259088285</c:v>
                </c:pt>
                <c:pt idx="191">
                  <c:v>0.38776687824581602</c:v>
                </c:pt>
                <c:pt idx="192">
                  <c:v>0.38978649740334598</c:v>
                </c:pt>
                <c:pt idx="193">
                  <c:v>0.39180611656087699</c:v>
                </c:pt>
                <c:pt idx="194">
                  <c:v>0.39382573571840701</c:v>
                </c:pt>
                <c:pt idx="195">
                  <c:v>0.39584535487593703</c:v>
                </c:pt>
                <c:pt idx="196">
                  <c:v>0.39786497403346699</c:v>
                </c:pt>
                <c:pt idx="197">
                  <c:v>0.39988459319099801</c:v>
                </c:pt>
                <c:pt idx="198">
                  <c:v>0.40190421234852802</c:v>
                </c:pt>
                <c:pt idx="199">
                  <c:v>0.40392383150605798</c:v>
                </c:pt>
                <c:pt idx="200">
                  <c:v>0.405943450663588</c:v>
                </c:pt>
                <c:pt idx="201">
                  <c:v>0.40796306982111902</c:v>
                </c:pt>
                <c:pt idx="202">
                  <c:v>0.40998268897864898</c:v>
                </c:pt>
                <c:pt idx="203">
                  <c:v>0.412002308136179</c:v>
                </c:pt>
                <c:pt idx="204">
                  <c:v>0.41402192729371001</c:v>
                </c:pt>
                <c:pt idx="205">
                  <c:v>0.41604154645123997</c:v>
                </c:pt>
                <c:pt idx="206">
                  <c:v>0.41806116560876999</c:v>
                </c:pt>
                <c:pt idx="207">
                  <c:v>0.42008078476630101</c:v>
                </c:pt>
                <c:pt idx="208">
                  <c:v>0.42210040392383102</c:v>
                </c:pt>
                <c:pt idx="209">
                  <c:v>0.42412002308136099</c:v>
                </c:pt>
                <c:pt idx="210">
                  <c:v>0.426139642238891</c:v>
                </c:pt>
                <c:pt idx="211">
                  <c:v>0.42815926139642202</c:v>
                </c:pt>
                <c:pt idx="212">
                  <c:v>0.43017888055395198</c:v>
                </c:pt>
                <c:pt idx="213">
                  <c:v>0.432198499711482</c:v>
                </c:pt>
                <c:pt idx="214">
                  <c:v>0.43421811886901301</c:v>
                </c:pt>
                <c:pt idx="215">
                  <c:v>0.43623773802654298</c:v>
                </c:pt>
                <c:pt idx="216">
                  <c:v>0.43825735718407299</c:v>
                </c:pt>
                <c:pt idx="217">
                  <c:v>0.44027697634160301</c:v>
                </c:pt>
                <c:pt idx="218">
                  <c:v>0.44229659549913403</c:v>
                </c:pt>
                <c:pt idx="219">
                  <c:v>0.44431621465666399</c:v>
                </c:pt>
                <c:pt idx="220">
                  <c:v>0.44633583381419401</c:v>
                </c:pt>
                <c:pt idx="221">
                  <c:v>0.44835545297172502</c:v>
                </c:pt>
                <c:pt idx="222">
                  <c:v>0.45037507212925498</c:v>
                </c:pt>
                <c:pt idx="223">
                  <c:v>0.452394691286786</c:v>
                </c:pt>
                <c:pt idx="224">
                  <c:v>0.45441431044431602</c:v>
                </c:pt>
                <c:pt idx="225">
                  <c:v>0.45643392960184598</c:v>
                </c:pt>
                <c:pt idx="226">
                  <c:v>0.458453548759376</c:v>
                </c:pt>
                <c:pt idx="227">
                  <c:v>0.46047316791690601</c:v>
                </c:pt>
                <c:pt idx="228">
                  <c:v>0.46249278707443597</c:v>
                </c:pt>
                <c:pt idx="229">
                  <c:v>0.46451240623196699</c:v>
                </c:pt>
                <c:pt idx="230">
                  <c:v>0.46653202538949801</c:v>
                </c:pt>
                <c:pt idx="231">
                  <c:v>0.46855164454702802</c:v>
                </c:pt>
                <c:pt idx="232">
                  <c:v>0.47057126370455798</c:v>
                </c:pt>
                <c:pt idx="233">
                  <c:v>0.472590882862089</c:v>
                </c:pt>
                <c:pt idx="234">
                  <c:v>0.47461050201961802</c:v>
                </c:pt>
                <c:pt idx="235">
                  <c:v>0.47663012117714898</c:v>
                </c:pt>
                <c:pt idx="236">
                  <c:v>0.478649740334679</c:v>
                </c:pt>
                <c:pt idx="237">
                  <c:v>0.48066935949221001</c:v>
                </c:pt>
                <c:pt idx="238">
                  <c:v>0.48268897864973898</c:v>
                </c:pt>
                <c:pt idx="239">
                  <c:v>0.48470859780726999</c:v>
                </c:pt>
                <c:pt idx="240">
                  <c:v>0.48672821696480001</c:v>
                </c:pt>
                <c:pt idx="241">
                  <c:v>0.48874783612233003</c:v>
                </c:pt>
                <c:pt idx="242">
                  <c:v>0.49076745527986099</c:v>
                </c:pt>
                <c:pt idx="243">
                  <c:v>0.492787074437391</c:v>
                </c:pt>
                <c:pt idx="244">
                  <c:v>0.49480669359492202</c:v>
                </c:pt>
                <c:pt idx="245">
                  <c:v>0.49682631275245198</c:v>
                </c:pt>
                <c:pt idx="246">
                  <c:v>0.498845931909982</c:v>
                </c:pt>
                <c:pt idx="247">
                  <c:v>0.50086555106751296</c:v>
                </c:pt>
                <c:pt idx="248">
                  <c:v>0.50288517022504298</c:v>
                </c:pt>
                <c:pt idx="249">
                  <c:v>0.50490478938257299</c:v>
                </c:pt>
                <c:pt idx="250">
                  <c:v>0.50692440854010301</c:v>
                </c:pt>
                <c:pt idx="251">
                  <c:v>0.50894402769763403</c:v>
                </c:pt>
                <c:pt idx="252">
                  <c:v>0.51096364685516404</c:v>
                </c:pt>
                <c:pt idx="253">
                  <c:v>0.51298326601269395</c:v>
                </c:pt>
                <c:pt idx="254">
                  <c:v>0.51500288517022497</c:v>
                </c:pt>
                <c:pt idx="255">
                  <c:v>0.51702250432775498</c:v>
                </c:pt>
                <c:pt idx="256">
                  <c:v>0.519042123485285</c:v>
                </c:pt>
                <c:pt idx="257">
                  <c:v>0.52106174264281502</c:v>
                </c:pt>
                <c:pt idx="258">
                  <c:v>0.52308136180034603</c:v>
                </c:pt>
                <c:pt idx="259">
                  <c:v>0.52510098095787605</c:v>
                </c:pt>
                <c:pt idx="260">
                  <c:v>0.52712060011540596</c:v>
                </c:pt>
                <c:pt idx="261">
                  <c:v>0.52914021927293697</c:v>
                </c:pt>
                <c:pt idx="262">
                  <c:v>0.53115983843046699</c:v>
                </c:pt>
                <c:pt idx="263">
                  <c:v>0.53317945758799701</c:v>
                </c:pt>
                <c:pt idx="264">
                  <c:v>0.53519907674552702</c:v>
                </c:pt>
                <c:pt idx="265">
                  <c:v>0.53721869590305804</c:v>
                </c:pt>
                <c:pt idx="266">
                  <c:v>0.53923831506058795</c:v>
                </c:pt>
                <c:pt idx="267">
                  <c:v>0.54125793421811796</c:v>
                </c:pt>
                <c:pt idx="268">
                  <c:v>0.54327755337564898</c:v>
                </c:pt>
                <c:pt idx="269">
                  <c:v>0.545297172533179</c:v>
                </c:pt>
                <c:pt idx="270">
                  <c:v>0.54731679169070901</c:v>
                </c:pt>
                <c:pt idx="271">
                  <c:v>0.54933641084824003</c:v>
                </c:pt>
                <c:pt idx="272">
                  <c:v>0.55135603000577005</c:v>
                </c:pt>
                <c:pt idx="273">
                  <c:v>0.55337564916329995</c:v>
                </c:pt>
                <c:pt idx="274">
                  <c:v>0.55539526832082997</c:v>
                </c:pt>
                <c:pt idx="275">
                  <c:v>0.55741488747836099</c:v>
                </c:pt>
                <c:pt idx="276">
                  <c:v>0.559434506635891</c:v>
                </c:pt>
                <c:pt idx="277">
                  <c:v>0.56145412579342102</c:v>
                </c:pt>
                <c:pt idx="278">
                  <c:v>0.56347374495095104</c:v>
                </c:pt>
                <c:pt idx="279">
                  <c:v>0.56549336410848206</c:v>
                </c:pt>
                <c:pt idx="280">
                  <c:v>0.56751298326601196</c:v>
                </c:pt>
                <c:pt idx="281">
                  <c:v>0.56953260242354298</c:v>
                </c:pt>
                <c:pt idx="282">
                  <c:v>0.57155222158107299</c:v>
                </c:pt>
                <c:pt idx="283">
                  <c:v>0.57357184073860301</c:v>
                </c:pt>
                <c:pt idx="284">
                  <c:v>0.57559145989613303</c:v>
                </c:pt>
                <c:pt idx="285">
                  <c:v>0.57761107905366404</c:v>
                </c:pt>
                <c:pt idx="286">
                  <c:v>0.57963069821119395</c:v>
                </c:pt>
                <c:pt idx="287">
                  <c:v>0.58165031736872397</c:v>
                </c:pt>
                <c:pt idx="288">
                  <c:v>0.58366993652625399</c:v>
                </c:pt>
                <c:pt idx="289">
                  <c:v>0.585689555683785</c:v>
                </c:pt>
                <c:pt idx="290">
                  <c:v>0.58770917484131502</c:v>
                </c:pt>
                <c:pt idx="291">
                  <c:v>0.58972879399884504</c:v>
                </c:pt>
                <c:pt idx="292">
                  <c:v>0.59174841315637605</c:v>
                </c:pt>
                <c:pt idx="293">
                  <c:v>0.59376803231390596</c:v>
                </c:pt>
                <c:pt idx="294">
                  <c:v>0.59578765147143598</c:v>
                </c:pt>
                <c:pt idx="295">
                  <c:v>0.59780727062896699</c:v>
                </c:pt>
                <c:pt idx="296">
                  <c:v>0.59982688978649701</c:v>
                </c:pt>
                <c:pt idx="297">
                  <c:v>0.60184650894402703</c:v>
                </c:pt>
                <c:pt idx="298">
                  <c:v>0.60386612810155704</c:v>
                </c:pt>
                <c:pt idx="299">
                  <c:v>0.60588574725908795</c:v>
                </c:pt>
                <c:pt idx="300">
                  <c:v>0.60790536641661796</c:v>
                </c:pt>
                <c:pt idx="301">
                  <c:v>0.60992498557414798</c:v>
                </c:pt>
                <c:pt idx="302">
                  <c:v>0.611944604731678</c:v>
                </c:pt>
                <c:pt idx="303">
                  <c:v>0.61396422388920902</c:v>
                </c:pt>
                <c:pt idx="304">
                  <c:v>0.61598384304673903</c:v>
                </c:pt>
                <c:pt idx="305">
                  <c:v>0.61800346220427005</c:v>
                </c:pt>
                <c:pt idx="306">
                  <c:v>0.62002308136179995</c:v>
                </c:pt>
                <c:pt idx="307">
                  <c:v>0.62204270051932997</c:v>
                </c:pt>
                <c:pt idx="308">
                  <c:v>0.62406231967685999</c:v>
                </c:pt>
                <c:pt idx="309">
                  <c:v>0.62608193883439101</c:v>
                </c:pt>
                <c:pt idx="310">
                  <c:v>0.62810155799192102</c:v>
                </c:pt>
                <c:pt idx="311">
                  <c:v>0.63012117714945104</c:v>
                </c:pt>
                <c:pt idx="312">
                  <c:v>0.63214079630698095</c:v>
                </c:pt>
                <c:pt idx="313">
                  <c:v>0.63416041546451196</c:v>
                </c:pt>
                <c:pt idx="314">
                  <c:v>0.63618003462204198</c:v>
                </c:pt>
                <c:pt idx="315">
                  <c:v>0.638199653779572</c:v>
                </c:pt>
                <c:pt idx="316">
                  <c:v>0.64021927293710301</c:v>
                </c:pt>
                <c:pt idx="317">
                  <c:v>0.64223889209463303</c:v>
                </c:pt>
                <c:pt idx="318">
                  <c:v>0.64425851125216305</c:v>
                </c:pt>
                <c:pt idx="319">
                  <c:v>0.64627813040969395</c:v>
                </c:pt>
                <c:pt idx="320">
                  <c:v>0.64829774956722397</c:v>
                </c:pt>
                <c:pt idx="321">
                  <c:v>0.65031736872475399</c:v>
                </c:pt>
                <c:pt idx="322">
                  <c:v>0.652336987882284</c:v>
                </c:pt>
                <c:pt idx="323">
                  <c:v>0.65435660703981502</c:v>
                </c:pt>
                <c:pt idx="324">
                  <c:v>0.65637622619734504</c:v>
                </c:pt>
                <c:pt idx="325">
                  <c:v>0.65839584535487505</c:v>
                </c:pt>
                <c:pt idx="326">
                  <c:v>0.66041546451240496</c:v>
                </c:pt>
                <c:pt idx="327">
                  <c:v>0.66243508366993598</c:v>
                </c:pt>
                <c:pt idx="328">
                  <c:v>0.66445470282746599</c:v>
                </c:pt>
                <c:pt idx="329">
                  <c:v>0.66647432198499601</c:v>
                </c:pt>
                <c:pt idx="330">
                  <c:v>0.66849394114252703</c:v>
                </c:pt>
                <c:pt idx="331">
                  <c:v>0.67051356030005704</c:v>
                </c:pt>
                <c:pt idx="332">
                  <c:v>0.67253317945758795</c:v>
                </c:pt>
                <c:pt idx="333">
                  <c:v>0.67455279861511797</c:v>
                </c:pt>
                <c:pt idx="334">
                  <c:v>0.67657241777264798</c:v>
                </c:pt>
                <c:pt idx="335">
                  <c:v>0.678592036930178</c:v>
                </c:pt>
                <c:pt idx="336">
                  <c:v>0.68061165608770802</c:v>
                </c:pt>
                <c:pt idx="337">
                  <c:v>0.68263127524523903</c:v>
                </c:pt>
                <c:pt idx="338">
                  <c:v>0.68465089440276905</c:v>
                </c:pt>
                <c:pt idx="339">
                  <c:v>0.68667051356029996</c:v>
                </c:pt>
                <c:pt idx="340">
                  <c:v>0.68869013271782997</c:v>
                </c:pt>
                <c:pt idx="341">
                  <c:v>0.69070975187535999</c:v>
                </c:pt>
                <c:pt idx="342">
                  <c:v>0.69272937103289101</c:v>
                </c:pt>
                <c:pt idx="343">
                  <c:v>0.69474899019042102</c:v>
                </c:pt>
                <c:pt idx="344">
                  <c:v>0.69676860934795104</c:v>
                </c:pt>
                <c:pt idx="345">
                  <c:v>0.69878822850548095</c:v>
                </c:pt>
                <c:pt idx="346">
                  <c:v>0.70080784766301196</c:v>
                </c:pt>
                <c:pt idx="347">
                  <c:v>0.70282746682054198</c:v>
                </c:pt>
                <c:pt idx="348">
                  <c:v>0.704847085978072</c:v>
                </c:pt>
                <c:pt idx="349">
                  <c:v>0.70686670513560301</c:v>
                </c:pt>
                <c:pt idx="350">
                  <c:v>0.70888632429313203</c:v>
                </c:pt>
                <c:pt idx="351">
                  <c:v>0.71090594345066305</c:v>
                </c:pt>
                <c:pt idx="352">
                  <c:v>0.71292556260819295</c:v>
                </c:pt>
                <c:pt idx="353">
                  <c:v>0.71494518176572397</c:v>
                </c:pt>
                <c:pt idx="354">
                  <c:v>0.71696480092325399</c:v>
                </c:pt>
                <c:pt idx="355">
                  <c:v>0.718984420080784</c:v>
                </c:pt>
                <c:pt idx="356">
                  <c:v>0.72100403923831502</c:v>
                </c:pt>
                <c:pt idx="357">
                  <c:v>0.72302365839584504</c:v>
                </c:pt>
                <c:pt idx="358">
                  <c:v>0.72504327755337505</c:v>
                </c:pt>
                <c:pt idx="359">
                  <c:v>0.72706289671090596</c:v>
                </c:pt>
                <c:pt idx="360">
                  <c:v>0.72908251586843598</c:v>
                </c:pt>
                <c:pt idx="361">
                  <c:v>0.73110213502596599</c:v>
                </c:pt>
                <c:pt idx="362">
                  <c:v>0.73312175418349601</c:v>
                </c:pt>
                <c:pt idx="363">
                  <c:v>0.73514137334102703</c:v>
                </c:pt>
                <c:pt idx="364">
                  <c:v>0.73716099249855604</c:v>
                </c:pt>
                <c:pt idx="365">
                  <c:v>0.73918061165608695</c:v>
                </c:pt>
                <c:pt idx="366">
                  <c:v>0.74120023081361797</c:v>
                </c:pt>
                <c:pt idx="367">
                  <c:v>0.74321984997114798</c:v>
                </c:pt>
                <c:pt idx="368">
                  <c:v>0.745239469128678</c:v>
                </c:pt>
                <c:pt idx="369">
                  <c:v>0.74725908828620902</c:v>
                </c:pt>
                <c:pt idx="370">
                  <c:v>0.74927870744373903</c:v>
                </c:pt>
                <c:pt idx="371">
                  <c:v>0.75129832660126905</c:v>
                </c:pt>
                <c:pt idx="372">
                  <c:v>0.75331794575879896</c:v>
                </c:pt>
                <c:pt idx="373">
                  <c:v>0.75533756491632897</c:v>
                </c:pt>
                <c:pt idx="374">
                  <c:v>0.75735718407385999</c:v>
                </c:pt>
                <c:pt idx="375">
                  <c:v>0.75937680323139001</c:v>
                </c:pt>
                <c:pt idx="376">
                  <c:v>0.76139642238892002</c:v>
                </c:pt>
                <c:pt idx="377">
                  <c:v>0.76341604154645104</c:v>
                </c:pt>
                <c:pt idx="378">
                  <c:v>0.76543566070398095</c:v>
                </c:pt>
                <c:pt idx="379">
                  <c:v>0.76745527986151096</c:v>
                </c:pt>
                <c:pt idx="380">
                  <c:v>0.76947489901904198</c:v>
                </c:pt>
                <c:pt idx="381">
                  <c:v>0.771494518176572</c:v>
                </c:pt>
                <c:pt idx="382">
                  <c:v>0.77351413733410201</c:v>
                </c:pt>
                <c:pt idx="383">
                  <c:v>0.77553375649163203</c:v>
                </c:pt>
                <c:pt idx="384">
                  <c:v>0.77755337564916305</c:v>
                </c:pt>
                <c:pt idx="385">
                  <c:v>0.77957299480669295</c:v>
                </c:pt>
                <c:pt idx="386">
                  <c:v>0.78159261396422297</c:v>
                </c:pt>
                <c:pt idx="387">
                  <c:v>0.78361223312175399</c:v>
                </c:pt>
                <c:pt idx="388">
                  <c:v>0.785631852279284</c:v>
                </c:pt>
                <c:pt idx="389">
                  <c:v>0.78765147143681402</c:v>
                </c:pt>
                <c:pt idx="390">
                  <c:v>0.78967109059434504</c:v>
                </c:pt>
                <c:pt idx="391">
                  <c:v>0.79169070975187505</c:v>
                </c:pt>
                <c:pt idx="392">
                  <c:v>0.79371032890940496</c:v>
                </c:pt>
                <c:pt idx="393">
                  <c:v>0.79572994806693498</c:v>
                </c:pt>
                <c:pt idx="394">
                  <c:v>0.79774956722446599</c:v>
                </c:pt>
                <c:pt idx="395">
                  <c:v>0.79976918638199601</c:v>
                </c:pt>
                <c:pt idx="396">
                  <c:v>0.80178880553952603</c:v>
                </c:pt>
                <c:pt idx="397">
                  <c:v>0.80380842469705704</c:v>
                </c:pt>
                <c:pt idx="398">
                  <c:v>0.80582804385458695</c:v>
                </c:pt>
                <c:pt idx="399">
                  <c:v>0.80784766301211697</c:v>
                </c:pt>
                <c:pt idx="400">
                  <c:v>0.80986728216964698</c:v>
                </c:pt>
                <c:pt idx="401">
                  <c:v>0.811886901327178</c:v>
                </c:pt>
                <c:pt idx="402">
                  <c:v>0.81390652048470802</c:v>
                </c:pt>
                <c:pt idx="403">
                  <c:v>0.81592613964223804</c:v>
                </c:pt>
                <c:pt idx="404">
                  <c:v>0.81794575879976905</c:v>
                </c:pt>
                <c:pt idx="405">
                  <c:v>0.81996537795729896</c:v>
                </c:pt>
                <c:pt idx="406">
                  <c:v>0.82198499711482897</c:v>
                </c:pt>
                <c:pt idx="407">
                  <c:v>0.82400461627235999</c:v>
                </c:pt>
                <c:pt idx="408">
                  <c:v>0.82602423542989001</c:v>
                </c:pt>
                <c:pt idx="409">
                  <c:v>0.82804385458742003</c:v>
                </c:pt>
                <c:pt idx="410">
                  <c:v>0.83006347374495004</c:v>
                </c:pt>
                <c:pt idx="411">
                  <c:v>0.83208309290247995</c:v>
                </c:pt>
                <c:pt idx="412">
                  <c:v>0.83410271206001096</c:v>
                </c:pt>
                <c:pt idx="413">
                  <c:v>0.83612233121754098</c:v>
                </c:pt>
                <c:pt idx="414">
                  <c:v>0.838141950375071</c:v>
                </c:pt>
                <c:pt idx="415">
                  <c:v>0.84016156953260202</c:v>
                </c:pt>
                <c:pt idx="416">
                  <c:v>0.84218118869013203</c:v>
                </c:pt>
                <c:pt idx="417">
                  <c:v>0.84420080784766305</c:v>
                </c:pt>
                <c:pt idx="418">
                  <c:v>0.84622042700519295</c:v>
                </c:pt>
                <c:pt idx="419">
                  <c:v>0.84824004616272397</c:v>
                </c:pt>
                <c:pt idx="420">
                  <c:v>0.85025966532025399</c:v>
                </c:pt>
                <c:pt idx="421">
                  <c:v>0.85227928447778301</c:v>
                </c:pt>
                <c:pt idx="422">
                  <c:v>0.85429890363531402</c:v>
                </c:pt>
                <c:pt idx="423">
                  <c:v>0.85631852279284404</c:v>
                </c:pt>
                <c:pt idx="424">
                  <c:v>0.85833814195037395</c:v>
                </c:pt>
                <c:pt idx="425">
                  <c:v>0.86035776110790496</c:v>
                </c:pt>
                <c:pt idx="426">
                  <c:v>0.86237738026543498</c:v>
                </c:pt>
                <c:pt idx="427">
                  <c:v>0.864396999422965</c:v>
                </c:pt>
                <c:pt idx="428">
                  <c:v>0.86641661858049501</c:v>
                </c:pt>
                <c:pt idx="429">
                  <c:v>0.86843623773802603</c:v>
                </c:pt>
                <c:pt idx="430">
                  <c:v>0.87045585689555605</c:v>
                </c:pt>
                <c:pt idx="431">
                  <c:v>0.87247547605308595</c:v>
                </c:pt>
                <c:pt idx="432">
                  <c:v>0.87449509521061697</c:v>
                </c:pt>
                <c:pt idx="433">
                  <c:v>0.87651471436814699</c:v>
                </c:pt>
                <c:pt idx="434">
                  <c:v>0.878534333525677</c:v>
                </c:pt>
                <c:pt idx="435">
                  <c:v>0.88055395268320802</c:v>
                </c:pt>
                <c:pt idx="436">
                  <c:v>0.88257357184073804</c:v>
                </c:pt>
                <c:pt idx="437">
                  <c:v>0.88459319099826805</c:v>
                </c:pt>
                <c:pt idx="438">
                  <c:v>0.88661281015579896</c:v>
                </c:pt>
                <c:pt idx="439">
                  <c:v>0.88863242931332898</c:v>
                </c:pt>
                <c:pt idx="440">
                  <c:v>0.89065204847085899</c:v>
                </c:pt>
                <c:pt idx="441">
                  <c:v>0.89267166762838901</c:v>
                </c:pt>
                <c:pt idx="442">
                  <c:v>0.89469128678592003</c:v>
                </c:pt>
                <c:pt idx="443">
                  <c:v>0.89671090594345004</c:v>
                </c:pt>
                <c:pt idx="444">
                  <c:v>0.89873052510098095</c:v>
                </c:pt>
                <c:pt idx="445">
                  <c:v>0.90075014425851097</c:v>
                </c:pt>
                <c:pt idx="446">
                  <c:v>0.90276976341604098</c:v>
                </c:pt>
                <c:pt idx="447">
                  <c:v>0.904789382573571</c:v>
                </c:pt>
                <c:pt idx="448">
                  <c:v>0.90680900173110102</c:v>
                </c:pt>
                <c:pt idx="449">
                  <c:v>0.90882862088863103</c:v>
                </c:pt>
                <c:pt idx="450">
                  <c:v>0.91084824004616205</c:v>
                </c:pt>
                <c:pt idx="451">
                  <c:v>0.91286785920369296</c:v>
                </c:pt>
                <c:pt idx="452">
                  <c:v>0.91488747836122297</c:v>
                </c:pt>
                <c:pt idx="453">
                  <c:v>0.91690709751875299</c:v>
                </c:pt>
                <c:pt idx="454">
                  <c:v>0.91892671667628401</c:v>
                </c:pt>
                <c:pt idx="455">
                  <c:v>0.92094633583381402</c:v>
                </c:pt>
                <c:pt idx="456">
                  <c:v>0.92296595499134404</c:v>
                </c:pt>
                <c:pt idx="457">
                  <c:v>0.92498557414887494</c:v>
                </c:pt>
                <c:pt idx="458">
                  <c:v>0.92700519330640496</c:v>
                </c:pt>
                <c:pt idx="459">
                  <c:v>0.92902481246393498</c:v>
                </c:pt>
                <c:pt idx="460">
                  <c:v>0.931044431621465</c:v>
                </c:pt>
                <c:pt idx="461">
                  <c:v>0.93306405077899501</c:v>
                </c:pt>
                <c:pt idx="462">
                  <c:v>0.93508366993652503</c:v>
                </c:pt>
                <c:pt idx="463">
                  <c:v>0.93710328909405605</c:v>
                </c:pt>
                <c:pt idx="464">
                  <c:v>0.93912290825158595</c:v>
                </c:pt>
                <c:pt idx="465">
                  <c:v>0.94114252740911697</c:v>
                </c:pt>
                <c:pt idx="466">
                  <c:v>0.94316214656664699</c:v>
                </c:pt>
                <c:pt idx="467">
                  <c:v>0.945181765724177</c:v>
                </c:pt>
                <c:pt idx="468">
                  <c:v>0.94720138488170702</c:v>
                </c:pt>
                <c:pt idx="469">
                  <c:v>0.94922100403923704</c:v>
                </c:pt>
                <c:pt idx="470">
                  <c:v>0.95124062319676805</c:v>
                </c:pt>
                <c:pt idx="471">
                  <c:v>0.95326024235429796</c:v>
                </c:pt>
                <c:pt idx="472">
                  <c:v>0.95527986151182898</c:v>
                </c:pt>
                <c:pt idx="473">
                  <c:v>0.95729948066935899</c:v>
                </c:pt>
                <c:pt idx="474">
                  <c:v>0.95931909982688901</c:v>
                </c:pt>
                <c:pt idx="475">
                  <c:v>0.96133871898442003</c:v>
                </c:pt>
                <c:pt idx="476">
                  <c:v>0.96335833814195004</c:v>
                </c:pt>
                <c:pt idx="477">
                  <c:v>0.96537795729947995</c:v>
                </c:pt>
                <c:pt idx="478">
                  <c:v>0.96739757645701097</c:v>
                </c:pt>
                <c:pt idx="479">
                  <c:v>0.96941719561454098</c:v>
                </c:pt>
                <c:pt idx="480">
                  <c:v>0.971436814772071</c:v>
                </c:pt>
                <c:pt idx="481">
                  <c:v>0.97345643392960102</c:v>
                </c:pt>
                <c:pt idx="482">
                  <c:v>0.97547605308713203</c:v>
                </c:pt>
                <c:pt idx="483">
                  <c:v>0.97749567224466205</c:v>
                </c:pt>
                <c:pt idx="484">
                  <c:v>0.97951529140219196</c:v>
                </c:pt>
                <c:pt idx="485">
                  <c:v>0.98153491055972297</c:v>
                </c:pt>
                <c:pt idx="486">
                  <c:v>0.98355452971725299</c:v>
                </c:pt>
                <c:pt idx="487">
                  <c:v>0.98557414887478301</c:v>
                </c:pt>
                <c:pt idx="488">
                  <c:v>0.98759376803231302</c:v>
                </c:pt>
                <c:pt idx="489">
                  <c:v>0.98961338718984404</c:v>
                </c:pt>
                <c:pt idx="490">
                  <c:v>0.99163300634737395</c:v>
                </c:pt>
                <c:pt idx="491">
                  <c:v>0.99365262550490396</c:v>
                </c:pt>
                <c:pt idx="492">
                  <c:v>0.99567224466243498</c:v>
                </c:pt>
                <c:pt idx="493">
                  <c:v>0.997691863819965</c:v>
                </c:pt>
                <c:pt idx="494">
                  <c:v>0.99971148297749501</c:v>
                </c:pt>
                <c:pt idx="495">
                  <c:v>1.0017311021350199</c:v>
                </c:pt>
                <c:pt idx="496">
                  <c:v>1.0037507212925501</c:v>
                </c:pt>
                <c:pt idx="497">
                  <c:v>1.00577034045008</c:v>
                </c:pt>
                <c:pt idx="498">
                  <c:v>1.0077899596076101</c:v>
                </c:pt>
                <c:pt idx="499">
                  <c:v>1.00980957876514</c:v>
                </c:pt>
                <c:pt idx="500">
                  <c:v>1.0118291979226699</c:v>
                </c:pt>
                <c:pt idx="501">
                  <c:v>1.0138488170802</c:v>
                </c:pt>
                <c:pt idx="502">
                  <c:v>1.0158684362377299</c:v>
                </c:pt>
                <c:pt idx="503">
                  <c:v>1.0178880553952601</c:v>
                </c:pt>
                <c:pt idx="504">
                  <c:v>1.01990767455279</c:v>
                </c:pt>
                <c:pt idx="505">
                  <c:v>1.0219272937103201</c:v>
                </c:pt>
                <c:pt idx="506">
                  <c:v>1.02394691286785</c:v>
                </c:pt>
                <c:pt idx="507">
                  <c:v>1.0259665320253799</c:v>
                </c:pt>
                <c:pt idx="508">
                  <c:v>1.02798615118291</c:v>
                </c:pt>
                <c:pt idx="509">
                  <c:v>1.0300057703404399</c:v>
                </c:pt>
                <c:pt idx="510">
                  <c:v>1.0320253894979801</c:v>
                </c:pt>
                <c:pt idx="511">
                  <c:v>1.03404500865551</c:v>
                </c:pt>
                <c:pt idx="512">
                  <c:v>1.0360646278130401</c:v>
                </c:pt>
                <c:pt idx="513">
                  <c:v>1.03808424697057</c:v>
                </c:pt>
                <c:pt idx="514">
                  <c:v>1.0401038661280999</c:v>
                </c:pt>
                <c:pt idx="515">
                  <c:v>1.04212348528563</c:v>
                </c:pt>
                <c:pt idx="516">
                  <c:v>1.0441431044431599</c:v>
                </c:pt>
                <c:pt idx="517">
                  <c:v>1.0461627236006901</c:v>
                </c:pt>
                <c:pt idx="518">
                  <c:v>1.04818234275822</c:v>
                </c:pt>
                <c:pt idx="519">
                  <c:v>1.0502019619157501</c:v>
                </c:pt>
                <c:pt idx="520">
                  <c:v>1.05222158107328</c:v>
                </c:pt>
                <c:pt idx="521">
                  <c:v>1.0542412002308099</c:v>
                </c:pt>
                <c:pt idx="522">
                  <c:v>1.05626081938834</c:v>
                </c:pt>
                <c:pt idx="523">
                  <c:v>1.05828043854587</c:v>
                </c:pt>
                <c:pt idx="524">
                  <c:v>1.0603000577034001</c:v>
                </c:pt>
                <c:pt idx="525">
                  <c:v>1.06231967686093</c:v>
                </c:pt>
                <c:pt idx="526">
                  <c:v>1.0643392960184599</c:v>
                </c:pt>
                <c:pt idx="527">
                  <c:v>1.06635891517599</c:v>
                </c:pt>
                <c:pt idx="528">
                  <c:v>1.0683785343335199</c:v>
                </c:pt>
                <c:pt idx="529">
                  <c:v>1.0703981534910501</c:v>
                </c:pt>
                <c:pt idx="530">
                  <c:v>1.07241777264858</c:v>
                </c:pt>
                <c:pt idx="531">
                  <c:v>1.0744373918061101</c:v>
                </c:pt>
                <c:pt idx="532">
                  <c:v>1.07645701096364</c:v>
                </c:pt>
                <c:pt idx="533">
                  <c:v>1.0784766301211699</c:v>
                </c:pt>
                <c:pt idx="534">
                  <c:v>1.0804962492787</c:v>
                </c:pt>
                <c:pt idx="535">
                  <c:v>1.0825158684362299</c:v>
                </c:pt>
                <c:pt idx="536">
                  <c:v>1.0845354875937601</c:v>
                </c:pt>
                <c:pt idx="537">
                  <c:v>1.08655510675129</c:v>
                </c:pt>
                <c:pt idx="538">
                  <c:v>1.0885747259088201</c:v>
                </c:pt>
                <c:pt idx="539">
                  <c:v>1.09059434506635</c:v>
                </c:pt>
                <c:pt idx="540">
                  <c:v>1.0926139642238799</c:v>
                </c:pt>
                <c:pt idx="541">
                  <c:v>1.09463358338141</c:v>
                </c:pt>
                <c:pt idx="542">
                  <c:v>1.0966532025389499</c:v>
                </c:pt>
                <c:pt idx="543">
                  <c:v>1.0986728216964801</c:v>
                </c:pt>
                <c:pt idx="544">
                  <c:v>1.100692440854</c:v>
                </c:pt>
                <c:pt idx="545">
                  <c:v>1.1027120600115401</c:v>
                </c:pt>
                <c:pt idx="546">
                  <c:v>1.10473167916907</c:v>
                </c:pt>
                <c:pt idx="547">
                  <c:v>1.1067512983265999</c:v>
                </c:pt>
                <c:pt idx="548">
                  <c:v>1.10877091748413</c:v>
                </c:pt>
                <c:pt idx="549">
                  <c:v>1.1107905366416599</c:v>
                </c:pt>
                <c:pt idx="550">
                  <c:v>1.1128101557991901</c:v>
                </c:pt>
                <c:pt idx="551">
                  <c:v>1.11482977495672</c:v>
                </c:pt>
                <c:pt idx="552">
                  <c:v>1.1168493941142501</c:v>
                </c:pt>
                <c:pt idx="553">
                  <c:v>1.11886901327178</c:v>
                </c:pt>
                <c:pt idx="554">
                  <c:v>1.1208886324293099</c:v>
                </c:pt>
                <c:pt idx="555">
                  <c:v>1.12290825158684</c:v>
                </c:pt>
                <c:pt idx="556">
                  <c:v>1.12492787074437</c:v>
                </c:pt>
                <c:pt idx="557">
                  <c:v>1.1269474899019001</c:v>
                </c:pt>
                <c:pt idx="558">
                  <c:v>1.12896710905943</c:v>
                </c:pt>
                <c:pt idx="559">
                  <c:v>1.1309867282169599</c:v>
                </c:pt>
                <c:pt idx="560">
                  <c:v>1.13300634737449</c:v>
                </c:pt>
                <c:pt idx="561">
                  <c:v>1.1350259665320199</c:v>
                </c:pt>
                <c:pt idx="562">
                  <c:v>1.1370455856895501</c:v>
                </c:pt>
                <c:pt idx="563">
                  <c:v>1.13906520484708</c:v>
                </c:pt>
                <c:pt idx="564">
                  <c:v>1.1410848240046101</c:v>
                </c:pt>
                <c:pt idx="565">
                  <c:v>1.14310444316214</c:v>
                </c:pt>
                <c:pt idx="566">
                  <c:v>1.1451240623196699</c:v>
                </c:pt>
                <c:pt idx="567">
                  <c:v>1.1471436814772</c:v>
                </c:pt>
                <c:pt idx="568">
                  <c:v>1.1491633006347299</c:v>
                </c:pt>
                <c:pt idx="569">
                  <c:v>1.1511829197922601</c:v>
                </c:pt>
                <c:pt idx="570">
                  <c:v>1.15320253894979</c:v>
                </c:pt>
                <c:pt idx="571">
                  <c:v>1.1552221581073201</c:v>
                </c:pt>
                <c:pt idx="572">
                  <c:v>1.15724177726485</c:v>
                </c:pt>
                <c:pt idx="573">
                  <c:v>1.1592613964223799</c:v>
                </c:pt>
                <c:pt idx="574">
                  <c:v>1.16128101557991</c:v>
                </c:pt>
                <c:pt idx="575">
                  <c:v>1.1633006347374399</c:v>
                </c:pt>
                <c:pt idx="576">
                  <c:v>1.1653202538949701</c:v>
                </c:pt>
                <c:pt idx="577">
                  <c:v>1.16733987305251</c:v>
                </c:pt>
                <c:pt idx="578">
                  <c:v>1.1693594922100401</c:v>
                </c:pt>
                <c:pt idx="579">
                  <c:v>1.17137911136757</c:v>
                </c:pt>
                <c:pt idx="580">
                  <c:v>1.1733987305250999</c:v>
                </c:pt>
                <c:pt idx="581">
                  <c:v>1.17541834968263</c:v>
                </c:pt>
                <c:pt idx="582">
                  <c:v>1.1774379688401599</c:v>
                </c:pt>
                <c:pt idx="583">
                  <c:v>1.1794575879976901</c:v>
                </c:pt>
                <c:pt idx="584">
                  <c:v>1.18147720715522</c:v>
                </c:pt>
                <c:pt idx="585">
                  <c:v>1.1834968263127501</c:v>
                </c:pt>
                <c:pt idx="586">
                  <c:v>1.18551644547028</c:v>
                </c:pt>
                <c:pt idx="587">
                  <c:v>1.1875360646278099</c:v>
                </c:pt>
                <c:pt idx="588">
                  <c:v>1.18955568378534</c:v>
                </c:pt>
                <c:pt idx="589">
                  <c:v>1.19157530294287</c:v>
                </c:pt>
                <c:pt idx="590">
                  <c:v>1.1935949221004001</c:v>
                </c:pt>
                <c:pt idx="591">
                  <c:v>1.19561454125793</c:v>
                </c:pt>
                <c:pt idx="592">
                  <c:v>1.1976341604154599</c:v>
                </c:pt>
                <c:pt idx="593">
                  <c:v>1.19965377957299</c:v>
                </c:pt>
                <c:pt idx="594">
                  <c:v>1.2016733987305199</c:v>
                </c:pt>
                <c:pt idx="595">
                  <c:v>1.2036930178880501</c:v>
                </c:pt>
                <c:pt idx="596">
                  <c:v>1.20571263704558</c:v>
                </c:pt>
                <c:pt idx="597">
                  <c:v>1.2077322562031101</c:v>
                </c:pt>
                <c:pt idx="598">
                  <c:v>1.20975187536064</c:v>
                </c:pt>
                <c:pt idx="599">
                  <c:v>1.2117714945181699</c:v>
                </c:pt>
                <c:pt idx="600">
                  <c:v>1.2137911136757</c:v>
                </c:pt>
                <c:pt idx="601">
                  <c:v>1.2158107328332299</c:v>
                </c:pt>
                <c:pt idx="602">
                  <c:v>1.2178303519907601</c:v>
                </c:pt>
                <c:pt idx="603">
                  <c:v>1.21984997114829</c:v>
                </c:pt>
                <c:pt idx="604">
                  <c:v>1.2218695903058201</c:v>
                </c:pt>
                <c:pt idx="605">
                  <c:v>1.22388920946335</c:v>
                </c:pt>
                <c:pt idx="606">
                  <c:v>1.2259088286208799</c:v>
                </c:pt>
                <c:pt idx="607">
                  <c:v>1.22792844777841</c:v>
                </c:pt>
                <c:pt idx="608">
                  <c:v>1.2299480669359399</c:v>
                </c:pt>
                <c:pt idx="609">
                  <c:v>1.2319676860934701</c:v>
                </c:pt>
                <c:pt idx="610">
                  <c:v>1.233987305251</c:v>
                </c:pt>
                <c:pt idx="611">
                  <c:v>1.2360069244085401</c:v>
                </c:pt>
                <c:pt idx="612">
                  <c:v>1.23802654356607</c:v>
                </c:pt>
                <c:pt idx="613">
                  <c:v>1.2400461627235999</c:v>
                </c:pt>
                <c:pt idx="614">
                  <c:v>1.24206578188113</c:v>
                </c:pt>
                <c:pt idx="615">
                  <c:v>1.2440854010386599</c:v>
                </c:pt>
                <c:pt idx="616">
                  <c:v>1.2461050201961901</c:v>
                </c:pt>
                <c:pt idx="617">
                  <c:v>1.24812463935372</c:v>
                </c:pt>
                <c:pt idx="618">
                  <c:v>1.2501442585112501</c:v>
                </c:pt>
                <c:pt idx="619">
                  <c:v>1.25216387766878</c:v>
                </c:pt>
                <c:pt idx="620">
                  <c:v>1.2541834968263099</c:v>
                </c:pt>
                <c:pt idx="621">
                  <c:v>1.25620311598384</c:v>
                </c:pt>
                <c:pt idx="622">
                  <c:v>1.25822273514137</c:v>
                </c:pt>
                <c:pt idx="623">
                  <c:v>1.2602423542989001</c:v>
                </c:pt>
                <c:pt idx="624">
                  <c:v>1.26226197345643</c:v>
                </c:pt>
                <c:pt idx="625">
                  <c:v>1.2642815926139599</c:v>
                </c:pt>
                <c:pt idx="626">
                  <c:v>1.26630121177149</c:v>
                </c:pt>
                <c:pt idx="627">
                  <c:v>1.2683208309290199</c:v>
                </c:pt>
                <c:pt idx="628">
                  <c:v>1.2703404500865501</c:v>
                </c:pt>
                <c:pt idx="629">
                  <c:v>1.27236006924408</c:v>
                </c:pt>
                <c:pt idx="630">
                  <c:v>1.2743796884016101</c:v>
                </c:pt>
                <c:pt idx="631">
                  <c:v>1.27639930755914</c:v>
                </c:pt>
                <c:pt idx="632">
                  <c:v>1.2784189267166699</c:v>
                </c:pt>
                <c:pt idx="633">
                  <c:v>1.2804385458742</c:v>
                </c:pt>
                <c:pt idx="634">
                  <c:v>1.2824581650317299</c:v>
                </c:pt>
                <c:pt idx="635">
                  <c:v>1.2844777841892601</c:v>
                </c:pt>
                <c:pt idx="636">
                  <c:v>1.28649740334679</c:v>
                </c:pt>
                <c:pt idx="637">
                  <c:v>1.2885170225043201</c:v>
                </c:pt>
                <c:pt idx="638">
                  <c:v>1.29053664166185</c:v>
                </c:pt>
                <c:pt idx="639">
                  <c:v>1.2925562608193799</c:v>
                </c:pt>
                <c:pt idx="640">
                  <c:v>1.29457587997691</c:v>
                </c:pt>
                <c:pt idx="641">
                  <c:v>1.2965954991344399</c:v>
                </c:pt>
                <c:pt idx="642">
                  <c:v>1.2986151182919701</c:v>
                </c:pt>
                <c:pt idx="643">
                  <c:v>1.3006347374495</c:v>
                </c:pt>
                <c:pt idx="644">
                  <c:v>1.3026543566070301</c:v>
                </c:pt>
                <c:pt idx="645">
                  <c:v>1.30467397576456</c:v>
                </c:pt>
                <c:pt idx="646">
                  <c:v>1.3066935949220999</c:v>
                </c:pt>
                <c:pt idx="647">
                  <c:v>1.30871321407963</c:v>
                </c:pt>
                <c:pt idx="648">
                  <c:v>1.3107328332371599</c:v>
                </c:pt>
                <c:pt idx="649">
                  <c:v>1.3127524523946901</c:v>
                </c:pt>
                <c:pt idx="650">
                  <c:v>1.31477207155222</c:v>
                </c:pt>
                <c:pt idx="651">
                  <c:v>1.3167916907097501</c:v>
                </c:pt>
                <c:pt idx="652">
                  <c:v>1.31881130986728</c:v>
                </c:pt>
                <c:pt idx="653">
                  <c:v>1.3208309290248099</c:v>
                </c:pt>
                <c:pt idx="654">
                  <c:v>1.32285054818234</c:v>
                </c:pt>
                <c:pt idx="655">
                  <c:v>1.32487016733987</c:v>
                </c:pt>
                <c:pt idx="656">
                  <c:v>1.3268897864974001</c:v>
                </c:pt>
                <c:pt idx="657">
                  <c:v>1.32890940565493</c:v>
                </c:pt>
                <c:pt idx="658">
                  <c:v>1.3309290248124599</c:v>
                </c:pt>
                <c:pt idx="659">
                  <c:v>1.33294864396999</c:v>
                </c:pt>
                <c:pt idx="660">
                  <c:v>1.3349682631275199</c:v>
                </c:pt>
                <c:pt idx="661">
                  <c:v>1.3369878822850501</c:v>
                </c:pt>
                <c:pt idx="662">
                  <c:v>1.33900750144258</c:v>
                </c:pt>
                <c:pt idx="663">
                  <c:v>1.3410271206001101</c:v>
                </c:pt>
                <c:pt idx="664">
                  <c:v>1.34304673975764</c:v>
                </c:pt>
                <c:pt idx="665">
                  <c:v>1.3450663589151699</c:v>
                </c:pt>
                <c:pt idx="666">
                  <c:v>1.3470859780727</c:v>
                </c:pt>
                <c:pt idx="667">
                  <c:v>1.3491055972302299</c:v>
                </c:pt>
                <c:pt idx="668">
                  <c:v>1.3511252163877601</c:v>
                </c:pt>
                <c:pt idx="669">
                  <c:v>1.35314483554529</c:v>
                </c:pt>
                <c:pt idx="670">
                  <c:v>1.3551644547028201</c:v>
                </c:pt>
                <c:pt idx="671">
                  <c:v>1.35718407386035</c:v>
                </c:pt>
                <c:pt idx="672">
                  <c:v>1.3592036930178799</c:v>
                </c:pt>
                <c:pt idx="673">
                  <c:v>1.36122331217541</c:v>
                </c:pt>
                <c:pt idx="674">
                  <c:v>1.3632429313329399</c:v>
                </c:pt>
                <c:pt idx="675">
                  <c:v>1.3652625504904701</c:v>
                </c:pt>
                <c:pt idx="676">
                  <c:v>1.367282169648</c:v>
                </c:pt>
                <c:pt idx="677">
                  <c:v>1.3693017888055301</c:v>
                </c:pt>
                <c:pt idx="678">
                  <c:v>1.37132140796307</c:v>
                </c:pt>
                <c:pt idx="679">
                  <c:v>1.3733410271205899</c:v>
                </c:pt>
                <c:pt idx="680">
                  <c:v>1.37536064627812</c:v>
                </c:pt>
                <c:pt idx="681">
                  <c:v>1.3773802654356599</c:v>
                </c:pt>
                <c:pt idx="682">
                  <c:v>1.3793998845931901</c:v>
                </c:pt>
                <c:pt idx="683">
                  <c:v>1.38141950375072</c:v>
                </c:pt>
                <c:pt idx="684">
                  <c:v>1.3834391229082501</c:v>
                </c:pt>
                <c:pt idx="685">
                  <c:v>1.38545874206578</c:v>
                </c:pt>
                <c:pt idx="686">
                  <c:v>1.3874783612233099</c:v>
                </c:pt>
                <c:pt idx="687">
                  <c:v>1.38949798038084</c:v>
                </c:pt>
                <c:pt idx="688">
                  <c:v>1.39151759953837</c:v>
                </c:pt>
                <c:pt idx="689">
                  <c:v>1.3935372186959001</c:v>
                </c:pt>
                <c:pt idx="690">
                  <c:v>1.39555683785343</c:v>
                </c:pt>
                <c:pt idx="691">
                  <c:v>1.3975764570109599</c:v>
                </c:pt>
                <c:pt idx="692">
                  <c:v>1.39959607616849</c:v>
                </c:pt>
                <c:pt idx="693">
                  <c:v>1.4016156953260199</c:v>
                </c:pt>
                <c:pt idx="694">
                  <c:v>1.4036353144835501</c:v>
                </c:pt>
                <c:pt idx="695">
                  <c:v>1.40565493364108</c:v>
                </c:pt>
                <c:pt idx="696">
                  <c:v>1.4076745527986101</c:v>
                </c:pt>
                <c:pt idx="697">
                  <c:v>1.40969417195614</c:v>
                </c:pt>
                <c:pt idx="698">
                  <c:v>1.4117137911136699</c:v>
                </c:pt>
                <c:pt idx="699">
                  <c:v>1.4137334102712</c:v>
                </c:pt>
                <c:pt idx="700">
                  <c:v>1.4157530294287299</c:v>
                </c:pt>
                <c:pt idx="701">
                  <c:v>1.4177726485862601</c:v>
                </c:pt>
                <c:pt idx="702">
                  <c:v>1.41979226774379</c:v>
                </c:pt>
                <c:pt idx="703">
                  <c:v>1.4218118869013201</c:v>
                </c:pt>
                <c:pt idx="704">
                  <c:v>1.42383150605885</c:v>
                </c:pt>
                <c:pt idx="705">
                  <c:v>1.4258511252163799</c:v>
                </c:pt>
                <c:pt idx="706">
                  <c:v>1.42787074437391</c:v>
                </c:pt>
                <c:pt idx="707">
                  <c:v>1.4298903635314399</c:v>
                </c:pt>
                <c:pt idx="708">
                  <c:v>1.4319099826889701</c:v>
                </c:pt>
                <c:pt idx="709">
                  <c:v>1.4339296018465</c:v>
                </c:pt>
                <c:pt idx="710">
                  <c:v>1.4359492210040301</c:v>
                </c:pt>
                <c:pt idx="711">
                  <c:v>1.43796884016156</c:v>
                </c:pt>
                <c:pt idx="712">
                  <c:v>1.4399884593190899</c:v>
                </c:pt>
                <c:pt idx="713">
                  <c:v>1.44200807847663</c:v>
                </c:pt>
                <c:pt idx="714">
                  <c:v>1.4440276976341599</c:v>
                </c:pt>
                <c:pt idx="715">
                  <c:v>1.4460473167916901</c:v>
                </c:pt>
                <c:pt idx="716">
                  <c:v>1.44806693594922</c:v>
                </c:pt>
                <c:pt idx="717">
                  <c:v>1.4500865551067501</c:v>
                </c:pt>
                <c:pt idx="718">
                  <c:v>1.45210617426428</c:v>
                </c:pt>
                <c:pt idx="719">
                  <c:v>1.4541257934218099</c:v>
                </c:pt>
                <c:pt idx="720">
                  <c:v>1.45614541257934</c:v>
                </c:pt>
                <c:pt idx="721">
                  <c:v>1.45816503173687</c:v>
                </c:pt>
                <c:pt idx="722">
                  <c:v>1.4601846508944001</c:v>
                </c:pt>
                <c:pt idx="723">
                  <c:v>1.46220427005193</c:v>
                </c:pt>
                <c:pt idx="724">
                  <c:v>1.4642238892094599</c:v>
                </c:pt>
                <c:pt idx="725">
                  <c:v>1.46624350836699</c:v>
                </c:pt>
                <c:pt idx="726">
                  <c:v>1.4682631275245199</c:v>
                </c:pt>
                <c:pt idx="727">
                  <c:v>1.4702827466820501</c:v>
                </c:pt>
                <c:pt idx="728">
                  <c:v>1.47230236583958</c:v>
                </c:pt>
                <c:pt idx="729">
                  <c:v>1.4743219849971101</c:v>
                </c:pt>
                <c:pt idx="730">
                  <c:v>1.47634160415464</c:v>
                </c:pt>
                <c:pt idx="731">
                  <c:v>1.4783612233121699</c:v>
                </c:pt>
                <c:pt idx="732">
                  <c:v>1.4803808424697</c:v>
                </c:pt>
                <c:pt idx="733">
                  <c:v>1.4824004616272299</c:v>
                </c:pt>
                <c:pt idx="734">
                  <c:v>1.4844200807847601</c:v>
                </c:pt>
                <c:pt idx="735">
                  <c:v>1.48643969994229</c:v>
                </c:pt>
                <c:pt idx="736">
                  <c:v>1.4884593190998201</c:v>
                </c:pt>
                <c:pt idx="737">
                  <c:v>1.49047893825735</c:v>
                </c:pt>
                <c:pt idx="738">
                  <c:v>1.4924985574148799</c:v>
                </c:pt>
                <c:pt idx="739">
                  <c:v>1.49451817657241</c:v>
                </c:pt>
                <c:pt idx="740">
                  <c:v>1.4965377957299399</c:v>
                </c:pt>
                <c:pt idx="741">
                  <c:v>1.4985574148874701</c:v>
                </c:pt>
                <c:pt idx="742">
                  <c:v>1.500577034045</c:v>
                </c:pt>
                <c:pt idx="743">
                  <c:v>1.5025966532025301</c:v>
                </c:pt>
                <c:pt idx="744">
                  <c:v>1.50461627236006</c:v>
                </c:pt>
                <c:pt idx="745">
                  <c:v>1.5066358915175899</c:v>
                </c:pt>
                <c:pt idx="746">
                  <c:v>1.50865551067512</c:v>
                </c:pt>
                <c:pt idx="747">
                  <c:v>1.5106751298326599</c:v>
                </c:pt>
                <c:pt idx="748">
                  <c:v>1.5126947489901901</c:v>
                </c:pt>
                <c:pt idx="749">
                  <c:v>1.51471436814772</c:v>
                </c:pt>
                <c:pt idx="750">
                  <c:v>1.5167339873052501</c:v>
                </c:pt>
                <c:pt idx="751">
                  <c:v>1.51875360646278</c:v>
                </c:pt>
                <c:pt idx="752">
                  <c:v>1.5207732256203099</c:v>
                </c:pt>
                <c:pt idx="753">
                  <c:v>1.52279284477784</c:v>
                </c:pt>
                <c:pt idx="754">
                  <c:v>1.52481246393537</c:v>
                </c:pt>
                <c:pt idx="755">
                  <c:v>1.5268320830929001</c:v>
                </c:pt>
                <c:pt idx="756">
                  <c:v>1.52885170225043</c:v>
                </c:pt>
                <c:pt idx="757">
                  <c:v>1.5308713214079599</c:v>
                </c:pt>
                <c:pt idx="758">
                  <c:v>1.53289094056549</c:v>
                </c:pt>
                <c:pt idx="759">
                  <c:v>1.5349105597230199</c:v>
                </c:pt>
                <c:pt idx="760">
                  <c:v>1.5369301788805501</c:v>
                </c:pt>
                <c:pt idx="761">
                  <c:v>1.53894979803808</c:v>
                </c:pt>
                <c:pt idx="762">
                  <c:v>1.5409694171956101</c:v>
                </c:pt>
                <c:pt idx="763">
                  <c:v>1.54298903635314</c:v>
                </c:pt>
                <c:pt idx="764">
                  <c:v>1.5450086555106699</c:v>
                </c:pt>
                <c:pt idx="765">
                  <c:v>1.5470282746682</c:v>
                </c:pt>
                <c:pt idx="766">
                  <c:v>1.5490478938257299</c:v>
                </c:pt>
                <c:pt idx="767">
                  <c:v>1.5510675129832601</c:v>
                </c:pt>
                <c:pt idx="768">
                  <c:v>1.55308713214079</c:v>
                </c:pt>
                <c:pt idx="769">
                  <c:v>1.5551067512983201</c:v>
                </c:pt>
                <c:pt idx="770">
                  <c:v>1.55712637045585</c:v>
                </c:pt>
                <c:pt idx="771">
                  <c:v>1.5591459896133799</c:v>
                </c:pt>
                <c:pt idx="772">
                  <c:v>1.56116560877091</c:v>
                </c:pt>
                <c:pt idx="773">
                  <c:v>1.5631852279284399</c:v>
                </c:pt>
                <c:pt idx="774">
                  <c:v>1.5652048470859701</c:v>
                </c:pt>
                <c:pt idx="775">
                  <c:v>1.5672244662435</c:v>
                </c:pt>
                <c:pt idx="776">
                  <c:v>1.5692440854010301</c:v>
                </c:pt>
                <c:pt idx="777">
                  <c:v>1.57126370455856</c:v>
                </c:pt>
                <c:pt idx="778">
                  <c:v>1.5732833237160899</c:v>
                </c:pt>
                <c:pt idx="779">
                  <c:v>1.57530294287362</c:v>
                </c:pt>
                <c:pt idx="780">
                  <c:v>1.57732256203115</c:v>
                </c:pt>
                <c:pt idx="781">
                  <c:v>1.5793421811886801</c:v>
                </c:pt>
                <c:pt idx="782">
                  <c:v>1.58136180034622</c:v>
                </c:pt>
                <c:pt idx="783">
                  <c:v>1.5833814195037501</c:v>
                </c:pt>
                <c:pt idx="784">
                  <c:v>1.58540103866128</c:v>
                </c:pt>
                <c:pt idx="785">
                  <c:v>1.5874206578188099</c:v>
                </c:pt>
                <c:pt idx="786">
                  <c:v>1.58944027697634</c:v>
                </c:pt>
                <c:pt idx="787">
                  <c:v>1.59145989613387</c:v>
                </c:pt>
                <c:pt idx="788">
                  <c:v>1.5934795152914001</c:v>
                </c:pt>
                <c:pt idx="789">
                  <c:v>1.59549913444893</c:v>
                </c:pt>
                <c:pt idx="790">
                  <c:v>1.5975187536064599</c:v>
                </c:pt>
                <c:pt idx="791">
                  <c:v>1.59953837276399</c:v>
                </c:pt>
                <c:pt idx="792">
                  <c:v>1.6015579919215199</c:v>
                </c:pt>
                <c:pt idx="793">
                  <c:v>1.6035776110790501</c:v>
                </c:pt>
                <c:pt idx="794">
                  <c:v>1.60559723023658</c:v>
                </c:pt>
                <c:pt idx="795">
                  <c:v>1.6076168493941101</c:v>
                </c:pt>
                <c:pt idx="796">
                  <c:v>1.60963646855164</c:v>
                </c:pt>
                <c:pt idx="797">
                  <c:v>1.6116560877091699</c:v>
                </c:pt>
                <c:pt idx="798">
                  <c:v>1.6136757068667</c:v>
                </c:pt>
                <c:pt idx="799">
                  <c:v>1.6156953260242299</c:v>
                </c:pt>
                <c:pt idx="800">
                  <c:v>1.6177149451817601</c:v>
                </c:pt>
                <c:pt idx="801">
                  <c:v>1.61973456433929</c:v>
                </c:pt>
                <c:pt idx="802">
                  <c:v>1.6217541834968201</c:v>
                </c:pt>
                <c:pt idx="803">
                  <c:v>1.62377380265435</c:v>
                </c:pt>
                <c:pt idx="804">
                  <c:v>1.6257934218118799</c:v>
                </c:pt>
                <c:pt idx="805">
                  <c:v>1.62781304096941</c:v>
                </c:pt>
                <c:pt idx="806">
                  <c:v>1.6298326601269399</c:v>
                </c:pt>
                <c:pt idx="807">
                  <c:v>1.6318522792844701</c:v>
                </c:pt>
                <c:pt idx="808">
                  <c:v>1.633871898442</c:v>
                </c:pt>
                <c:pt idx="809">
                  <c:v>1.6358915175995301</c:v>
                </c:pt>
                <c:pt idx="810">
                  <c:v>1.63791113675706</c:v>
                </c:pt>
                <c:pt idx="811">
                  <c:v>1.6399307559145899</c:v>
                </c:pt>
                <c:pt idx="812">
                  <c:v>1.64195037507212</c:v>
                </c:pt>
                <c:pt idx="813">
                  <c:v>1.64396999422965</c:v>
                </c:pt>
                <c:pt idx="814">
                  <c:v>1.6459896133871801</c:v>
                </c:pt>
                <c:pt idx="815">
                  <c:v>1.64800923254471</c:v>
                </c:pt>
                <c:pt idx="816">
                  <c:v>1.6500288517022399</c:v>
                </c:pt>
                <c:pt idx="817">
                  <c:v>1.65204847085978</c:v>
                </c:pt>
                <c:pt idx="818">
                  <c:v>1.6540680900173099</c:v>
                </c:pt>
                <c:pt idx="819">
                  <c:v>1.6560877091748401</c:v>
                </c:pt>
                <c:pt idx="820">
                  <c:v>1.65810732833237</c:v>
                </c:pt>
                <c:pt idx="821">
                  <c:v>1.6601269474899001</c:v>
                </c:pt>
                <c:pt idx="822">
                  <c:v>1.66214656664743</c:v>
                </c:pt>
                <c:pt idx="823">
                  <c:v>1.6641661858049599</c:v>
                </c:pt>
                <c:pt idx="824">
                  <c:v>1.66618580496249</c:v>
                </c:pt>
                <c:pt idx="825">
                  <c:v>1.6682054241200199</c:v>
                </c:pt>
                <c:pt idx="826">
                  <c:v>1.6702250432775501</c:v>
                </c:pt>
                <c:pt idx="827">
                  <c:v>1.67224466243508</c:v>
                </c:pt>
                <c:pt idx="828">
                  <c:v>1.6742642815926101</c:v>
                </c:pt>
                <c:pt idx="829">
                  <c:v>1.67628390075014</c:v>
                </c:pt>
                <c:pt idx="830">
                  <c:v>1.6783035199076699</c:v>
                </c:pt>
                <c:pt idx="831">
                  <c:v>1.6803231390652</c:v>
                </c:pt>
                <c:pt idx="832">
                  <c:v>1.6823427582227299</c:v>
                </c:pt>
                <c:pt idx="833">
                  <c:v>1.6843623773802601</c:v>
                </c:pt>
                <c:pt idx="834">
                  <c:v>1.68638199653779</c:v>
                </c:pt>
                <c:pt idx="835">
                  <c:v>1.6884016156953201</c:v>
                </c:pt>
                <c:pt idx="836">
                  <c:v>1.69042123485285</c:v>
                </c:pt>
                <c:pt idx="837">
                  <c:v>1.6924408540103799</c:v>
                </c:pt>
                <c:pt idx="838">
                  <c:v>1.69446047316791</c:v>
                </c:pt>
                <c:pt idx="839">
                  <c:v>1.6964800923254399</c:v>
                </c:pt>
                <c:pt idx="840">
                  <c:v>1.6984997114829701</c:v>
                </c:pt>
                <c:pt idx="841">
                  <c:v>1.7005193306405</c:v>
                </c:pt>
                <c:pt idx="842">
                  <c:v>1.7025389497980301</c:v>
                </c:pt>
                <c:pt idx="843">
                  <c:v>1.70455856895556</c:v>
                </c:pt>
                <c:pt idx="844">
                  <c:v>1.7065781881130899</c:v>
                </c:pt>
                <c:pt idx="845">
                  <c:v>1.7085978072706201</c:v>
                </c:pt>
                <c:pt idx="846">
                  <c:v>1.71061742642815</c:v>
                </c:pt>
                <c:pt idx="847">
                  <c:v>1.7126370455856801</c:v>
                </c:pt>
                <c:pt idx="848">
                  <c:v>1.71465666474321</c:v>
                </c:pt>
                <c:pt idx="849">
                  <c:v>1.7166762839007399</c:v>
                </c:pt>
                <c:pt idx="850">
                  <c:v>1.71869590305828</c:v>
                </c:pt>
                <c:pt idx="851">
                  <c:v>1.7207155222158099</c:v>
                </c:pt>
                <c:pt idx="852">
                  <c:v>1.7227351413733401</c:v>
                </c:pt>
                <c:pt idx="853">
                  <c:v>1.72475476053087</c:v>
                </c:pt>
                <c:pt idx="854">
                  <c:v>1.7267743796884001</c:v>
                </c:pt>
                <c:pt idx="855">
                  <c:v>1.72879399884593</c:v>
                </c:pt>
                <c:pt idx="856">
                  <c:v>1.7308136180034599</c:v>
                </c:pt>
                <c:pt idx="857">
                  <c:v>1.73283323716099</c:v>
                </c:pt>
                <c:pt idx="858">
                  <c:v>1.7348528563185199</c:v>
                </c:pt>
                <c:pt idx="859">
                  <c:v>1.7368724754760501</c:v>
                </c:pt>
                <c:pt idx="860">
                  <c:v>1.73889209463358</c:v>
                </c:pt>
                <c:pt idx="861">
                  <c:v>1.7409117137911101</c:v>
                </c:pt>
                <c:pt idx="862">
                  <c:v>1.74293133294864</c:v>
                </c:pt>
                <c:pt idx="863">
                  <c:v>1.7449509521061699</c:v>
                </c:pt>
                <c:pt idx="864">
                  <c:v>1.7469705712637</c:v>
                </c:pt>
                <c:pt idx="865">
                  <c:v>1.7489901904212299</c:v>
                </c:pt>
                <c:pt idx="866">
                  <c:v>1.7510098095787601</c:v>
                </c:pt>
                <c:pt idx="867">
                  <c:v>1.75302942873629</c:v>
                </c:pt>
                <c:pt idx="868">
                  <c:v>1.7550490478938201</c:v>
                </c:pt>
                <c:pt idx="869">
                  <c:v>1.75706866705135</c:v>
                </c:pt>
                <c:pt idx="870">
                  <c:v>1.7590882862088799</c:v>
                </c:pt>
                <c:pt idx="871">
                  <c:v>1.76110790536641</c:v>
                </c:pt>
                <c:pt idx="872">
                  <c:v>1.7631275245239399</c:v>
                </c:pt>
                <c:pt idx="873">
                  <c:v>1.7651471436814701</c:v>
                </c:pt>
                <c:pt idx="874">
                  <c:v>1.767166762839</c:v>
                </c:pt>
                <c:pt idx="875">
                  <c:v>1.7691863819965301</c:v>
                </c:pt>
                <c:pt idx="876">
                  <c:v>1.77120600115406</c:v>
                </c:pt>
                <c:pt idx="877">
                  <c:v>1.7732256203115899</c:v>
                </c:pt>
                <c:pt idx="878">
                  <c:v>1.7752452394691201</c:v>
                </c:pt>
                <c:pt idx="879">
                  <c:v>1.77726485862665</c:v>
                </c:pt>
                <c:pt idx="880">
                  <c:v>1.7792844777841801</c:v>
                </c:pt>
                <c:pt idx="881">
                  <c:v>1.78130409694172</c:v>
                </c:pt>
                <c:pt idx="882">
                  <c:v>1.7833237160992499</c:v>
                </c:pt>
                <c:pt idx="883">
                  <c:v>1.78534333525678</c:v>
                </c:pt>
                <c:pt idx="884">
                  <c:v>1.7873629544143099</c:v>
                </c:pt>
                <c:pt idx="885">
                  <c:v>1.7893825735718401</c:v>
                </c:pt>
                <c:pt idx="886">
                  <c:v>1.79140219272937</c:v>
                </c:pt>
                <c:pt idx="887">
                  <c:v>1.7934218118869001</c:v>
                </c:pt>
                <c:pt idx="888">
                  <c:v>1.79544143104443</c:v>
                </c:pt>
                <c:pt idx="889">
                  <c:v>1.7974610502019599</c:v>
                </c:pt>
                <c:pt idx="890">
                  <c:v>1.79948066935949</c:v>
                </c:pt>
                <c:pt idx="891">
                  <c:v>1.8015002885170199</c:v>
                </c:pt>
                <c:pt idx="892">
                  <c:v>1.8035199076745501</c:v>
                </c:pt>
                <c:pt idx="893">
                  <c:v>1.80553952683208</c:v>
                </c:pt>
                <c:pt idx="894">
                  <c:v>1.8075591459896101</c:v>
                </c:pt>
                <c:pt idx="895">
                  <c:v>1.80957876514714</c:v>
                </c:pt>
                <c:pt idx="896">
                  <c:v>1.8115983843046699</c:v>
                </c:pt>
                <c:pt idx="897">
                  <c:v>1.8136180034622</c:v>
                </c:pt>
                <c:pt idx="898">
                  <c:v>1.8156376226197299</c:v>
                </c:pt>
                <c:pt idx="899">
                  <c:v>1.8176572417772601</c:v>
                </c:pt>
                <c:pt idx="900">
                  <c:v>1.81967686093479</c:v>
                </c:pt>
                <c:pt idx="901">
                  <c:v>1.8216964800923201</c:v>
                </c:pt>
                <c:pt idx="902">
                  <c:v>1.82371609924985</c:v>
                </c:pt>
                <c:pt idx="903">
                  <c:v>1.8257357184073799</c:v>
                </c:pt>
                <c:pt idx="904">
                  <c:v>1.82775533756491</c:v>
                </c:pt>
                <c:pt idx="905">
                  <c:v>1.8297749567224399</c:v>
                </c:pt>
                <c:pt idx="906">
                  <c:v>1.8317945758799701</c:v>
                </c:pt>
                <c:pt idx="907">
                  <c:v>1.8338141950375</c:v>
                </c:pt>
                <c:pt idx="908">
                  <c:v>1.8358338141950299</c:v>
                </c:pt>
                <c:pt idx="909">
                  <c:v>1.83785343335256</c:v>
                </c:pt>
                <c:pt idx="910">
                  <c:v>1.8398730525100899</c:v>
                </c:pt>
                <c:pt idx="911">
                  <c:v>1.8418926716676201</c:v>
                </c:pt>
                <c:pt idx="912">
                  <c:v>1.84391229082515</c:v>
                </c:pt>
                <c:pt idx="913">
                  <c:v>1.8459319099826801</c:v>
                </c:pt>
                <c:pt idx="914">
                  <c:v>1.84795152914021</c:v>
                </c:pt>
                <c:pt idx="915">
                  <c:v>1.8499711482977399</c:v>
                </c:pt>
                <c:pt idx="916">
                  <c:v>1.85199076745527</c:v>
                </c:pt>
                <c:pt idx="917">
                  <c:v>1.8540103866128099</c:v>
                </c:pt>
                <c:pt idx="918">
                  <c:v>1.8560300057703401</c:v>
                </c:pt>
                <c:pt idx="919">
                  <c:v>1.85804962492787</c:v>
                </c:pt>
                <c:pt idx="920">
                  <c:v>1.8600692440854001</c:v>
                </c:pt>
                <c:pt idx="921">
                  <c:v>1.86208886324293</c:v>
                </c:pt>
                <c:pt idx="922">
                  <c:v>1.8641084824004599</c:v>
                </c:pt>
                <c:pt idx="923">
                  <c:v>1.86612810155799</c:v>
                </c:pt>
                <c:pt idx="924">
                  <c:v>1.8681477207155199</c:v>
                </c:pt>
                <c:pt idx="925">
                  <c:v>1.8701673398730501</c:v>
                </c:pt>
                <c:pt idx="926">
                  <c:v>1.87218695903058</c:v>
                </c:pt>
                <c:pt idx="927">
                  <c:v>1.8742065781881101</c:v>
                </c:pt>
                <c:pt idx="928">
                  <c:v>1.87622619734564</c:v>
                </c:pt>
                <c:pt idx="929">
                  <c:v>1.8782458165031699</c:v>
                </c:pt>
                <c:pt idx="930">
                  <c:v>1.8802654356607</c:v>
                </c:pt>
                <c:pt idx="931">
                  <c:v>1.8822850548182299</c:v>
                </c:pt>
                <c:pt idx="932">
                  <c:v>1.8843046739757601</c:v>
                </c:pt>
                <c:pt idx="933">
                  <c:v>1.88632429313329</c:v>
                </c:pt>
                <c:pt idx="934">
                  <c:v>1.8883439122908201</c:v>
                </c:pt>
                <c:pt idx="935">
                  <c:v>1.89036353144835</c:v>
                </c:pt>
                <c:pt idx="936">
                  <c:v>1.8923831506058799</c:v>
                </c:pt>
                <c:pt idx="937">
                  <c:v>1.89440276976341</c:v>
                </c:pt>
                <c:pt idx="938">
                  <c:v>1.8964223889209399</c:v>
                </c:pt>
                <c:pt idx="939">
                  <c:v>1.8984420080784701</c:v>
                </c:pt>
                <c:pt idx="940">
                  <c:v>1.900461627236</c:v>
                </c:pt>
                <c:pt idx="941">
                  <c:v>1.9024812463935299</c:v>
                </c:pt>
                <c:pt idx="942">
                  <c:v>1.90450086555106</c:v>
                </c:pt>
                <c:pt idx="943">
                  <c:v>1.9065204847085899</c:v>
                </c:pt>
                <c:pt idx="944">
                  <c:v>1.9085401038661201</c:v>
                </c:pt>
                <c:pt idx="945">
                  <c:v>1.91055972302365</c:v>
                </c:pt>
                <c:pt idx="946">
                  <c:v>1.9125793421811801</c:v>
                </c:pt>
                <c:pt idx="947">
                  <c:v>1.91459896133871</c:v>
                </c:pt>
                <c:pt idx="948">
                  <c:v>1.9166185804962399</c:v>
                </c:pt>
                <c:pt idx="949">
                  <c:v>1.91863819965377</c:v>
                </c:pt>
                <c:pt idx="950">
                  <c:v>1.9206578188112999</c:v>
                </c:pt>
                <c:pt idx="951">
                  <c:v>1.9226774379688401</c:v>
                </c:pt>
                <c:pt idx="952">
                  <c:v>1.92469705712637</c:v>
                </c:pt>
                <c:pt idx="953">
                  <c:v>1.9267166762839001</c:v>
                </c:pt>
                <c:pt idx="954">
                  <c:v>1.92873629544143</c:v>
                </c:pt>
                <c:pt idx="955">
                  <c:v>1.9307559145989599</c:v>
                </c:pt>
                <c:pt idx="956">
                  <c:v>1.93277553375649</c:v>
                </c:pt>
                <c:pt idx="957">
                  <c:v>1.9347951529140199</c:v>
                </c:pt>
                <c:pt idx="958">
                  <c:v>1.9368147720715501</c:v>
                </c:pt>
                <c:pt idx="959">
                  <c:v>1.93883439122908</c:v>
                </c:pt>
                <c:pt idx="960">
                  <c:v>1.9408540103866101</c:v>
                </c:pt>
                <c:pt idx="961">
                  <c:v>1.94287362954414</c:v>
                </c:pt>
                <c:pt idx="962">
                  <c:v>1.9448932487016699</c:v>
                </c:pt>
                <c:pt idx="963">
                  <c:v>1.9469128678592</c:v>
                </c:pt>
                <c:pt idx="964">
                  <c:v>1.9489324870167299</c:v>
                </c:pt>
                <c:pt idx="965">
                  <c:v>1.9509521061742601</c:v>
                </c:pt>
                <c:pt idx="966">
                  <c:v>1.95297172533179</c:v>
                </c:pt>
                <c:pt idx="967">
                  <c:v>1.9549913444893201</c:v>
                </c:pt>
                <c:pt idx="968">
                  <c:v>1.95701096364685</c:v>
                </c:pt>
                <c:pt idx="969">
                  <c:v>1.9590305828043799</c:v>
                </c:pt>
                <c:pt idx="970">
                  <c:v>1.96105020196191</c:v>
                </c:pt>
                <c:pt idx="971">
                  <c:v>1.96306982111944</c:v>
                </c:pt>
                <c:pt idx="972">
                  <c:v>1.9650894402769701</c:v>
                </c:pt>
                <c:pt idx="973">
                  <c:v>1.9671090594345</c:v>
                </c:pt>
                <c:pt idx="974">
                  <c:v>1.9691286785920299</c:v>
                </c:pt>
                <c:pt idx="975">
                  <c:v>1.97114829774956</c:v>
                </c:pt>
                <c:pt idx="976">
                  <c:v>1.9731679169070899</c:v>
                </c:pt>
                <c:pt idx="977">
                  <c:v>1.9751875360646201</c:v>
                </c:pt>
                <c:pt idx="978">
                  <c:v>1.97720715522215</c:v>
                </c:pt>
                <c:pt idx="979">
                  <c:v>1.9792267743796801</c:v>
                </c:pt>
                <c:pt idx="980">
                  <c:v>1.98124639353721</c:v>
                </c:pt>
                <c:pt idx="981">
                  <c:v>1.9832660126947399</c:v>
                </c:pt>
                <c:pt idx="982">
                  <c:v>1.98528563185227</c:v>
                </c:pt>
                <c:pt idx="983">
                  <c:v>1.9873052510097999</c:v>
                </c:pt>
                <c:pt idx="984">
                  <c:v>1.9893248701673301</c:v>
                </c:pt>
                <c:pt idx="985">
                  <c:v>1.99134448932487</c:v>
                </c:pt>
                <c:pt idx="986">
                  <c:v>1.9933641084824001</c:v>
                </c:pt>
                <c:pt idx="987">
                  <c:v>1.99538372763993</c:v>
                </c:pt>
                <c:pt idx="988">
                  <c:v>1.9974033467974599</c:v>
                </c:pt>
                <c:pt idx="989">
                  <c:v>1.99942296595499</c:v>
                </c:pt>
                <c:pt idx="990">
                  <c:v>2.0014425851125202</c:v>
                </c:pt>
                <c:pt idx="991">
                  <c:v>2.0034622042700501</c:v>
                </c:pt>
                <c:pt idx="992">
                  <c:v>2.00548182342758</c:v>
                </c:pt>
                <c:pt idx="993">
                  <c:v>2.0075014425851099</c:v>
                </c:pt>
                <c:pt idx="994">
                  <c:v>2.0095210617426398</c:v>
                </c:pt>
                <c:pt idx="995">
                  <c:v>2.0115406809001701</c:v>
                </c:pt>
                <c:pt idx="996">
                  <c:v>2.0135603000577</c:v>
                </c:pt>
                <c:pt idx="997">
                  <c:v>2.0155799192152299</c:v>
                </c:pt>
                <c:pt idx="998">
                  <c:v>2.0175995383727598</c:v>
                </c:pt>
                <c:pt idx="999">
                  <c:v>2.0196191575302902</c:v>
                </c:pt>
                <c:pt idx="1000">
                  <c:v>2.0216387766878201</c:v>
                </c:pt>
                <c:pt idx="1001">
                  <c:v>2.02365839584535</c:v>
                </c:pt>
                <c:pt idx="1002">
                  <c:v>2.0256780150028799</c:v>
                </c:pt>
                <c:pt idx="1003">
                  <c:v>2.0276976341604098</c:v>
                </c:pt>
                <c:pt idx="1004">
                  <c:v>2.0297172533179402</c:v>
                </c:pt>
                <c:pt idx="1005">
                  <c:v>2.0317368724754701</c:v>
                </c:pt>
                <c:pt idx="1006">
                  <c:v>2.033756491633</c:v>
                </c:pt>
                <c:pt idx="1007">
                  <c:v>2.0357761107905299</c:v>
                </c:pt>
                <c:pt idx="1008">
                  <c:v>2.0377957299480598</c:v>
                </c:pt>
                <c:pt idx="1009">
                  <c:v>2.0398153491055901</c:v>
                </c:pt>
                <c:pt idx="1010">
                  <c:v>2.0418349682631201</c:v>
                </c:pt>
                <c:pt idx="1011">
                  <c:v>2.04385458742065</c:v>
                </c:pt>
                <c:pt idx="1012">
                  <c:v>2.0458742065781799</c:v>
                </c:pt>
                <c:pt idx="1013">
                  <c:v>2.0478938257357102</c:v>
                </c:pt>
                <c:pt idx="1014">
                  <c:v>2.0499134448932401</c:v>
                </c:pt>
                <c:pt idx="1015">
                  <c:v>2.05193306405077</c:v>
                </c:pt>
                <c:pt idx="1016">
                  <c:v>2.0539526832082999</c:v>
                </c:pt>
                <c:pt idx="1017">
                  <c:v>2.0559723023658298</c:v>
                </c:pt>
                <c:pt idx="1018">
                  <c:v>2.05799192152337</c:v>
                </c:pt>
                <c:pt idx="1019">
                  <c:v>2.0600115406808999</c:v>
                </c:pt>
                <c:pt idx="1020">
                  <c:v>2.0620311598384302</c:v>
                </c:pt>
                <c:pt idx="1021">
                  <c:v>2.0640507789959601</c:v>
                </c:pt>
                <c:pt idx="1022">
                  <c:v>2.06607039815349</c:v>
                </c:pt>
                <c:pt idx="1023">
                  <c:v>2.0680900173110199</c:v>
                </c:pt>
                <c:pt idx="1024">
                  <c:v>2.0701096364685498</c:v>
                </c:pt>
                <c:pt idx="1025">
                  <c:v>2.0721292556260802</c:v>
                </c:pt>
                <c:pt idx="1026">
                  <c:v>2.0741488747836101</c:v>
                </c:pt>
                <c:pt idx="1027">
                  <c:v>2.07616849394114</c:v>
                </c:pt>
                <c:pt idx="1028">
                  <c:v>2.0781881130986699</c:v>
                </c:pt>
                <c:pt idx="1029">
                  <c:v>2.0802077322561998</c:v>
                </c:pt>
                <c:pt idx="1030">
                  <c:v>2.0822273514137302</c:v>
                </c:pt>
                <c:pt idx="1031">
                  <c:v>2.0842469705712601</c:v>
                </c:pt>
                <c:pt idx="1032">
                  <c:v>2.08626658972879</c:v>
                </c:pt>
                <c:pt idx="1033">
                  <c:v>2.0882862088863199</c:v>
                </c:pt>
                <c:pt idx="1034">
                  <c:v>2.0903058280438498</c:v>
                </c:pt>
                <c:pt idx="1035">
                  <c:v>2.0923254472013801</c:v>
                </c:pt>
                <c:pt idx="1036">
                  <c:v>2.09434506635891</c:v>
                </c:pt>
                <c:pt idx="1037">
                  <c:v>2.09636468551644</c:v>
                </c:pt>
                <c:pt idx="1038">
                  <c:v>2.0983843046739699</c:v>
                </c:pt>
                <c:pt idx="1039">
                  <c:v>2.1004039238315002</c:v>
                </c:pt>
                <c:pt idx="1040">
                  <c:v>2.1024235429890301</c:v>
                </c:pt>
                <c:pt idx="1041">
                  <c:v>2.10444316214656</c:v>
                </c:pt>
                <c:pt idx="1042">
                  <c:v>2.1064627813040899</c:v>
                </c:pt>
                <c:pt idx="1043">
                  <c:v>2.1084824004616198</c:v>
                </c:pt>
                <c:pt idx="1044">
                  <c:v>2.1105020196191502</c:v>
                </c:pt>
                <c:pt idx="1045">
                  <c:v>2.1125216387766801</c:v>
                </c:pt>
                <c:pt idx="1046">
                  <c:v>2.11454125793421</c:v>
                </c:pt>
                <c:pt idx="1047">
                  <c:v>2.1165608770917399</c:v>
                </c:pt>
                <c:pt idx="1048">
                  <c:v>2.1185804962492698</c:v>
                </c:pt>
                <c:pt idx="1049">
                  <c:v>2.1206001154068002</c:v>
                </c:pt>
                <c:pt idx="1050">
                  <c:v>2.1226197345643301</c:v>
                </c:pt>
                <c:pt idx="1051">
                  <c:v>2.12463935372186</c:v>
                </c:pt>
                <c:pt idx="1052">
                  <c:v>2.1266589728794001</c:v>
                </c:pt>
                <c:pt idx="1053">
                  <c:v>2.12867859203693</c:v>
                </c:pt>
                <c:pt idx="1054">
                  <c:v>2.1306982111944599</c:v>
                </c:pt>
                <c:pt idx="1055">
                  <c:v>2.1327178303519898</c:v>
                </c:pt>
                <c:pt idx="1056">
                  <c:v>2.1347374495095202</c:v>
                </c:pt>
                <c:pt idx="1057">
                  <c:v>2.1367570686670501</c:v>
                </c:pt>
                <c:pt idx="1058">
                  <c:v>2.13877668782458</c:v>
                </c:pt>
                <c:pt idx="1059">
                  <c:v>2.1407963069821099</c:v>
                </c:pt>
                <c:pt idx="1060">
                  <c:v>2.1428159261396398</c:v>
                </c:pt>
                <c:pt idx="1061">
                  <c:v>2.1448355452971701</c:v>
                </c:pt>
                <c:pt idx="1062">
                  <c:v>2.1468551644547</c:v>
                </c:pt>
                <c:pt idx="1063">
                  <c:v>2.1488747836122299</c:v>
                </c:pt>
                <c:pt idx="1064">
                  <c:v>2.1508944027697599</c:v>
                </c:pt>
                <c:pt idx="1065">
                  <c:v>2.1529140219272902</c:v>
                </c:pt>
                <c:pt idx="1066">
                  <c:v>2.1549336410848201</c:v>
                </c:pt>
                <c:pt idx="1067">
                  <c:v>2.15695326024235</c:v>
                </c:pt>
                <c:pt idx="1068">
                  <c:v>2.1589728793998799</c:v>
                </c:pt>
                <c:pt idx="1069">
                  <c:v>2.1609924985574098</c:v>
                </c:pt>
                <c:pt idx="1070">
                  <c:v>2.1630121177149402</c:v>
                </c:pt>
                <c:pt idx="1071">
                  <c:v>2.1650317368724701</c:v>
                </c:pt>
                <c:pt idx="1072">
                  <c:v>2.16705135603</c:v>
                </c:pt>
                <c:pt idx="1073">
                  <c:v>2.1690709751875299</c:v>
                </c:pt>
                <c:pt idx="1074">
                  <c:v>2.1710905943450598</c:v>
                </c:pt>
                <c:pt idx="1075">
                  <c:v>2.1731102135025901</c:v>
                </c:pt>
                <c:pt idx="1076">
                  <c:v>2.1751298326601201</c:v>
                </c:pt>
                <c:pt idx="1077">
                  <c:v>2.17714945181765</c:v>
                </c:pt>
                <c:pt idx="1078">
                  <c:v>2.1791690709751799</c:v>
                </c:pt>
                <c:pt idx="1079">
                  <c:v>2.1811886901327102</c:v>
                </c:pt>
                <c:pt idx="1080">
                  <c:v>2.1832083092902401</c:v>
                </c:pt>
                <c:pt idx="1081">
                  <c:v>2.18522792844777</c:v>
                </c:pt>
                <c:pt idx="1082">
                  <c:v>2.1872475476052999</c:v>
                </c:pt>
                <c:pt idx="1083">
                  <c:v>2.1892671667628298</c:v>
                </c:pt>
                <c:pt idx="1084">
                  <c:v>2.1912867859203602</c:v>
                </c:pt>
                <c:pt idx="1085">
                  <c:v>2.1933064050778901</c:v>
                </c:pt>
                <c:pt idx="1086">
                  <c:v>2.19532602423542</c:v>
                </c:pt>
                <c:pt idx="1087">
                  <c:v>2.1973456433929499</c:v>
                </c:pt>
                <c:pt idx="1088">
                  <c:v>2.19936526255049</c:v>
                </c:pt>
                <c:pt idx="1089">
                  <c:v>2.2013848817080199</c:v>
                </c:pt>
                <c:pt idx="1090">
                  <c:v>2.2034045008655498</c:v>
                </c:pt>
                <c:pt idx="1091">
                  <c:v>2.2054241200230802</c:v>
                </c:pt>
                <c:pt idx="1092">
                  <c:v>2.2074437391806101</c:v>
                </c:pt>
                <c:pt idx="1093">
                  <c:v>2.20946335833814</c:v>
                </c:pt>
                <c:pt idx="1094">
                  <c:v>2.2114829774956699</c:v>
                </c:pt>
                <c:pt idx="1095">
                  <c:v>2.2135025966531998</c:v>
                </c:pt>
                <c:pt idx="1096">
                  <c:v>2.2155222158107302</c:v>
                </c:pt>
                <c:pt idx="1097">
                  <c:v>2.2175418349682601</c:v>
                </c:pt>
                <c:pt idx="1098">
                  <c:v>2.21956145412579</c:v>
                </c:pt>
                <c:pt idx="1099">
                  <c:v>2.2215810732833199</c:v>
                </c:pt>
                <c:pt idx="1100">
                  <c:v>2.2236006924408498</c:v>
                </c:pt>
                <c:pt idx="1101">
                  <c:v>2.2256203115983801</c:v>
                </c:pt>
                <c:pt idx="1102">
                  <c:v>2.22763993075591</c:v>
                </c:pt>
                <c:pt idx="1103">
                  <c:v>2.22965954991344</c:v>
                </c:pt>
                <c:pt idx="1104">
                  <c:v>2.2316791690709699</c:v>
                </c:pt>
                <c:pt idx="1105">
                  <c:v>2.2336987882285002</c:v>
                </c:pt>
                <c:pt idx="1106">
                  <c:v>2.2357184073860301</c:v>
                </c:pt>
                <c:pt idx="1107">
                  <c:v>2.23773802654356</c:v>
                </c:pt>
                <c:pt idx="1108">
                  <c:v>2.2397576457010899</c:v>
                </c:pt>
                <c:pt idx="1109">
                  <c:v>2.2417772648586198</c:v>
                </c:pt>
                <c:pt idx="1110">
                  <c:v>2.2437968840161502</c:v>
                </c:pt>
                <c:pt idx="1111">
                  <c:v>2.2458165031736801</c:v>
                </c:pt>
                <c:pt idx="1112">
                  <c:v>2.24783612233121</c:v>
                </c:pt>
                <c:pt idx="1113">
                  <c:v>2.2498557414887399</c:v>
                </c:pt>
                <c:pt idx="1114">
                  <c:v>2.2518753606462698</c:v>
                </c:pt>
                <c:pt idx="1115">
                  <c:v>2.2538949798038002</c:v>
                </c:pt>
                <c:pt idx="1116">
                  <c:v>2.2559145989613301</c:v>
                </c:pt>
                <c:pt idx="1117">
                  <c:v>2.25793421811886</c:v>
                </c:pt>
                <c:pt idx="1118">
                  <c:v>2.2599538372763899</c:v>
                </c:pt>
                <c:pt idx="1119">
                  <c:v>2.2619734564339198</c:v>
                </c:pt>
                <c:pt idx="1120">
                  <c:v>2.2639930755914501</c:v>
                </c:pt>
                <c:pt idx="1121">
                  <c:v>2.2660126947489898</c:v>
                </c:pt>
                <c:pt idx="1122">
                  <c:v>2.2680323139065202</c:v>
                </c:pt>
                <c:pt idx="1123">
                  <c:v>2.2700519330640501</c:v>
                </c:pt>
                <c:pt idx="1124">
                  <c:v>2.27207155222158</c:v>
                </c:pt>
                <c:pt idx="1125">
                  <c:v>2.2740911713791099</c:v>
                </c:pt>
                <c:pt idx="1126">
                  <c:v>2.2761107905366398</c:v>
                </c:pt>
                <c:pt idx="1127">
                  <c:v>2.2781304096941701</c:v>
                </c:pt>
                <c:pt idx="1128">
                  <c:v>2.2801500288517</c:v>
                </c:pt>
                <c:pt idx="1129">
                  <c:v>2.2821696480092299</c:v>
                </c:pt>
                <c:pt idx="1130">
                  <c:v>2.2841892671667599</c:v>
                </c:pt>
                <c:pt idx="1131">
                  <c:v>2.2862088863242902</c:v>
                </c:pt>
                <c:pt idx="1132">
                  <c:v>2.2882285054818201</c:v>
                </c:pt>
                <c:pt idx="1133">
                  <c:v>2.29024812463935</c:v>
                </c:pt>
                <c:pt idx="1134">
                  <c:v>2.2922677437968799</c:v>
                </c:pt>
                <c:pt idx="1135">
                  <c:v>2.2942873629544098</c:v>
                </c:pt>
                <c:pt idx="1136">
                  <c:v>2.2963069821119402</c:v>
                </c:pt>
                <c:pt idx="1137">
                  <c:v>2.2983266012694701</c:v>
                </c:pt>
                <c:pt idx="1138">
                  <c:v>2.300346220427</c:v>
                </c:pt>
                <c:pt idx="1139">
                  <c:v>2.3023658395845299</c:v>
                </c:pt>
                <c:pt idx="1140">
                  <c:v>2.3043854587420598</c:v>
                </c:pt>
                <c:pt idx="1141">
                  <c:v>2.3064050778995902</c:v>
                </c:pt>
                <c:pt idx="1142">
                  <c:v>2.3084246970571201</c:v>
                </c:pt>
                <c:pt idx="1143">
                  <c:v>2.31044431621465</c:v>
                </c:pt>
                <c:pt idx="1144">
                  <c:v>2.3124639353721799</c:v>
                </c:pt>
                <c:pt idx="1145">
                  <c:v>2.3144835545297102</c:v>
                </c:pt>
                <c:pt idx="1146">
                  <c:v>2.3165031736872401</c:v>
                </c:pt>
                <c:pt idx="1147">
                  <c:v>2.31852279284477</c:v>
                </c:pt>
                <c:pt idx="1148">
                  <c:v>2.3205424120022999</c:v>
                </c:pt>
                <c:pt idx="1149">
                  <c:v>2.3225620311598298</c:v>
                </c:pt>
                <c:pt idx="1150">
                  <c:v>2.3245816503173602</c:v>
                </c:pt>
                <c:pt idx="1151">
                  <c:v>2.3266012694748901</c:v>
                </c:pt>
                <c:pt idx="1152">
                  <c:v>2.32862088863242</c:v>
                </c:pt>
                <c:pt idx="1153">
                  <c:v>2.3306405077899601</c:v>
                </c:pt>
                <c:pt idx="1154">
                  <c:v>2.33266012694749</c:v>
                </c:pt>
                <c:pt idx="1155">
                  <c:v>2.3346797461050199</c:v>
                </c:pt>
                <c:pt idx="1156">
                  <c:v>2.3366993652625498</c:v>
                </c:pt>
                <c:pt idx="1157">
                  <c:v>2.3387189844200802</c:v>
                </c:pt>
                <c:pt idx="1158">
                  <c:v>2.3407386035776101</c:v>
                </c:pt>
                <c:pt idx="1159">
                  <c:v>2.34275822273514</c:v>
                </c:pt>
                <c:pt idx="1160">
                  <c:v>2.3447778418926699</c:v>
                </c:pt>
                <c:pt idx="1161">
                  <c:v>2.3467974610501998</c:v>
                </c:pt>
                <c:pt idx="1162">
                  <c:v>2.3488170802077302</c:v>
                </c:pt>
                <c:pt idx="1163">
                  <c:v>2.3508366993652601</c:v>
                </c:pt>
                <c:pt idx="1164">
                  <c:v>2.35285631852279</c:v>
                </c:pt>
                <c:pt idx="1165">
                  <c:v>2.3548759376803199</c:v>
                </c:pt>
                <c:pt idx="1166">
                  <c:v>2.3568955568378498</c:v>
                </c:pt>
                <c:pt idx="1167">
                  <c:v>2.3589151759953801</c:v>
                </c:pt>
                <c:pt idx="1168">
                  <c:v>2.36093479515291</c:v>
                </c:pt>
                <c:pt idx="1169">
                  <c:v>2.36295441431044</c:v>
                </c:pt>
                <c:pt idx="1170">
                  <c:v>2.3649740334679699</c:v>
                </c:pt>
                <c:pt idx="1171">
                  <c:v>2.3669936526255002</c:v>
                </c:pt>
                <c:pt idx="1172">
                  <c:v>2.3690132717830301</c:v>
                </c:pt>
                <c:pt idx="1173">
                  <c:v>2.37103289094056</c:v>
                </c:pt>
                <c:pt idx="1174">
                  <c:v>2.3730525100980899</c:v>
                </c:pt>
                <c:pt idx="1175">
                  <c:v>2.3750721292556198</c:v>
                </c:pt>
                <c:pt idx="1176">
                  <c:v>2.3770917484131502</c:v>
                </c:pt>
                <c:pt idx="1177">
                  <c:v>2.3791113675706801</c:v>
                </c:pt>
                <c:pt idx="1178">
                  <c:v>2.38113098672821</c:v>
                </c:pt>
                <c:pt idx="1179">
                  <c:v>2.3831506058857399</c:v>
                </c:pt>
                <c:pt idx="1180">
                  <c:v>2.3851702250432698</c:v>
                </c:pt>
                <c:pt idx="1181">
                  <c:v>2.3871898442008002</c:v>
                </c:pt>
                <c:pt idx="1182">
                  <c:v>2.3892094633583301</c:v>
                </c:pt>
                <c:pt idx="1183">
                  <c:v>2.39122908251586</c:v>
                </c:pt>
                <c:pt idx="1184">
                  <c:v>2.3932487016733899</c:v>
                </c:pt>
                <c:pt idx="1185">
                  <c:v>2.3952683208309198</c:v>
                </c:pt>
                <c:pt idx="1186">
                  <c:v>2.3972879399884501</c:v>
                </c:pt>
                <c:pt idx="1187">
                  <c:v>2.39930755914598</c:v>
                </c:pt>
                <c:pt idx="1188">
                  <c:v>2.4013271783035099</c:v>
                </c:pt>
                <c:pt idx="1189">
                  <c:v>2.4033467974610501</c:v>
                </c:pt>
                <c:pt idx="1190">
                  <c:v>2.40536641661858</c:v>
                </c:pt>
                <c:pt idx="1191">
                  <c:v>2.4073860357761099</c:v>
                </c:pt>
                <c:pt idx="1192">
                  <c:v>2.4094056549336398</c:v>
                </c:pt>
                <c:pt idx="1193">
                  <c:v>2.4114252740911701</c:v>
                </c:pt>
                <c:pt idx="1194">
                  <c:v>2.4134448932487</c:v>
                </c:pt>
                <c:pt idx="1195">
                  <c:v>2.4154645124062299</c:v>
                </c:pt>
                <c:pt idx="1196">
                  <c:v>2.4174841315637599</c:v>
                </c:pt>
                <c:pt idx="1197">
                  <c:v>2.4195037507212902</c:v>
                </c:pt>
                <c:pt idx="1198">
                  <c:v>2.4215233698788201</c:v>
                </c:pt>
                <c:pt idx="1199">
                  <c:v>2.42354298903635</c:v>
                </c:pt>
                <c:pt idx="1200">
                  <c:v>2.4255626081938799</c:v>
                </c:pt>
                <c:pt idx="1201">
                  <c:v>2.4275822273514098</c:v>
                </c:pt>
                <c:pt idx="1202">
                  <c:v>2.4296018465089402</c:v>
                </c:pt>
                <c:pt idx="1203">
                  <c:v>2.4316214656664701</c:v>
                </c:pt>
                <c:pt idx="1204">
                  <c:v>2.433641084824</c:v>
                </c:pt>
                <c:pt idx="1205">
                  <c:v>2.4356607039815299</c:v>
                </c:pt>
                <c:pt idx="1206">
                  <c:v>2.4376803231390598</c:v>
                </c:pt>
                <c:pt idx="1207">
                  <c:v>2.4396999422965902</c:v>
                </c:pt>
                <c:pt idx="1208">
                  <c:v>2.4417195614541201</c:v>
                </c:pt>
                <c:pt idx="1209">
                  <c:v>2.44373918061165</c:v>
                </c:pt>
                <c:pt idx="1210">
                  <c:v>2.4457587997691799</c:v>
                </c:pt>
                <c:pt idx="1211">
                  <c:v>2.4477784189267102</c:v>
                </c:pt>
                <c:pt idx="1212">
                  <c:v>2.4497980380842401</c:v>
                </c:pt>
                <c:pt idx="1213">
                  <c:v>2.45181765724177</c:v>
                </c:pt>
                <c:pt idx="1214">
                  <c:v>2.4538372763992999</c:v>
                </c:pt>
                <c:pt idx="1215">
                  <c:v>2.4558568955568298</c:v>
                </c:pt>
                <c:pt idx="1216">
                  <c:v>2.4578765147143602</c:v>
                </c:pt>
                <c:pt idx="1217">
                  <c:v>2.4598961338718901</c:v>
                </c:pt>
                <c:pt idx="1218">
                  <c:v>2.46191575302942</c:v>
                </c:pt>
                <c:pt idx="1219">
                  <c:v>2.4639353721869499</c:v>
                </c:pt>
                <c:pt idx="1220">
                  <c:v>2.4659549913444798</c:v>
                </c:pt>
                <c:pt idx="1221">
                  <c:v>2.4679746105020102</c:v>
                </c:pt>
                <c:pt idx="1222">
                  <c:v>2.4699942296595498</c:v>
                </c:pt>
                <c:pt idx="1223">
                  <c:v>2.4720138488170802</c:v>
                </c:pt>
                <c:pt idx="1224">
                  <c:v>2.4740334679746101</c:v>
                </c:pt>
                <c:pt idx="1225">
                  <c:v>2.47605308713214</c:v>
                </c:pt>
                <c:pt idx="1226">
                  <c:v>2.4780727062896699</c:v>
                </c:pt>
                <c:pt idx="1227">
                  <c:v>2.4800923254471998</c:v>
                </c:pt>
                <c:pt idx="1228">
                  <c:v>2.4821119446047302</c:v>
                </c:pt>
                <c:pt idx="1229">
                  <c:v>2.4841315637622601</c:v>
                </c:pt>
                <c:pt idx="1230">
                  <c:v>2.48615118291979</c:v>
                </c:pt>
                <c:pt idx="1231">
                  <c:v>2.4881708020773199</c:v>
                </c:pt>
                <c:pt idx="1232">
                  <c:v>2.4901904212348498</c:v>
                </c:pt>
                <c:pt idx="1233">
                  <c:v>2.4922100403923801</c:v>
                </c:pt>
                <c:pt idx="1234">
                  <c:v>2.49422965954991</c:v>
                </c:pt>
                <c:pt idx="1235">
                  <c:v>2.49624927870744</c:v>
                </c:pt>
                <c:pt idx="1236">
                  <c:v>2.4982688978649699</c:v>
                </c:pt>
                <c:pt idx="1237">
                  <c:v>2.5002885170225002</c:v>
                </c:pt>
                <c:pt idx="1238">
                  <c:v>2.5023081361800301</c:v>
                </c:pt>
                <c:pt idx="1239">
                  <c:v>2.50432775533756</c:v>
                </c:pt>
                <c:pt idx="1240">
                  <c:v>2.5063473744950899</c:v>
                </c:pt>
                <c:pt idx="1241">
                  <c:v>2.5083669936526198</c:v>
                </c:pt>
                <c:pt idx="1242">
                  <c:v>2.5103866128101502</c:v>
                </c:pt>
                <c:pt idx="1243">
                  <c:v>2.5124062319676801</c:v>
                </c:pt>
                <c:pt idx="1244">
                  <c:v>2.51442585112521</c:v>
                </c:pt>
                <c:pt idx="1245">
                  <c:v>2.5164454702827399</c:v>
                </c:pt>
                <c:pt idx="1246">
                  <c:v>2.5184650894402698</c:v>
                </c:pt>
                <c:pt idx="1247">
                  <c:v>2.5204847085978002</c:v>
                </c:pt>
                <c:pt idx="1248">
                  <c:v>2.5225043277553301</c:v>
                </c:pt>
                <c:pt idx="1249">
                  <c:v>2.52452394691286</c:v>
                </c:pt>
                <c:pt idx="1250">
                  <c:v>2.5265435660703899</c:v>
                </c:pt>
                <c:pt idx="1251">
                  <c:v>2.5285631852279198</c:v>
                </c:pt>
                <c:pt idx="1252">
                  <c:v>2.5305828043854501</c:v>
                </c:pt>
                <c:pt idx="1253">
                  <c:v>2.53260242354298</c:v>
                </c:pt>
                <c:pt idx="1254">
                  <c:v>2.5346220427005099</c:v>
                </c:pt>
                <c:pt idx="1255">
                  <c:v>2.5366416618580399</c:v>
                </c:pt>
                <c:pt idx="1256">
                  <c:v>2.53866128101558</c:v>
                </c:pt>
                <c:pt idx="1257">
                  <c:v>2.5406809001731099</c:v>
                </c:pt>
                <c:pt idx="1258">
                  <c:v>2.5427005193306398</c:v>
                </c:pt>
                <c:pt idx="1259">
                  <c:v>2.5447201384881701</c:v>
                </c:pt>
                <c:pt idx="1260">
                  <c:v>2.5467397576457</c:v>
                </c:pt>
                <c:pt idx="1261">
                  <c:v>2.5487593768032299</c:v>
                </c:pt>
                <c:pt idx="1262">
                  <c:v>2.5507789959607599</c:v>
                </c:pt>
                <c:pt idx="1263">
                  <c:v>2.5527986151182902</c:v>
                </c:pt>
                <c:pt idx="1264">
                  <c:v>2.5548182342758201</c:v>
                </c:pt>
                <c:pt idx="1265">
                  <c:v>2.55683785343335</c:v>
                </c:pt>
                <c:pt idx="1266">
                  <c:v>2.5588574725908799</c:v>
                </c:pt>
                <c:pt idx="1267">
                  <c:v>2.5608770917484098</c:v>
                </c:pt>
                <c:pt idx="1268">
                  <c:v>2.5628967109059402</c:v>
                </c:pt>
                <c:pt idx="1269">
                  <c:v>2.5649163300634701</c:v>
                </c:pt>
                <c:pt idx="1270">
                  <c:v>2.566935949221</c:v>
                </c:pt>
                <c:pt idx="1271">
                  <c:v>2.5689555683785299</c:v>
                </c:pt>
                <c:pt idx="1272">
                  <c:v>2.5709751875360598</c:v>
                </c:pt>
                <c:pt idx="1273">
                  <c:v>2.5729948066935902</c:v>
                </c:pt>
                <c:pt idx="1274">
                  <c:v>2.5750144258511201</c:v>
                </c:pt>
                <c:pt idx="1275">
                  <c:v>2.57703404500865</c:v>
                </c:pt>
                <c:pt idx="1276">
                  <c:v>2.5790536641661799</c:v>
                </c:pt>
                <c:pt idx="1277">
                  <c:v>2.5810732833237102</c:v>
                </c:pt>
                <c:pt idx="1278">
                  <c:v>2.5830929024812401</c:v>
                </c:pt>
                <c:pt idx="1279">
                  <c:v>2.58511252163877</c:v>
                </c:pt>
                <c:pt idx="1280">
                  <c:v>2.5871321407962999</c:v>
                </c:pt>
                <c:pt idx="1281">
                  <c:v>2.5891517599538298</c:v>
                </c:pt>
                <c:pt idx="1282">
                  <c:v>2.5911713791113602</c:v>
                </c:pt>
                <c:pt idx="1283">
                  <c:v>2.5931909982688901</c:v>
                </c:pt>
                <c:pt idx="1284">
                  <c:v>2.59521061742642</c:v>
                </c:pt>
                <c:pt idx="1285">
                  <c:v>2.5972302365839499</c:v>
                </c:pt>
                <c:pt idx="1286">
                  <c:v>2.5992498557414798</c:v>
                </c:pt>
                <c:pt idx="1287">
                  <c:v>2.6012694748990102</c:v>
                </c:pt>
                <c:pt idx="1288">
                  <c:v>2.6032890940565401</c:v>
                </c:pt>
                <c:pt idx="1289">
                  <c:v>2.60530871321407</c:v>
                </c:pt>
                <c:pt idx="1290">
                  <c:v>2.6073283323716101</c:v>
                </c:pt>
                <c:pt idx="1291">
                  <c:v>2.60934795152914</c:v>
                </c:pt>
                <c:pt idx="1292">
                  <c:v>2.6113675706866699</c:v>
                </c:pt>
                <c:pt idx="1293">
                  <c:v>2.6133871898441998</c:v>
                </c:pt>
                <c:pt idx="1294">
                  <c:v>2.6154068090017302</c:v>
                </c:pt>
                <c:pt idx="1295">
                  <c:v>2.6174264281592601</c:v>
                </c:pt>
                <c:pt idx="1296">
                  <c:v>2.61944604731679</c:v>
                </c:pt>
                <c:pt idx="1297">
                  <c:v>2.6214656664743199</c:v>
                </c:pt>
                <c:pt idx="1298">
                  <c:v>2.6234852856318498</c:v>
                </c:pt>
                <c:pt idx="1299">
                  <c:v>2.6255049047893801</c:v>
                </c:pt>
                <c:pt idx="1300">
                  <c:v>2.6275245239469101</c:v>
                </c:pt>
                <c:pt idx="1301">
                  <c:v>2.62954414310444</c:v>
                </c:pt>
                <c:pt idx="1302">
                  <c:v>2.6315637622619699</c:v>
                </c:pt>
                <c:pt idx="1303">
                  <c:v>2.6335833814195002</c:v>
                </c:pt>
                <c:pt idx="1304">
                  <c:v>2.6356030005770301</c:v>
                </c:pt>
                <c:pt idx="1305">
                  <c:v>2.63762261973456</c:v>
                </c:pt>
                <c:pt idx="1306">
                  <c:v>2.6396422388920899</c:v>
                </c:pt>
                <c:pt idx="1307">
                  <c:v>2.6416618580496198</c:v>
                </c:pt>
                <c:pt idx="1308">
                  <c:v>2.6436814772071502</c:v>
                </c:pt>
                <c:pt idx="1309">
                  <c:v>2.6457010963646801</c:v>
                </c:pt>
                <c:pt idx="1310">
                  <c:v>2.64772071552221</c:v>
                </c:pt>
                <c:pt idx="1311">
                  <c:v>2.6497403346797399</c:v>
                </c:pt>
                <c:pt idx="1312">
                  <c:v>2.6517599538372698</c:v>
                </c:pt>
                <c:pt idx="1313">
                  <c:v>2.6537795729948002</c:v>
                </c:pt>
                <c:pt idx="1314">
                  <c:v>2.6557991921523301</c:v>
                </c:pt>
                <c:pt idx="1315">
                  <c:v>2.65781881130986</c:v>
                </c:pt>
                <c:pt idx="1316">
                  <c:v>2.6598384304673899</c:v>
                </c:pt>
                <c:pt idx="1317">
                  <c:v>2.6618580496249198</c:v>
                </c:pt>
                <c:pt idx="1318">
                  <c:v>2.6638776687824501</c:v>
                </c:pt>
                <c:pt idx="1319">
                  <c:v>2.66589728793998</c:v>
                </c:pt>
                <c:pt idx="1320">
                  <c:v>2.6679169070975099</c:v>
                </c:pt>
                <c:pt idx="1321">
                  <c:v>2.6699365262550399</c:v>
                </c:pt>
                <c:pt idx="1322">
                  <c:v>2.6719561454125702</c:v>
                </c:pt>
                <c:pt idx="1323">
                  <c:v>2.6739757645701099</c:v>
                </c:pt>
                <c:pt idx="1324">
                  <c:v>2.6759953837276398</c:v>
                </c:pt>
                <c:pt idx="1325">
                  <c:v>2.6780150028851701</c:v>
                </c:pt>
                <c:pt idx="1326">
                  <c:v>2.6800346220427</c:v>
                </c:pt>
                <c:pt idx="1327">
                  <c:v>2.6820542412002299</c:v>
                </c:pt>
                <c:pt idx="1328">
                  <c:v>2.6840738603577599</c:v>
                </c:pt>
                <c:pt idx="1329">
                  <c:v>2.6860934795152902</c:v>
                </c:pt>
                <c:pt idx="1330">
                  <c:v>2.6881130986728201</c:v>
                </c:pt>
                <c:pt idx="1331">
                  <c:v>2.69013271783035</c:v>
                </c:pt>
                <c:pt idx="1332">
                  <c:v>2.6921523369878799</c:v>
                </c:pt>
                <c:pt idx="1333">
                  <c:v>2.6941719561454098</c:v>
                </c:pt>
                <c:pt idx="1334">
                  <c:v>2.6961915753029402</c:v>
                </c:pt>
                <c:pt idx="1335">
                  <c:v>2.6982111944604701</c:v>
                </c:pt>
                <c:pt idx="1336">
                  <c:v>2.700230813618</c:v>
                </c:pt>
                <c:pt idx="1337">
                  <c:v>2.7022504327755299</c:v>
                </c:pt>
                <c:pt idx="1338">
                  <c:v>2.7042700519330598</c:v>
                </c:pt>
                <c:pt idx="1339">
                  <c:v>2.7062896710905902</c:v>
                </c:pt>
                <c:pt idx="1340">
                  <c:v>2.7083092902481201</c:v>
                </c:pt>
                <c:pt idx="1341">
                  <c:v>2.71032890940565</c:v>
                </c:pt>
                <c:pt idx="1342">
                  <c:v>2.7123485285631799</c:v>
                </c:pt>
                <c:pt idx="1343">
                  <c:v>2.7143681477207098</c:v>
                </c:pt>
                <c:pt idx="1344">
                  <c:v>2.7163877668782401</c:v>
                </c:pt>
                <c:pt idx="1345">
                  <c:v>2.71840738603577</c:v>
                </c:pt>
                <c:pt idx="1346">
                  <c:v>2.7204270051932999</c:v>
                </c:pt>
                <c:pt idx="1347">
                  <c:v>2.7224466243508298</c:v>
                </c:pt>
                <c:pt idx="1348">
                  <c:v>2.7244662435083602</c:v>
                </c:pt>
                <c:pt idx="1349">
                  <c:v>2.7264858626658901</c:v>
                </c:pt>
                <c:pt idx="1350">
                  <c:v>2.72850548182342</c:v>
                </c:pt>
                <c:pt idx="1351">
                  <c:v>2.7305251009809499</c:v>
                </c:pt>
                <c:pt idx="1352">
                  <c:v>2.7325447201384798</c:v>
                </c:pt>
                <c:pt idx="1353">
                  <c:v>2.7345643392960102</c:v>
                </c:pt>
                <c:pt idx="1354">
                  <c:v>2.7365839584535401</c:v>
                </c:pt>
                <c:pt idx="1355">
                  <c:v>2.73860357761107</c:v>
                </c:pt>
                <c:pt idx="1356">
                  <c:v>2.7406231967685999</c:v>
                </c:pt>
                <c:pt idx="1357">
                  <c:v>2.7426428159261298</c:v>
                </c:pt>
                <c:pt idx="1358">
                  <c:v>2.7446624350836601</c:v>
                </c:pt>
                <c:pt idx="1359">
                  <c:v>2.7466820542411998</c:v>
                </c:pt>
                <c:pt idx="1360">
                  <c:v>2.7487016733987302</c:v>
                </c:pt>
                <c:pt idx="1361">
                  <c:v>2.7507212925562601</c:v>
                </c:pt>
                <c:pt idx="1362">
                  <c:v>2.75274091171379</c:v>
                </c:pt>
                <c:pt idx="1363">
                  <c:v>2.7547605308713199</c:v>
                </c:pt>
                <c:pt idx="1364">
                  <c:v>2.7567801500288498</c:v>
                </c:pt>
                <c:pt idx="1365">
                  <c:v>2.7587997691863801</c:v>
                </c:pt>
                <c:pt idx="1366">
                  <c:v>2.7608193883439101</c:v>
                </c:pt>
                <c:pt idx="1367">
                  <c:v>2.76283900750144</c:v>
                </c:pt>
                <c:pt idx="1368">
                  <c:v>2.7648586266589699</c:v>
                </c:pt>
                <c:pt idx="1369">
                  <c:v>2.7668782458165002</c:v>
                </c:pt>
                <c:pt idx="1370">
                  <c:v>2.7688978649740301</c:v>
                </c:pt>
                <c:pt idx="1371">
                  <c:v>2.77091748413156</c:v>
                </c:pt>
                <c:pt idx="1372">
                  <c:v>2.7729371032890899</c:v>
                </c:pt>
                <c:pt idx="1373">
                  <c:v>2.7749567224466198</c:v>
                </c:pt>
                <c:pt idx="1374">
                  <c:v>2.7769763416041502</c:v>
                </c:pt>
                <c:pt idx="1375">
                  <c:v>2.7789959607616801</c:v>
                </c:pt>
                <c:pt idx="1376">
                  <c:v>2.78101557991921</c:v>
                </c:pt>
                <c:pt idx="1377">
                  <c:v>2.7830351990767399</c:v>
                </c:pt>
                <c:pt idx="1378">
                  <c:v>2.7850548182342698</c:v>
                </c:pt>
                <c:pt idx="1379">
                  <c:v>2.7870744373918002</c:v>
                </c:pt>
                <c:pt idx="1380">
                  <c:v>2.7890940565493301</c:v>
                </c:pt>
                <c:pt idx="1381">
                  <c:v>2.79111367570686</c:v>
                </c:pt>
                <c:pt idx="1382">
                  <c:v>2.7931332948643899</c:v>
                </c:pt>
                <c:pt idx="1383">
                  <c:v>2.7951529140219198</c:v>
                </c:pt>
                <c:pt idx="1384">
                  <c:v>2.7971725331794501</c:v>
                </c:pt>
                <c:pt idx="1385">
                  <c:v>2.79919215233698</c:v>
                </c:pt>
                <c:pt idx="1386">
                  <c:v>2.80121177149451</c:v>
                </c:pt>
                <c:pt idx="1387">
                  <c:v>2.8032313906520399</c:v>
                </c:pt>
                <c:pt idx="1388">
                  <c:v>2.8052510098095702</c:v>
                </c:pt>
                <c:pt idx="1389">
                  <c:v>2.8072706289671001</c:v>
                </c:pt>
                <c:pt idx="1390">
                  <c:v>2.80929024812463</c:v>
                </c:pt>
                <c:pt idx="1391">
                  <c:v>2.8113098672821599</c:v>
                </c:pt>
                <c:pt idx="1392">
                  <c:v>2.8133294864396898</c:v>
                </c:pt>
                <c:pt idx="1393">
                  <c:v>2.81534910559723</c:v>
                </c:pt>
                <c:pt idx="1394">
                  <c:v>2.8173687247547599</c:v>
                </c:pt>
                <c:pt idx="1395">
                  <c:v>2.8193883439122902</c:v>
                </c:pt>
                <c:pt idx="1396">
                  <c:v>2.8214079630698201</c:v>
                </c:pt>
                <c:pt idx="1397">
                  <c:v>2.82342758222735</c:v>
                </c:pt>
                <c:pt idx="1398">
                  <c:v>2.8254472013848799</c:v>
                </c:pt>
                <c:pt idx="1399">
                  <c:v>2.8274668205424098</c:v>
                </c:pt>
                <c:pt idx="1400">
                  <c:v>2.8294864396999402</c:v>
                </c:pt>
                <c:pt idx="1401">
                  <c:v>2.8315060588574701</c:v>
                </c:pt>
                <c:pt idx="1402">
                  <c:v>2.833525678015</c:v>
                </c:pt>
                <c:pt idx="1403">
                  <c:v>2.8355452971725299</c:v>
                </c:pt>
                <c:pt idx="1404">
                  <c:v>2.8375649163300598</c:v>
                </c:pt>
                <c:pt idx="1405">
                  <c:v>2.8395845354875902</c:v>
                </c:pt>
                <c:pt idx="1406">
                  <c:v>2.8416041546451201</c:v>
                </c:pt>
                <c:pt idx="1407">
                  <c:v>2.84362377380265</c:v>
                </c:pt>
                <c:pt idx="1408">
                  <c:v>2.8456433929601799</c:v>
                </c:pt>
                <c:pt idx="1409">
                  <c:v>2.8476630121177098</c:v>
                </c:pt>
                <c:pt idx="1410">
                  <c:v>2.8496826312752401</c:v>
                </c:pt>
                <c:pt idx="1411">
                  <c:v>2.85170225043277</c:v>
                </c:pt>
                <c:pt idx="1412">
                  <c:v>2.8537218695902999</c:v>
                </c:pt>
                <c:pt idx="1413">
                  <c:v>2.8557414887478298</c:v>
                </c:pt>
                <c:pt idx="1414">
                  <c:v>2.8577611079053602</c:v>
                </c:pt>
                <c:pt idx="1415">
                  <c:v>2.8597807270628901</c:v>
                </c:pt>
                <c:pt idx="1416">
                  <c:v>2.86180034622042</c:v>
                </c:pt>
                <c:pt idx="1417">
                  <c:v>2.8638199653779499</c:v>
                </c:pt>
                <c:pt idx="1418">
                  <c:v>2.8658395845354798</c:v>
                </c:pt>
                <c:pt idx="1419">
                  <c:v>2.8678592036930102</c:v>
                </c:pt>
                <c:pt idx="1420">
                  <c:v>2.8698788228505401</c:v>
                </c:pt>
                <c:pt idx="1421">
                  <c:v>2.87189844200807</c:v>
                </c:pt>
                <c:pt idx="1422">
                  <c:v>2.8739180611655999</c:v>
                </c:pt>
                <c:pt idx="1423">
                  <c:v>2.8759376803231298</c:v>
                </c:pt>
                <c:pt idx="1424">
                  <c:v>2.8779572994806699</c:v>
                </c:pt>
                <c:pt idx="1425">
                  <c:v>2.8799769186381998</c:v>
                </c:pt>
                <c:pt idx="1426">
                  <c:v>2.8819965377957302</c:v>
                </c:pt>
                <c:pt idx="1427">
                  <c:v>2.8840161569532601</c:v>
                </c:pt>
                <c:pt idx="1428">
                  <c:v>2.88603577611079</c:v>
                </c:pt>
                <c:pt idx="1429">
                  <c:v>2.8880553952683199</c:v>
                </c:pt>
                <c:pt idx="1430">
                  <c:v>2.8900750144258498</c:v>
                </c:pt>
                <c:pt idx="1431">
                  <c:v>2.8920946335833801</c:v>
                </c:pt>
                <c:pt idx="1432">
                  <c:v>2.8941142527409101</c:v>
                </c:pt>
                <c:pt idx="1433">
                  <c:v>2.89613387189844</c:v>
                </c:pt>
                <c:pt idx="1434">
                  <c:v>2.8981534910559699</c:v>
                </c:pt>
                <c:pt idx="1435">
                  <c:v>2.9001731102135002</c:v>
                </c:pt>
                <c:pt idx="1436">
                  <c:v>2.9021927293710301</c:v>
                </c:pt>
                <c:pt idx="1437">
                  <c:v>2.90421234852856</c:v>
                </c:pt>
                <c:pt idx="1438">
                  <c:v>2.9062319676860899</c:v>
                </c:pt>
                <c:pt idx="1439">
                  <c:v>2.9082515868436198</c:v>
                </c:pt>
                <c:pt idx="1440">
                  <c:v>2.9102712060011502</c:v>
                </c:pt>
                <c:pt idx="1441">
                  <c:v>2.9122908251586801</c:v>
                </c:pt>
                <c:pt idx="1442">
                  <c:v>2.91431044431621</c:v>
                </c:pt>
                <c:pt idx="1443">
                  <c:v>2.9163300634737399</c:v>
                </c:pt>
                <c:pt idx="1444">
                  <c:v>2.9183496826312698</c:v>
                </c:pt>
                <c:pt idx="1445">
                  <c:v>2.9203693017888002</c:v>
                </c:pt>
                <c:pt idx="1446">
                  <c:v>2.9223889209463301</c:v>
                </c:pt>
                <c:pt idx="1447">
                  <c:v>2.92440854010386</c:v>
                </c:pt>
                <c:pt idx="1448">
                  <c:v>2.9264281592613899</c:v>
                </c:pt>
                <c:pt idx="1449">
                  <c:v>2.9284477784189198</c:v>
                </c:pt>
                <c:pt idx="1450">
                  <c:v>2.9304673975764501</c:v>
                </c:pt>
                <c:pt idx="1451">
                  <c:v>2.93248701673398</c:v>
                </c:pt>
                <c:pt idx="1452">
                  <c:v>2.93450663589151</c:v>
                </c:pt>
                <c:pt idx="1453">
                  <c:v>2.9365262550490399</c:v>
                </c:pt>
                <c:pt idx="1454">
                  <c:v>2.9385458742065702</c:v>
                </c:pt>
                <c:pt idx="1455">
                  <c:v>2.9405654933641001</c:v>
                </c:pt>
                <c:pt idx="1456">
                  <c:v>2.94258511252163</c:v>
                </c:pt>
                <c:pt idx="1457">
                  <c:v>2.9446047316791599</c:v>
                </c:pt>
                <c:pt idx="1458">
                  <c:v>2.9466243508366898</c:v>
                </c:pt>
                <c:pt idx="1459">
                  <c:v>2.9486439699942202</c:v>
                </c:pt>
                <c:pt idx="1460">
                  <c:v>2.9506635891517599</c:v>
                </c:pt>
                <c:pt idx="1461">
                  <c:v>2.9526832083092902</c:v>
                </c:pt>
                <c:pt idx="1462">
                  <c:v>2.9547028274668201</c:v>
                </c:pt>
                <c:pt idx="1463">
                  <c:v>2.95672244662435</c:v>
                </c:pt>
                <c:pt idx="1464">
                  <c:v>2.9587420657818799</c:v>
                </c:pt>
                <c:pt idx="1465">
                  <c:v>2.9607616849394098</c:v>
                </c:pt>
                <c:pt idx="1466">
                  <c:v>2.9627813040969402</c:v>
                </c:pt>
                <c:pt idx="1467">
                  <c:v>2.9648009232544701</c:v>
                </c:pt>
                <c:pt idx="1468">
                  <c:v>2.966820542412</c:v>
                </c:pt>
                <c:pt idx="1469">
                  <c:v>2.9688401615695299</c:v>
                </c:pt>
                <c:pt idx="1470">
                  <c:v>2.9708597807270598</c:v>
                </c:pt>
                <c:pt idx="1471">
                  <c:v>2.9728793998845902</c:v>
                </c:pt>
                <c:pt idx="1472">
                  <c:v>2.9748990190421201</c:v>
                </c:pt>
                <c:pt idx="1473">
                  <c:v>2.97691863819965</c:v>
                </c:pt>
                <c:pt idx="1474">
                  <c:v>2.9789382573571799</c:v>
                </c:pt>
                <c:pt idx="1475">
                  <c:v>2.9809578765147098</c:v>
                </c:pt>
                <c:pt idx="1476">
                  <c:v>2.9829774956722401</c:v>
                </c:pt>
                <c:pt idx="1477">
                  <c:v>2.98499711482977</c:v>
                </c:pt>
                <c:pt idx="1478">
                  <c:v>2.9870167339872999</c:v>
                </c:pt>
                <c:pt idx="1479">
                  <c:v>2.9890363531448298</c:v>
                </c:pt>
                <c:pt idx="1480">
                  <c:v>2.9910559723023602</c:v>
                </c:pt>
                <c:pt idx="1481">
                  <c:v>2.9930755914598901</c:v>
                </c:pt>
                <c:pt idx="1482">
                  <c:v>2.99509521061742</c:v>
                </c:pt>
                <c:pt idx="1483">
                  <c:v>2.9971148297749499</c:v>
                </c:pt>
                <c:pt idx="1484">
                  <c:v>2.9991344489324798</c:v>
                </c:pt>
                <c:pt idx="1485">
                  <c:v>3.0011540680900102</c:v>
                </c:pt>
                <c:pt idx="1486">
                  <c:v>3.0031736872475401</c:v>
                </c:pt>
                <c:pt idx="1487">
                  <c:v>3.00519330640507</c:v>
                </c:pt>
                <c:pt idx="1488">
                  <c:v>3.0072129255625999</c:v>
                </c:pt>
                <c:pt idx="1489">
                  <c:v>3.0092325447201298</c:v>
                </c:pt>
                <c:pt idx="1490">
                  <c:v>3.0112521638776601</c:v>
                </c:pt>
                <c:pt idx="1491">
                  <c:v>3.0132717830351901</c:v>
                </c:pt>
                <c:pt idx="1492">
                  <c:v>3.01529140219272</c:v>
                </c:pt>
                <c:pt idx="1493">
                  <c:v>3.0173110213502499</c:v>
                </c:pt>
                <c:pt idx="1494">
                  <c:v>3.01933064050779</c:v>
                </c:pt>
                <c:pt idx="1495">
                  <c:v>3.0213502596653199</c:v>
                </c:pt>
                <c:pt idx="1496">
                  <c:v>3.0233698788228498</c:v>
                </c:pt>
                <c:pt idx="1497">
                  <c:v>3.0253894979803801</c:v>
                </c:pt>
                <c:pt idx="1498">
                  <c:v>3.0274091171379101</c:v>
                </c:pt>
                <c:pt idx="1499">
                  <c:v>3.02942873629544</c:v>
                </c:pt>
                <c:pt idx="1500">
                  <c:v>3.0314483554529699</c:v>
                </c:pt>
                <c:pt idx="1501">
                  <c:v>3.0334679746105002</c:v>
                </c:pt>
                <c:pt idx="1502">
                  <c:v>3.0354875937680301</c:v>
                </c:pt>
                <c:pt idx="1503">
                  <c:v>3.03750721292556</c:v>
                </c:pt>
                <c:pt idx="1504">
                  <c:v>3.0395268320830899</c:v>
                </c:pt>
                <c:pt idx="1505">
                  <c:v>3.0415464512406198</c:v>
                </c:pt>
                <c:pt idx="1506">
                  <c:v>3.0435660703981502</c:v>
                </c:pt>
                <c:pt idx="1507">
                  <c:v>3.0455856895556801</c:v>
                </c:pt>
                <c:pt idx="1508">
                  <c:v>3.04760530871321</c:v>
                </c:pt>
                <c:pt idx="1509">
                  <c:v>3.0496249278707399</c:v>
                </c:pt>
                <c:pt idx="1510">
                  <c:v>3.0516445470282698</c:v>
                </c:pt>
                <c:pt idx="1511">
                  <c:v>3.0536641661858002</c:v>
                </c:pt>
                <c:pt idx="1512">
                  <c:v>3.0556837853433301</c:v>
                </c:pt>
                <c:pt idx="1513">
                  <c:v>3.05770340450086</c:v>
                </c:pt>
                <c:pt idx="1514">
                  <c:v>3.0597230236583899</c:v>
                </c:pt>
                <c:pt idx="1515">
                  <c:v>3.0617426428159198</c:v>
                </c:pt>
                <c:pt idx="1516">
                  <c:v>3.0637622619734501</c:v>
                </c:pt>
                <c:pt idx="1517">
                  <c:v>3.06578188113098</c:v>
                </c:pt>
                <c:pt idx="1518">
                  <c:v>3.06780150028851</c:v>
                </c:pt>
                <c:pt idx="1519">
                  <c:v>3.0698211194460399</c:v>
                </c:pt>
                <c:pt idx="1520">
                  <c:v>3.0718407386035702</c:v>
                </c:pt>
                <c:pt idx="1521">
                  <c:v>3.0738603577611001</c:v>
                </c:pt>
                <c:pt idx="1522">
                  <c:v>3.07587997691863</c:v>
                </c:pt>
                <c:pt idx="1523">
                  <c:v>3.0778995960761599</c:v>
                </c:pt>
                <c:pt idx="1524">
                  <c:v>3.0799192152336898</c:v>
                </c:pt>
                <c:pt idx="1525">
                  <c:v>3.0819388343912202</c:v>
                </c:pt>
                <c:pt idx="1526">
                  <c:v>3.0839584535487501</c:v>
                </c:pt>
                <c:pt idx="1527">
                  <c:v>3.08597807270628</c:v>
                </c:pt>
                <c:pt idx="1528">
                  <c:v>3.0879976918638099</c:v>
                </c:pt>
                <c:pt idx="1529">
                  <c:v>3.0900173110213398</c:v>
                </c:pt>
                <c:pt idx="1530">
                  <c:v>3.0920369301788799</c:v>
                </c:pt>
                <c:pt idx="1531">
                  <c:v>3.0940565493364098</c:v>
                </c:pt>
                <c:pt idx="1532">
                  <c:v>3.0960761684939402</c:v>
                </c:pt>
                <c:pt idx="1533">
                  <c:v>3.0980957876514701</c:v>
                </c:pt>
                <c:pt idx="1534">
                  <c:v>3.100115406809</c:v>
                </c:pt>
                <c:pt idx="1535">
                  <c:v>3.1021350259665299</c:v>
                </c:pt>
                <c:pt idx="1536">
                  <c:v>3.1041546451240598</c:v>
                </c:pt>
                <c:pt idx="1537">
                  <c:v>3.1061742642815902</c:v>
                </c:pt>
                <c:pt idx="1538">
                  <c:v>3.1081938834391201</c:v>
                </c:pt>
                <c:pt idx="1539">
                  <c:v>3.11021350259665</c:v>
                </c:pt>
                <c:pt idx="1540">
                  <c:v>3.1122331217541799</c:v>
                </c:pt>
                <c:pt idx="1541">
                  <c:v>3.1142527409117098</c:v>
                </c:pt>
                <c:pt idx="1542">
                  <c:v>3.1162723600692401</c:v>
                </c:pt>
                <c:pt idx="1543">
                  <c:v>3.11829197922677</c:v>
                </c:pt>
                <c:pt idx="1544">
                  <c:v>3.1203115983842999</c:v>
                </c:pt>
                <c:pt idx="1545">
                  <c:v>3.1223312175418299</c:v>
                </c:pt>
                <c:pt idx="1546">
                  <c:v>3.1243508366993602</c:v>
                </c:pt>
                <c:pt idx="1547">
                  <c:v>3.1263704558568901</c:v>
                </c:pt>
                <c:pt idx="1548">
                  <c:v>3.12839007501442</c:v>
                </c:pt>
                <c:pt idx="1549">
                  <c:v>3.1304096941719499</c:v>
                </c:pt>
                <c:pt idx="1550">
                  <c:v>3.1324293133294798</c:v>
                </c:pt>
                <c:pt idx="1551">
                  <c:v>3.1344489324870102</c:v>
                </c:pt>
                <c:pt idx="1552">
                  <c:v>3.1364685516445401</c:v>
                </c:pt>
                <c:pt idx="1553">
                  <c:v>3.13848817080207</c:v>
                </c:pt>
                <c:pt idx="1554">
                  <c:v>3.1405077899595999</c:v>
                </c:pt>
                <c:pt idx="1555">
                  <c:v>3.1425274091171298</c:v>
                </c:pt>
                <c:pt idx="1556">
                  <c:v>3.1445470282746601</c:v>
                </c:pt>
                <c:pt idx="1557">
                  <c:v>3.1465666474321901</c:v>
                </c:pt>
                <c:pt idx="1558">
                  <c:v>3.14858626658972</c:v>
                </c:pt>
                <c:pt idx="1559">
                  <c:v>3.1506058857472499</c:v>
                </c:pt>
                <c:pt idx="1560">
                  <c:v>3.1526255049047802</c:v>
                </c:pt>
                <c:pt idx="1561">
                  <c:v>3.1546451240623199</c:v>
                </c:pt>
                <c:pt idx="1562">
                  <c:v>3.15666474321984</c:v>
                </c:pt>
                <c:pt idx="1563">
                  <c:v>3.1586843623773699</c:v>
                </c:pt>
                <c:pt idx="1564">
                  <c:v>3.1607039815349101</c:v>
                </c:pt>
                <c:pt idx="1565">
                  <c:v>3.16272360069244</c:v>
                </c:pt>
                <c:pt idx="1566">
                  <c:v>3.1647432198499699</c:v>
                </c:pt>
                <c:pt idx="1567">
                  <c:v>3.1667628390075002</c:v>
                </c:pt>
                <c:pt idx="1568">
                  <c:v>3.1687824581650301</c:v>
                </c:pt>
                <c:pt idx="1569">
                  <c:v>3.17080207732256</c:v>
                </c:pt>
                <c:pt idx="1570">
                  <c:v>3.1728216964800899</c:v>
                </c:pt>
                <c:pt idx="1571">
                  <c:v>3.1748413156376198</c:v>
                </c:pt>
                <c:pt idx="1572">
                  <c:v>3.1768609347951502</c:v>
                </c:pt>
                <c:pt idx="1573">
                  <c:v>3.1788805539526801</c:v>
                </c:pt>
                <c:pt idx="1574">
                  <c:v>3.18090017311021</c:v>
                </c:pt>
                <c:pt idx="1575">
                  <c:v>3.1829197922677399</c:v>
                </c:pt>
                <c:pt idx="1576">
                  <c:v>3.1849394114252698</c:v>
                </c:pt>
                <c:pt idx="1577">
                  <c:v>3.1869590305828002</c:v>
                </c:pt>
                <c:pt idx="1578">
                  <c:v>3.1889786497403301</c:v>
                </c:pt>
                <c:pt idx="1579">
                  <c:v>3.19099826889786</c:v>
                </c:pt>
                <c:pt idx="1580">
                  <c:v>3.1930178880553899</c:v>
                </c:pt>
                <c:pt idx="1581">
                  <c:v>3.1950375072129198</c:v>
                </c:pt>
                <c:pt idx="1582">
                  <c:v>3.1970571263704501</c:v>
                </c:pt>
                <c:pt idx="1583">
                  <c:v>3.19907674552798</c:v>
                </c:pt>
                <c:pt idx="1584">
                  <c:v>3.20109636468551</c:v>
                </c:pt>
                <c:pt idx="1585">
                  <c:v>3.2031159838430399</c:v>
                </c:pt>
                <c:pt idx="1586">
                  <c:v>3.2051356030005702</c:v>
                </c:pt>
                <c:pt idx="1587">
                  <c:v>3.2071552221581001</c:v>
                </c:pt>
                <c:pt idx="1588">
                  <c:v>3.20917484131563</c:v>
                </c:pt>
                <c:pt idx="1589">
                  <c:v>3.2111944604731599</c:v>
                </c:pt>
                <c:pt idx="1590">
                  <c:v>3.2132140796306898</c:v>
                </c:pt>
                <c:pt idx="1591">
                  <c:v>3.2152336987882202</c:v>
                </c:pt>
                <c:pt idx="1592">
                  <c:v>3.2172533179457501</c:v>
                </c:pt>
                <c:pt idx="1593">
                  <c:v>3.21927293710328</c:v>
                </c:pt>
                <c:pt idx="1594">
                  <c:v>3.2212925562608099</c:v>
                </c:pt>
                <c:pt idx="1595">
                  <c:v>3.2233121754183398</c:v>
                </c:pt>
                <c:pt idx="1596">
                  <c:v>3.2253317945758799</c:v>
                </c:pt>
                <c:pt idx="1597">
                  <c:v>3.2273514137334098</c:v>
                </c:pt>
                <c:pt idx="1598">
                  <c:v>3.2293710328909402</c:v>
                </c:pt>
                <c:pt idx="1599">
                  <c:v>3.2313906520484701</c:v>
                </c:pt>
                <c:pt idx="1600">
                  <c:v>3.233410271206</c:v>
                </c:pt>
                <c:pt idx="1601">
                  <c:v>3.2354298903635299</c:v>
                </c:pt>
                <c:pt idx="1602">
                  <c:v>3.2374495095210598</c:v>
                </c:pt>
                <c:pt idx="1603">
                  <c:v>3.2394691286785902</c:v>
                </c:pt>
                <c:pt idx="1604">
                  <c:v>3.2414887478361201</c:v>
                </c:pt>
                <c:pt idx="1605">
                  <c:v>3.24350836699365</c:v>
                </c:pt>
                <c:pt idx="1606">
                  <c:v>3.2455279861511799</c:v>
                </c:pt>
                <c:pt idx="1607">
                  <c:v>3.2475476053087098</c:v>
                </c:pt>
                <c:pt idx="1608">
                  <c:v>3.2495672244662401</c:v>
                </c:pt>
                <c:pt idx="1609">
                  <c:v>3.25158684362377</c:v>
                </c:pt>
                <c:pt idx="1610">
                  <c:v>3.2536064627812999</c:v>
                </c:pt>
                <c:pt idx="1611">
                  <c:v>3.2556260819388299</c:v>
                </c:pt>
                <c:pt idx="1612">
                  <c:v>3.2576457010963602</c:v>
                </c:pt>
                <c:pt idx="1613">
                  <c:v>3.2596653202538901</c:v>
                </c:pt>
                <c:pt idx="1614">
                  <c:v>3.26168493941142</c:v>
                </c:pt>
                <c:pt idx="1615">
                  <c:v>3.2637045585689499</c:v>
                </c:pt>
                <c:pt idx="1616">
                  <c:v>3.2657241777264798</c:v>
                </c:pt>
                <c:pt idx="1617">
                  <c:v>3.2677437968840102</c:v>
                </c:pt>
                <c:pt idx="1618">
                  <c:v>3.2697634160415401</c:v>
                </c:pt>
                <c:pt idx="1619">
                  <c:v>3.27178303519907</c:v>
                </c:pt>
                <c:pt idx="1620">
                  <c:v>3.2738026543565999</c:v>
                </c:pt>
                <c:pt idx="1621">
                  <c:v>3.2758222735141298</c:v>
                </c:pt>
                <c:pt idx="1622">
                  <c:v>3.2778418926716602</c:v>
                </c:pt>
                <c:pt idx="1623">
                  <c:v>3.2798615118291901</c:v>
                </c:pt>
                <c:pt idx="1624">
                  <c:v>3.28188113098672</c:v>
                </c:pt>
                <c:pt idx="1625">
                  <c:v>3.2839007501442499</c:v>
                </c:pt>
                <c:pt idx="1626">
                  <c:v>3.2859203693017802</c:v>
                </c:pt>
                <c:pt idx="1627">
                  <c:v>3.2879399884593101</c:v>
                </c:pt>
                <c:pt idx="1628">
                  <c:v>3.28995960761684</c:v>
                </c:pt>
                <c:pt idx="1629">
                  <c:v>3.2919792267743699</c:v>
                </c:pt>
                <c:pt idx="1630">
                  <c:v>3.2939988459318998</c:v>
                </c:pt>
                <c:pt idx="1631">
                  <c:v>3.29601846508944</c:v>
                </c:pt>
                <c:pt idx="1632">
                  <c:v>3.2980380842469699</c:v>
                </c:pt>
                <c:pt idx="1633">
                  <c:v>3.3000577034045002</c:v>
                </c:pt>
                <c:pt idx="1634">
                  <c:v>3.3020773225620301</c:v>
                </c:pt>
                <c:pt idx="1635">
                  <c:v>3.30409694171956</c:v>
                </c:pt>
                <c:pt idx="1636">
                  <c:v>3.3061165608770899</c:v>
                </c:pt>
                <c:pt idx="1637">
                  <c:v>3.3081361800346198</c:v>
                </c:pt>
                <c:pt idx="1638">
                  <c:v>3.3101557991921502</c:v>
                </c:pt>
                <c:pt idx="1639">
                  <c:v>3.3121754183496801</c:v>
                </c:pt>
                <c:pt idx="1640">
                  <c:v>3.31419503750721</c:v>
                </c:pt>
                <c:pt idx="1641">
                  <c:v>3.3162146566647399</c:v>
                </c:pt>
                <c:pt idx="1642">
                  <c:v>3.3182342758222698</c:v>
                </c:pt>
                <c:pt idx="1643">
                  <c:v>3.3202538949798002</c:v>
                </c:pt>
                <c:pt idx="1644">
                  <c:v>3.3222735141373301</c:v>
                </c:pt>
                <c:pt idx="1645">
                  <c:v>3.32429313329486</c:v>
                </c:pt>
                <c:pt idx="1646">
                  <c:v>3.3263127524523899</c:v>
                </c:pt>
                <c:pt idx="1647">
                  <c:v>3.3283323716099198</c:v>
                </c:pt>
                <c:pt idx="1648">
                  <c:v>3.3303519907674501</c:v>
                </c:pt>
                <c:pt idx="1649">
                  <c:v>3.33237160992498</c:v>
                </c:pt>
                <c:pt idx="1650">
                  <c:v>3.33439122908251</c:v>
                </c:pt>
                <c:pt idx="1651">
                  <c:v>3.3364108482400399</c:v>
                </c:pt>
                <c:pt idx="1652">
                  <c:v>3.3384304673975702</c:v>
                </c:pt>
                <c:pt idx="1653">
                  <c:v>3.3404500865551001</c:v>
                </c:pt>
                <c:pt idx="1654">
                  <c:v>3.34246970571263</c:v>
                </c:pt>
                <c:pt idx="1655">
                  <c:v>3.3444893248701599</c:v>
                </c:pt>
                <c:pt idx="1656">
                  <c:v>3.3465089440276898</c:v>
                </c:pt>
                <c:pt idx="1657">
                  <c:v>3.3485285631852202</c:v>
                </c:pt>
                <c:pt idx="1658">
                  <c:v>3.3505481823427501</c:v>
                </c:pt>
                <c:pt idx="1659">
                  <c:v>3.35256780150028</c:v>
                </c:pt>
                <c:pt idx="1660">
                  <c:v>3.3545874206578099</c:v>
                </c:pt>
                <c:pt idx="1661">
                  <c:v>3.3566070398153398</c:v>
                </c:pt>
                <c:pt idx="1662">
                  <c:v>3.3586266589728702</c:v>
                </c:pt>
                <c:pt idx="1663">
                  <c:v>3.3606462781304001</c:v>
                </c:pt>
                <c:pt idx="1664">
                  <c:v>3.36266589728793</c:v>
                </c:pt>
                <c:pt idx="1665">
                  <c:v>3.3646855164454701</c:v>
                </c:pt>
                <c:pt idx="1666">
                  <c:v>3.366705135603</c:v>
                </c:pt>
                <c:pt idx="1667">
                  <c:v>3.3687247547605299</c:v>
                </c:pt>
                <c:pt idx="1668">
                  <c:v>3.3707443739180598</c:v>
                </c:pt>
                <c:pt idx="1669">
                  <c:v>3.3727639930755902</c:v>
                </c:pt>
                <c:pt idx="1670">
                  <c:v>3.3747836122331201</c:v>
                </c:pt>
                <c:pt idx="1671">
                  <c:v>3.37680323139065</c:v>
                </c:pt>
                <c:pt idx="1672">
                  <c:v>3.3788228505481799</c:v>
                </c:pt>
                <c:pt idx="1673">
                  <c:v>3.3808424697057098</c:v>
                </c:pt>
                <c:pt idx="1674">
                  <c:v>3.3828620888632401</c:v>
                </c:pt>
                <c:pt idx="1675">
                  <c:v>3.38488170802077</c:v>
                </c:pt>
                <c:pt idx="1676">
                  <c:v>3.3869013271782999</c:v>
                </c:pt>
                <c:pt idx="1677">
                  <c:v>3.3889209463358299</c:v>
                </c:pt>
                <c:pt idx="1678">
                  <c:v>3.3909405654933602</c:v>
                </c:pt>
                <c:pt idx="1679">
                  <c:v>3.3929601846508901</c:v>
                </c:pt>
                <c:pt idx="1680">
                  <c:v>3.39497980380842</c:v>
                </c:pt>
                <c:pt idx="1681">
                  <c:v>3.3969994229659499</c:v>
                </c:pt>
                <c:pt idx="1682">
                  <c:v>3.3990190421234798</c:v>
                </c:pt>
                <c:pt idx="1683">
                  <c:v>3.4010386612810102</c:v>
                </c:pt>
                <c:pt idx="1684">
                  <c:v>3.4030582804385401</c:v>
                </c:pt>
                <c:pt idx="1685">
                  <c:v>3.40507789959607</c:v>
                </c:pt>
                <c:pt idx="1686">
                  <c:v>3.4070975187535999</c:v>
                </c:pt>
                <c:pt idx="1687">
                  <c:v>3.4091171379111298</c:v>
                </c:pt>
                <c:pt idx="1688">
                  <c:v>3.4111367570686602</c:v>
                </c:pt>
                <c:pt idx="1689">
                  <c:v>3.4131563762261901</c:v>
                </c:pt>
                <c:pt idx="1690">
                  <c:v>3.41517599538372</c:v>
                </c:pt>
                <c:pt idx="1691">
                  <c:v>3.4171956145412499</c:v>
                </c:pt>
                <c:pt idx="1692">
                  <c:v>3.4192152336987802</c:v>
                </c:pt>
                <c:pt idx="1693">
                  <c:v>3.4212348528563101</c:v>
                </c:pt>
                <c:pt idx="1694">
                  <c:v>3.42325447201384</c:v>
                </c:pt>
                <c:pt idx="1695">
                  <c:v>3.4252740911713699</c:v>
                </c:pt>
                <c:pt idx="1696">
                  <c:v>3.4272937103288998</c:v>
                </c:pt>
                <c:pt idx="1697">
                  <c:v>3.4293133294864302</c:v>
                </c:pt>
                <c:pt idx="1698">
                  <c:v>3.4313329486439699</c:v>
                </c:pt>
                <c:pt idx="1699">
                  <c:v>3.4333525678015002</c:v>
                </c:pt>
                <c:pt idx="1700">
                  <c:v>3.4353721869590301</c:v>
                </c:pt>
                <c:pt idx="1701">
                  <c:v>3.43739180611656</c:v>
                </c:pt>
                <c:pt idx="1702">
                  <c:v>3.4394114252740899</c:v>
                </c:pt>
                <c:pt idx="1703">
                  <c:v>3.4414310444316198</c:v>
                </c:pt>
                <c:pt idx="1704">
                  <c:v>3.4434506635891502</c:v>
                </c:pt>
                <c:pt idx="1705">
                  <c:v>3.4454702827466801</c:v>
                </c:pt>
                <c:pt idx="1706">
                  <c:v>3.44748990190421</c:v>
                </c:pt>
                <c:pt idx="1707">
                  <c:v>3.4495095210617399</c:v>
                </c:pt>
                <c:pt idx="1708">
                  <c:v>3.4515291402192698</c:v>
                </c:pt>
                <c:pt idx="1709">
                  <c:v>3.4535487593768002</c:v>
                </c:pt>
                <c:pt idx="1710">
                  <c:v>3.4555683785343301</c:v>
                </c:pt>
                <c:pt idx="1711">
                  <c:v>3.45758799769186</c:v>
                </c:pt>
                <c:pt idx="1712">
                  <c:v>3.4596076168493899</c:v>
                </c:pt>
                <c:pt idx="1713">
                  <c:v>3.4616272360069198</c:v>
                </c:pt>
                <c:pt idx="1714">
                  <c:v>3.4636468551644501</c:v>
                </c:pt>
                <c:pt idx="1715">
                  <c:v>3.4656664743219801</c:v>
                </c:pt>
                <c:pt idx="1716">
                  <c:v>3.46768609347951</c:v>
                </c:pt>
                <c:pt idx="1717">
                  <c:v>3.4697057126370399</c:v>
                </c:pt>
                <c:pt idx="1718">
                  <c:v>3.4717253317945702</c:v>
                </c:pt>
                <c:pt idx="1719">
                  <c:v>3.4737449509521001</c:v>
                </c:pt>
                <c:pt idx="1720">
                  <c:v>3.47576457010963</c:v>
                </c:pt>
                <c:pt idx="1721">
                  <c:v>3.4777841892671599</c:v>
                </c:pt>
                <c:pt idx="1722">
                  <c:v>3.4798038084246898</c:v>
                </c:pt>
                <c:pt idx="1723">
                  <c:v>3.4818234275822202</c:v>
                </c:pt>
                <c:pt idx="1724">
                  <c:v>3.4838430467397501</c:v>
                </c:pt>
                <c:pt idx="1725">
                  <c:v>3.48586266589728</c:v>
                </c:pt>
                <c:pt idx="1726">
                  <c:v>3.4878822850548099</c:v>
                </c:pt>
                <c:pt idx="1727">
                  <c:v>3.4899019042123398</c:v>
                </c:pt>
                <c:pt idx="1728">
                  <c:v>3.4919215233698702</c:v>
                </c:pt>
                <c:pt idx="1729">
                  <c:v>3.4939411425274001</c:v>
                </c:pt>
                <c:pt idx="1730">
                  <c:v>3.49596076168493</c:v>
                </c:pt>
                <c:pt idx="1731">
                  <c:v>3.4979803808424599</c:v>
                </c:pt>
                <c:pt idx="1732">
                  <c:v>3.5</c:v>
                </c:pt>
              </c:numCache>
            </c:numRef>
          </c:xVal>
          <c:yVal>
            <c:numRef>
              <c:f>Sheet3!$B$2:$B$1734</c:f>
              <c:numCache>
                <c:formatCode>General</c:formatCode>
                <c:ptCount val="1733"/>
                <c:pt idx="0">
                  <c:v>-0.48547125977776301</c:v>
                </c:pt>
                <c:pt idx="1">
                  <c:v>-0.54028590457325498</c:v>
                </c:pt>
                <c:pt idx="2">
                  <c:v>-0.59224118007758397</c:v>
                </c:pt>
                <c:pt idx="3">
                  <c:v>-0.641371222051343</c:v>
                </c:pt>
                <c:pt idx="4">
                  <c:v>-0.68771129306343703</c:v>
                </c:pt>
                <c:pt idx="5">
                  <c:v>-0.73129775814817899</c:v>
                </c:pt>
                <c:pt idx="6">
                  <c:v>-0.77216805914361897</c:v>
                </c:pt>
                <c:pt idx="7">
                  <c:v>-0.810360687751425</c:v>
                </c:pt>
                <c:pt idx="8">
                  <c:v>-0.84591515736061396</c:v>
                </c:pt>
                <c:pt idx="9">
                  <c:v>-0.87887197367949799</c:v>
                </c:pt>
                <c:pt idx="10">
                  <c:v>-0.90927260422231104</c:v>
                </c:pt>
                <c:pt idx="11">
                  <c:v>-0.93715944669924101</c:v>
                </c:pt>
                <c:pt idx="12">
                  <c:v>-0.96257579636090196</c:v>
                </c:pt>
                <c:pt idx="13">
                  <c:v>-0.98556581235056995</c:v>
                </c:pt>
                <c:pt idx="14">
                  <c:v>-1.00617448311957</c:v>
                </c:pt>
                <c:pt idx="15">
                  <c:v>-1.02444759096301</c:v>
                </c:pt>
                <c:pt idx="16">
                  <c:v>-1.04043167573453</c:v>
                </c:pt>
                <c:pt idx="17">
                  <c:v>-1.0541739978001501</c:v>
                </c:pt>
                <c:pt idx="18">
                  <c:v>-1.06572250029269</c:v>
                </c:pt>
                <c:pt idx="19">
                  <c:v>-1.0751257707292301</c:v>
                </c:pt>
                <c:pt idx="20">
                  <c:v>-1.08243300205486</c:v>
                </c:pt>
                <c:pt idx="21">
                  <c:v>-1.08769395317651</c:v>
                </c:pt>
                <c:pt idx="22">
                  <c:v>-1.09095890905063</c:v>
                </c:pt>
                <c:pt idx="23">
                  <c:v>-1.09227864038855</c:v>
                </c:pt>
                <c:pt idx="24">
                  <c:v>-1.0917043630431</c:v>
                </c:pt>
                <c:pt idx="25">
                  <c:v>-1.0892876971397201</c:v>
                </c:pt>
                <c:pt idx="26">
                  <c:v>-1.08508062601512</c:v>
                </c:pt>
                <c:pt idx="27">
                  <c:v>-1.0791354550260499</c:v>
                </c:pt>
                <c:pt idx="28">
                  <c:v>-1.0715047702901499</c:v>
                </c:pt>
                <c:pt idx="29">
                  <c:v>-1.0622413974199301</c:v>
                </c:pt>
                <c:pt idx="30">
                  <c:v>-1.0513983603102199</c:v>
                </c:pt>
                <c:pt idx="31">
                  <c:v>-1.03902884003812</c:v>
                </c:pt>
                <c:pt idx="32">
                  <c:v>-1.02518613393432</c:v>
                </c:pt>
                <c:pt idx="33">
                  <c:v>-1.00992361488375</c:v>
                </c:pt>
                <c:pt idx="34">
                  <c:v>-0.993294690913061</c:v>
                </c:pt>
                <c:pt idx="35">
                  <c:v>-0.97535276512140801</c:v>
                </c:pt>
                <c:pt idx="36">
                  <c:v>-0.95615119601003895</c:v>
                </c:pt>
                <c:pt idx="37">
                  <c:v>-0.935743258264772</c:v>
                </c:pt>
                <c:pt idx="38">
                  <c:v>-0.91418210404441602</c:v>
                </c:pt>
                <c:pt idx="39">
                  <c:v>-0.89152072482687506</c:v>
                </c:pt>
                <c:pt idx="40">
                  <c:v>-0.86781191386332401</c:v>
                </c:pt>
                <c:pt idx="41">
                  <c:v>-0.84310822928931695</c:v>
                </c:pt>
                <c:pt idx="42">
                  <c:v>-0.81746195793960597</c:v>
                </c:pt>
                <c:pt idx="43">
                  <c:v>-0.79092507991102201</c:v>
                </c:pt>
                <c:pt idx="44">
                  <c:v>-0.76354923391496798</c:v>
                </c:pt>
                <c:pt idx="45">
                  <c:v>-0.73538568345805699</c:v>
                </c:pt>
                <c:pt idx="46">
                  <c:v>-0.70648528388625098</c:v>
                </c:pt>
                <c:pt idx="47">
                  <c:v>-0.67689845032468599</c:v>
                </c:pt>
                <c:pt idx="48">
                  <c:v>-0.64667512654207204</c:v>
                </c:pt>
                <c:pt idx="49">
                  <c:v>-0.61586475476533298</c:v>
                </c:pt>
                <c:pt idx="50">
                  <c:v>-0.58451624646674605</c:v>
                </c:pt>
                <c:pt idx="51">
                  <c:v>-0.55267795414239096</c:v>
                </c:pt>
                <c:pt idx="52">
                  <c:v>-0.52039764409709099</c:v>
                </c:pt>
                <c:pt idx="53">
                  <c:v>-0.48772247024735699</c:v>
                </c:pt>
                <c:pt idx="54">
                  <c:v>-0.45469894895006102</c:v>
                </c:pt>
                <c:pt idx="55">
                  <c:v>-0.42137293486091099</c:v>
                </c:pt>
                <c:pt idx="56">
                  <c:v>-0.38778959782336497</c:v>
                </c:pt>
                <c:pt idx="57">
                  <c:v>-0.35399340078568903</c:v>
                </c:pt>
                <c:pt idx="58">
                  <c:v>-0.32002807874172701</c:v>
                </c:pt>
                <c:pt idx="59">
                  <c:v>-0.28593661868946302</c:v>
                </c:pt>
                <c:pt idx="60">
                  <c:v>-0.251761240600613</c:v>
                </c:pt>
                <c:pt idx="61">
                  <c:v>-0.217543379393801</c:v>
                </c:pt>
                <c:pt idx="62">
                  <c:v>-0.18332366790350299</c:v>
                </c:pt>
                <c:pt idx="63">
                  <c:v>-0.14914192083646499</c:v>
                </c:pt>
                <c:pt idx="64">
                  <c:v>-0.115037119706904</c:v>
                </c:pt>
                <c:pt idx="65">
                  <c:v>-8.1047398741115204E-2</c:v>
                </c:pt>
                <c:pt idx="66">
                  <c:v>-4.7210031741265902E-2</c:v>
                </c:pt>
                <c:pt idx="67">
                  <c:v>-1.3561419897143901E-2</c:v>
                </c:pt>
                <c:pt idx="68">
                  <c:v>1.9862919466530599E-2</c:v>
                </c:pt>
                <c:pt idx="69">
                  <c:v>5.3028363220861498E-2</c:v>
                </c:pt>
                <c:pt idx="70">
                  <c:v>8.5901191856554898E-2</c:v>
                </c:pt>
                <c:pt idx="71">
                  <c:v>0.118448598016999</c:v>
                </c:pt>
                <c:pt idx="72">
                  <c:v>0.15063869415814199</c:v>
                </c:pt>
                <c:pt idx="73">
                  <c:v>0.18244051935368599</c:v>
                </c:pt>
                <c:pt idx="74">
                  <c:v>0.21382404526492399</c:v>
                </c:pt>
                <c:pt idx="75">
                  <c:v>0.24476018129512001</c:v>
                </c:pt>
                <c:pt idx="76">
                  <c:v>0.27522077894878799</c:v>
                </c:pt>
                <c:pt idx="77">
                  <c:v>0.30517863541653301</c:v>
                </c:pt>
                <c:pt idx="78">
                  <c:v>0.33460749640649101</c:v>
                </c:pt>
                <c:pt idx="79">
                  <c:v>0.363482058243916</c:v>
                </c:pt>
                <c:pt idx="80">
                  <c:v>0.391777969261348</c:v>
                </c:pt>
                <c:pt idx="81">
                  <c:v>0.419471830502957</c:v>
                </c:pt>
                <c:pt idx="82">
                  <c:v>0.44654119576762602</c:v>
                </c:pt>
                <c:pt idx="83">
                  <c:v>0.47296457101551198</c:v>
                </c:pt>
                <c:pt idx="84">
                  <c:v>0.49872141316199398</c:v>
                </c:pt>
                <c:pt idx="85">
                  <c:v>0.52379212828134403</c:v>
                </c:pt>
                <c:pt idx="86">
                  <c:v>0.54815806924062904</c:v>
                </c:pt>
                <c:pt idx="87">
                  <c:v>0.57180153278254797</c:v>
                </c:pt>
                <c:pt idx="88">
                  <c:v>0.59470575607433995</c:v>
                </c:pt>
                <c:pt idx="89">
                  <c:v>0.61685491273863802</c:v>
                </c:pt>
                <c:pt idx="90">
                  <c:v>0.638234108381182</c:v>
                </c:pt>
                <c:pt idx="91">
                  <c:v>0.65882937562958299</c:v>
                </c:pt>
                <c:pt idx="92">
                  <c:v>0.67862766869674795</c:v>
                </c:pt>
                <c:pt idx="93">
                  <c:v>0.69761685748202995</c:v>
                </c:pt>
                <c:pt idx="94">
                  <c:v>0.71578572122270501</c:v>
                </c:pt>
                <c:pt idx="95">
                  <c:v>0.73312394170789796</c:v>
                </c:pt>
                <c:pt idx="96">
                  <c:v>0.74962209606682895</c:v>
                </c:pt>
                <c:pt idx="97">
                  <c:v>0.76527164914327295</c:v>
                </c:pt>
                <c:pt idx="98">
                  <c:v>0.78006494546821503</c:v>
                </c:pt>
                <c:pt idx="99">
                  <c:v>0.79399520084273201</c:v>
                </c:pt>
                <c:pt idx="100">
                  <c:v>0.80705649354293596</c:v>
                </c:pt>
                <c:pt idx="101">
                  <c:v>0.81924375515853398</c:v>
                </c:pt>
                <c:pt idx="102">
                  <c:v>0.83055276107628295</c:v>
                </c:pt>
                <c:pt idx="103">
                  <c:v>0.84098012061970095</c:v>
                </c:pt>
                <c:pt idx="104">
                  <c:v>0.850523266856689</c:v>
                </c:pt>
                <c:pt idx="105">
                  <c:v>0.85918044608733402</c:v>
                </c:pt>
                <c:pt idx="106">
                  <c:v>0.86695070702473798</c:v>
                </c:pt>
                <c:pt idx="107">
                  <c:v>0.87383388968228404</c:v>
                </c:pt>
                <c:pt idx="108">
                  <c:v>0.87983061398110596</c:v>
                </c:pt>
                <c:pt idx="109">
                  <c:v>0.88494226809184795</c:v>
                </c:pt>
                <c:pt idx="110">
                  <c:v>0.88917099652480502</c:v>
                </c:pt>
                <c:pt idx="111">
                  <c:v>0.89251968798238301</c:v>
                </c:pt>
                <c:pt idx="112">
                  <c:v>0.89499196298737105</c:v>
                </c:pt>
                <c:pt idx="113">
                  <c:v>0.89659216129979102</c:v>
                </c:pt>
                <c:pt idx="114">
                  <c:v>0.89732532913391505</c:v>
                </c:pt>
                <c:pt idx="115">
                  <c:v>0.89719720618536203</c:v>
                </c:pt>
                <c:pt idx="116">
                  <c:v>0.89621421247615496</c:v>
                </c:pt>
                <c:pt idx="117">
                  <c:v>0.89438343502355599</c:v>
                </c:pt>
                <c:pt idx="118">
                  <c:v>0.89171261433635796</c:v>
                </c:pt>
                <c:pt idx="119">
                  <c:v>0.88821013074029198</c:v>
                </c:pt>
                <c:pt idx="120">
                  <c:v>0.88388499053204805</c:v>
                </c:pt>
                <c:pt idx="121">
                  <c:v>0.87874681195928095</c:v>
                </c:pt>
                <c:pt idx="122">
                  <c:v>0.87280581102184196</c:v>
                </c:pt>
                <c:pt idx="123">
                  <c:v>0.86607278708755397</c:v>
                </c:pt>
                <c:pt idx="124">
                  <c:v>0.85855910831428806</c:v>
                </c:pt>
                <c:pt idx="125">
                  <c:v>0.85027669686898999</c:v>
                </c:pt>
                <c:pt idx="126">
                  <c:v>0.84123801393364595</c:v>
                </c:pt>
                <c:pt idx="127">
                  <c:v>0.83145604448783295</c:v>
                </c:pt>
                <c:pt idx="128">
                  <c:v>0.82094428185751001</c:v>
                </c:pt>
                <c:pt idx="129">
                  <c:v>0.80971671201996298</c:v>
                </c:pt>
                <c:pt idx="130">
                  <c:v>0.79778779765530305</c:v>
                </c:pt>
                <c:pt idx="131">
                  <c:v>0.78517246193555801</c:v>
                </c:pt>
                <c:pt idx="132">
                  <c:v>0.77188607204311899</c:v>
                </c:pt>
                <c:pt idx="133">
                  <c:v>0.75794442241091597</c:v>
                </c:pt>
                <c:pt idx="134">
                  <c:v>0.74336371767743603</c:v>
                </c:pt>
                <c:pt idx="135">
                  <c:v>0.72816055535054902</c:v>
                </c:pt>
                <c:pt idx="136">
                  <c:v>0.71235190817532601</c:v>
                </c:pt>
                <c:pt idx="137">
                  <c:v>0.69595510620266998</c:v>
                </c:pt>
                <c:pt idx="138">
                  <c:v>0.67898781855738399</c:v>
                </c:pt>
                <c:pt idx="139">
                  <c:v>0.66146803490634998</c:v>
                </c:pt>
                <c:pt idx="140">
                  <c:v>0.64341404662956303</c:v>
                </c:pt>
                <c:pt idx="141">
                  <c:v>0.62484442769891602</c:v>
                </c:pt>
                <c:pt idx="142">
                  <c:v>0.60577801527168895</c:v>
                </c:pt>
                <c:pt idx="143">
                  <c:v>0.58623389000763104</c:v>
                </c:pt>
                <c:pt idx="144">
                  <c:v>0.56623135612027797</c:v>
                </c:pt>
                <c:pt idx="145">
                  <c:v>0.54578992117470904</c:v>
                </c:pt>
                <c:pt idx="146">
                  <c:v>0.52492927564549396</c:v>
                </c:pt>
                <c:pt idx="147">
                  <c:v>0.50366927225015601</c:v>
                </c:pt>
                <c:pt idx="148">
                  <c:v>0.48202990507502902</c:v>
                </c:pt>
                <c:pt idx="149">
                  <c:v>0.46003128851194502</c:v>
                </c:pt>
                <c:pt idx="150">
                  <c:v>0.43769363602568701</c:v>
                </c:pt>
                <c:pt idx="151">
                  <c:v>0.41503723877361998</c:v>
                </c:pt>
                <c:pt idx="152">
                  <c:v>0.39208244410021797</c:v>
                </c:pt>
                <c:pt idx="153">
                  <c:v>0.36884963393048298</c:v>
                </c:pt>
                <c:pt idx="154">
                  <c:v>0.345359203087164</c:v>
                </c:pt>
                <c:pt idx="155">
                  <c:v>0.32163153755743801</c:v>
                </c:pt>
                <c:pt idx="156">
                  <c:v>0.297686992735189</c:v>
                </c:pt>
                <c:pt idx="157">
                  <c:v>0.273545871665336</c:v>
                </c:pt>
                <c:pt idx="158">
                  <c:v>0.24922840331698501</c:v>
                </c:pt>
                <c:pt idx="159">
                  <c:v>0.22475472091245699</c:v>
                </c:pt>
                <c:pt idx="160">
                  <c:v>0.20014484033959301</c:v>
                </c:pt>
                <c:pt idx="161">
                  <c:v>0.175418638675129</c:v>
                </c:pt>
                <c:pt idx="162">
                  <c:v>0.15059583284726699</c:v>
                </c:pt>
                <c:pt idx="163">
                  <c:v>0.125695958465878</c:v>
                </c:pt>
                <c:pt idx="164">
                  <c:v>0.100738348848986</c:v>
                </c:pt>
                <c:pt idx="165">
                  <c:v>7.5742114274270897E-2</c:v>
                </c:pt>
                <c:pt idx="166">
                  <c:v>5.0726121484235498E-2</c:v>
                </c:pt>
                <c:pt idx="167">
                  <c:v>2.5708973473438802E-2</c:v>
                </c:pt>
                <c:pt idx="168">
                  <c:v>7.0898958555145296E-4</c:v>
                </c:pt>
                <c:pt idx="169">
                  <c:v>-2.42558140528614E-2</c:v>
                </c:pt>
                <c:pt idx="170">
                  <c:v>-4.91677437360757E-2</c:v>
                </c:pt>
                <c:pt idx="171">
                  <c:v>-7.4009446996002801E-2</c:v>
                </c:pt>
                <c:pt idx="172">
                  <c:v>-9.8763931008954406E-2</c:v>
                </c:pt>
                <c:pt idx="173">
                  <c:v>-0.123414580570673</c:v>
                </c:pt>
                <c:pt idx="174">
                  <c:v>-0.147945175619346</c:v>
                </c:pt>
                <c:pt idx="175">
                  <c:v>-0.17233990828786899</c:v>
                </c:pt>
                <c:pt idx="176">
                  <c:v>-0.196583399468508</c:v>
                </c:pt>
                <c:pt idx="177">
                  <c:v>-0.220660714875173</c:v>
                </c:pt>
                <c:pt idx="178">
                  <c:v>-0.244557380590808</c:v>
                </c:pt>
                <c:pt idx="179">
                  <c:v>-0.26825939808955002</c:v>
                </c:pt>
                <c:pt idx="180">
                  <c:v>-0.29175325872527702</c:v>
                </c:pt>
                <c:pt idx="181">
                  <c:v>-0.31502595767967601</c:v>
                </c:pt>
                <c:pt idx="182">
                  <c:v>-0.33806500736408202</c:v>
                </c:pt>
                <c:pt idx="183">
                  <c:v>-0.36085845027019903</c:v>
                </c:pt>
                <c:pt idx="184">
                  <c:v>-0.38339487126551303</c:v>
                </c:pt>
                <c:pt idx="185">
                  <c:v>-0.40566340932983802</c:v>
                </c:pt>
                <c:pt idx="186">
                  <c:v>-0.42765376872972699</c:v>
                </c:pt>
                <c:pt idx="187">
                  <c:v>-0.44935622962738803</c:v>
                </c:pt>
                <c:pt idx="188">
                  <c:v>-0.47076165812028598</c:v>
                </c:pt>
                <c:pt idx="189">
                  <c:v>-0.49186151570681802</c:v>
                </c:pt>
                <c:pt idx="190">
                  <c:v>-0.51264786817254804</c:v>
                </c:pt>
                <c:pt idx="191">
                  <c:v>-0.53311339389067902</c:v>
                </c:pt>
                <c:pt idx="192">
                  <c:v>-0.55325139152978497</c:v>
                </c:pt>
                <c:pt idx="193">
                  <c:v>-0.57305578716127503</c:v>
                </c:pt>
                <c:pt idx="194">
                  <c:v>-0.59252114075840301</c:v>
                </c:pt>
                <c:pt idx="195">
                  <c:v>-0.61164265207778301</c:v>
                </c:pt>
                <c:pt idx="196">
                  <c:v>-0.63041616591334904</c:v>
                </c:pt>
                <c:pt idx="197">
                  <c:v>-0.64883817671163102</c:v>
                </c:pt>
                <c:pt idx="198">
                  <c:v>-0.66690583253622204</c:v>
                </c:pt>
                <c:pt idx="199">
                  <c:v>-0.68461693836857396</c:v>
                </c:pt>
                <c:pt idx="200">
                  <c:v>-0.70196995873201695</c:v>
                </c:pt>
                <c:pt idx="201">
                  <c:v>-0.71896401962628198</c:v>
                </c:pt>
                <c:pt idx="202">
                  <c:v>-0.73559890976075903</c:v>
                </c:pt>
                <c:pt idx="203">
                  <c:v>-0.751875081075979</c:v>
                </c:pt>
                <c:pt idx="204">
                  <c:v>-0.76779364854438903</c:v>
                </c:pt>
                <c:pt idx="205">
                  <c:v>-0.78335638924323103</c:v>
                </c:pt>
                <c:pt idx="206">
                  <c:v>-0.79856574069418196</c:v>
                </c:pt>
                <c:pt idx="207">
                  <c:v>-0.81342479846610405</c:v>
                </c:pt>
                <c:pt idx="208">
                  <c:v>-0.82793731303870399</c:v>
                </c:pt>
                <c:pt idx="209">
                  <c:v>-0.84210768592608598</c:v>
                </c:pt>
                <c:pt idx="210">
                  <c:v>-0.85594096506006101</c:v>
                </c:pt>
                <c:pt idx="211">
                  <c:v>-0.86944283943366496</c:v>
                </c:pt>
                <c:pt idx="212">
                  <c:v>-0.88261963300552904</c:v>
                </c:pt>
                <c:pt idx="213">
                  <c:v>-0.89547829786553002</c:v>
                </c:pt>
                <c:pt idx="214">
                  <c:v>-0.908026406661672</c:v>
                </c:pt>
                <c:pt idx="215">
                  <c:v>-0.92027214428760695</c:v>
                </c:pt>
                <c:pt idx="216">
                  <c:v>-0.93222429882995395</c:v>
                </c:pt>
                <c:pt idx="217">
                  <c:v>-0.94389225177481695</c:v>
                </c:pt>
                <c:pt idx="218">
                  <c:v>-0.95528596747393801</c:v>
                </c:pt>
                <c:pt idx="219">
                  <c:v>-0.96641598187260702</c:v>
                </c:pt>
                <c:pt idx="220">
                  <c:v>-0.97729339050347297</c:v>
                </c:pt>
                <c:pt idx="221">
                  <c:v>-0.98792983575250204</c:v>
                </c:pt>
                <c:pt idx="222">
                  <c:v>-0.99833749340533795</c:v>
                </c:pt>
                <c:pt idx="223">
                  <c:v>-1.00852905848406</c:v>
                </c:pt>
                <c:pt idx="224">
                  <c:v>-1.01851773038603</c:v>
                </c:pt>
                <c:pt idx="225">
                  <c:v>-1.0283171973377401</c:v>
                </c:pt>
                <c:pt idx="226">
                  <c:v>-1.0379416201784499</c:v>
                </c:pt>
                <c:pt idx="227">
                  <c:v>-1.0474056154895801</c:v>
                </c:pt>
                <c:pt idx="228">
                  <c:v>-1.0567242380881701</c:v>
                </c:pt>
                <c:pt idx="229">
                  <c:v>-1.0659129629042701</c:v>
                </c:pt>
                <c:pt idx="230">
                  <c:v>-1.0749876662645901</c:v>
                </c:pt>
                <c:pt idx="231">
                  <c:v>-1.08396460660664</c:v>
                </c:pt>
                <c:pt idx="232">
                  <c:v>-1.09286040464983</c:v>
                </c:pt>
                <c:pt idx="233">
                  <c:v>-1.1016920230522</c:v>
                </c:pt>
                <c:pt idx="234">
                  <c:v>-1.11047674558334</c:v>
                </c:pt>
                <c:pt idx="235">
                  <c:v>-1.11923215584647</c:v>
                </c:pt>
                <c:pt idx="236">
                  <c:v>-1.1279761155842101</c:v>
                </c:pt>
                <c:pt idx="237">
                  <c:v>-1.13672674260484</c:v>
                </c:pt>
                <c:pt idx="238">
                  <c:v>-1.1455023883672899</c:v>
                </c:pt>
                <c:pt idx="239">
                  <c:v>-1.1543216152645699</c:v>
                </c:pt>
                <c:pt idx="240">
                  <c:v>-1.16320317364597</c:v>
                </c:pt>
                <c:pt idx="241">
                  <c:v>-1.1721659786190599</c:v>
                </c:pt>
                <c:pt idx="242">
                  <c:v>-1.18122908667242</c:v>
                </c:pt>
                <c:pt idx="243">
                  <c:v>-1.19041167215993</c:v>
                </c:pt>
                <c:pt idx="244">
                  <c:v>-1.1997330036870399</c:v>
                </c:pt>
                <c:pt idx="245">
                  <c:v>-1.20921242043875</c:v>
                </c:pt>
                <c:pt idx="246">
                  <c:v>-1.2188693084885001</c:v>
                </c:pt>
                <c:pt idx="247">
                  <c:v>-1.2287230771262301</c:v>
                </c:pt>
                <c:pt idx="248">
                  <c:v>-1.2387931352435799</c:v>
                </c:pt>
                <c:pt idx="249">
                  <c:v>-1.24909886781316</c:v>
                </c:pt>
                <c:pt idx="250">
                  <c:v>-1.25965961249819</c:v>
                </c:pt>
                <c:pt idx="251">
                  <c:v>-1.27049463642789</c:v>
                </c:pt>
                <c:pt idx="252">
                  <c:v>-1.2816231131721401</c:v>
                </c:pt>
                <c:pt idx="253">
                  <c:v>-1.2930640999471099</c:v>
                </c:pt>
                <c:pt idx="254">
                  <c:v>-1.3048365150816501</c:v>
                </c:pt>
                <c:pt idx="255">
                  <c:v>-1.31695911577175</c:v>
                </c:pt>
                <c:pt idx="256">
                  <c:v>-1.32945047614875</c:v>
                </c:pt>
                <c:pt idx="257">
                  <c:v>-1.34232896568514</c:v>
                </c:pt>
                <c:pt idx="258">
                  <c:v>-1.3556127279603301</c:v>
                </c:pt>
                <c:pt idx="259">
                  <c:v>-1.3693196598072299</c:v>
                </c:pt>
                <c:pt idx="260">
                  <c:v>-1.3834673908594299</c:v>
                </c:pt>
                <c:pt idx="261">
                  <c:v>-1.39807326351766</c:v>
                </c:pt>
                <c:pt idx="262">
                  <c:v>-1.41315431335332</c:v>
                </c:pt>
                <c:pt idx="263">
                  <c:v>-1.42872724996656</c:v>
                </c:pt>
                <c:pt idx="264">
                  <c:v>-1.44480843831579</c:v>
                </c:pt>
                <c:pt idx="265">
                  <c:v>-1.4614138805355801</c:v>
                </c:pt>
                <c:pt idx="266">
                  <c:v>-1.4785591982600099</c:v>
                </c:pt>
                <c:pt idx="267">
                  <c:v>-1.4962596154687899</c:v>
                </c:pt>
                <c:pt idx="268">
                  <c:v>-1.5145299418736999</c:v>
                </c:pt>
                <c:pt idx="269">
                  <c:v>-1.5333845568628</c:v>
                </c:pt>
                <c:pt idx="270">
                  <c:v>-1.5528373940198601</c:v>
                </c:pt>
                <c:pt idx="271">
                  <c:v>-1.5729019262355199</c:v>
                </c:pt>
                <c:pt idx="272">
                  <c:v>-1.59359115142593</c:v>
                </c:pt>
                <c:pt idx="273">
                  <c:v>-1.61491757887402</c:v>
                </c:pt>
                <c:pt idx="274">
                  <c:v>-1.63689321620784</c:v>
                </c:pt>
                <c:pt idx="275">
                  <c:v>-1.6595295570300199</c:v>
                </c:pt>
                <c:pt idx="276">
                  <c:v>-1.6828375692119399</c:v>
                </c:pt>
                <c:pt idx="277">
                  <c:v>-1.7068276838654399</c:v>
                </c:pt>
                <c:pt idx="278">
                  <c:v>-1.7315097850037</c:v>
                </c:pt>
                <c:pt idx="279">
                  <c:v>-1.7568931999022099</c:v>
                </c:pt>
                <c:pt idx="280">
                  <c:v>-1.78298669016885</c:v>
                </c:pt>
                <c:pt idx="281">
                  <c:v>-1.80979844353096</c:v>
                </c:pt>
                <c:pt idx="282">
                  <c:v>-1.8373360663454199</c:v>
                </c:pt>
                <c:pt idx="283">
                  <c:v>-1.86560657683598</c:v>
                </c:pt>
                <c:pt idx="284">
                  <c:v>-1.89461639905974</c:v>
                </c:pt>
                <c:pt idx="285">
                  <c:v>-1.9243713576027199</c:v>
                </c:pt>
                <c:pt idx="286">
                  <c:v>-1.9548766730017499</c:v>
                </c:pt>
                <c:pt idx="287">
                  <c:v>-1.98613695788739</c:v>
                </c:pt>
                <c:pt idx="288">
                  <c:v>-2.0181562138400602</c:v>
                </c:pt>
                <c:pt idx="289">
                  <c:v>-2.05093782894886</c:v>
                </c:pt>
                <c:pt idx="290">
                  <c:v>-2.0844845760599302</c:v>
                </c:pt>
                <c:pt idx="291">
                  <c:v>-2.1187986116987001</c:v>
                </c:pt>
                <c:pt idx="292">
                  <c:v>-2.1538814756478599</c:v>
                </c:pt>
                <c:pt idx="293">
                  <c:v>-2.1897340911604299</c:v>
                </c:pt>
                <c:pt idx="294">
                  <c:v>-2.2263567657852699</c:v>
                </c:pt>
                <c:pt idx="295">
                  <c:v>-2.2637491927798998</c:v>
                </c:pt>
                <c:pt idx="296">
                  <c:v>-2.30191045308452</c:v>
                </c:pt>
                <c:pt idx="297">
                  <c:v>-2.3408390178291998</c:v>
                </c:pt>
                <c:pt idx="298">
                  <c:v>-2.3805327513456498</c:v>
                </c:pt>
                <c:pt idx="299">
                  <c:v>-2.4209889146539698</c:v>
                </c:pt>
                <c:pt idx="300">
                  <c:v>-2.46220416939375</c:v>
                </c:pt>
                <c:pt idx="301">
                  <c:v>-2.5041745821682202</c:v>
                </c:pt>
                <c:pt idx="302">
                  <c:v>-2.5468956292695299</c:v>
                </c:pt>
                <c:pt idx="303">
                  <c:v>-2.5903622017527899</c:v>
                </c:pt>
                <c:pt idx="304">
                  <c:v>-2.6345686108268702</c:v>
                </c:pt>
                <c:pt idx="305">
                  <c:v>-2.6795085935307301</c:v>
                </c:pt>
                <c:pt idx="306">
                  <c:v>-2.7251753186655199</c:v>
                </c:pt>
                <c:pt idx="307">
                  <c:v>-2.7715613929548701</c:v>
                </c:pt>
                <c:pt idx="308">
                  <c:v>-2.8186588674084398</c:v>
                </c:pt>
                <c:pt idx="309">
                  <c:v>-2.8664592438668302</c:v>
                </c:pt>
                <c:pt idx="310">
                  <c:v>-2.91495348170913</c:v>
                </c:pt>
                <c:pt idx="311">
                  <c:v>-2.96413200470767</c:v>
                </c:pt>
                <c:pt idx="312">
                  <c:v>-3.01398470801775</c:v>
                </c:pt>
                <c:pt idx="313">
                  <c:v>-3.0645009652928299</c:v>
                </c:pt>
                <c:pt idx="314">
                  <c:v>-3.11566963591775</c:v>
                </c:pt>
                <c:pt idx="315">
                  <c:v>-3.1674790723545398</c:v>
                </c:pt>
                <c:pt idx="316">
                  <c:v>-3.2199171275963399</c:v>
                </c:pt>
                <c:pt idx="317">
                  <c:v>-3.2729711627258502</c:v>
                </c:pt>
                <c:pt idx="318">
                  <c:v>-3.32662805457554</c:v>
                </c:pt>
                <c:pt idx="319">
                  <c:v>-3.38087420348741</c:v>
                </c:pt>
                <c:pt idx="320">
                  <c:v>-3.4356955411709902</c:v>
                </c:pt>
                <c:pt idx="321">
                  <c:v>-3.49107753865907</c:v>
                </c:pt>
                <c:pt idx="322">
                  <c:v>-3.5470052143621298</c:v>
                </c:pt>
                <c:pt idx="323">
                  <c:v>-3.6034631422235401</c:v>
                </c:pt>
                <c:pt idx="324">
                  <c:v>-3.6604354599789901</c:v>
                </c:pt>
                <c:pt idx="325">
                  <c:v>-3.71790587752478</c:v>
                </c:pt>
                <c:pt idx="326">
                  <c:v>-3.7758576854006698</c:v>
                </c:pt>
                <c:pt idx="327">
                  <c:v>-3.8342737633945601</c:v>
                </c:pt>
                <c:pt idx="328">
                  <c:v>-3.8931365892766299</c:v>
                </c:pt>
                <c:pt idx="329">
                  <c:v>-3.95242824767208</c:v>
                </c:pt>
                <c:pt idx="330">
                  <c:v>-4.0121304390819104</c:v>
                </c:pt>
                <c:pt idx="331">
                  <c:v>-4.0722244890620702</c:v>
                </c:pt>
                <c:pt idx="332">
                  <c:v>-4.1326913575714199</c:v>
                </c:pt>
                <c:pt idx="333">
                  <c:v>-4.1935116484995199</c:v>
                </c:pt>
                <c:pt idx="334">
                  <c:v>-4.2546656193852499</c:v>
                </c:pt>
                <c:pt idx="335">
                  <c:v>-4.3161331913372596</c:v>
                </c:pt>
                <c:pt idx="336">
                  <c:v>-4.3778939591670998</c:v>
                </c:pt>
                <c:pt idx="337">
                  <c:v>-4.4399272017454399</c:v>
                </c:pt>
                <c:pt idx="338">
                  <c:v>-4.5022118925913004</c:v>
                </c:pt>
                <c:pt idx="339">
                  <c:v>-4.5647267107039502</c:v>
                </c:pt>
                <c:pt idx="340">
                  <c:v>-4.6274500516466501</c:v>
                </c:pt>
                <c:pt idx="341">
                  <c:v>-4.6903600388913098</c:v>
                </c:pt>
                <c:pt idx="342">
                  <c:v>-4.7534345354324596</c:v>
                </c:pt>
                <c:pt idx="343">
                  <c:v>-4.8166511556790796</c:v>
                </c:pt>
                <c:pt idx="344">
                  <c:v>-4.8799872776318303</c:v>
                </c:pt>
                <c:pt idx="345">
                  <c:v>-4.9434200553535703</c:v>
                </c:pt>
                <c:pt idx="346">
                  <c:v>-5.0069264317406699</c:v>
                </c:pt>
                <c:pt idx="347">
                  <c:v>-5.0704831516029198</c:v>
                </c:pt>
                <c:pt idx="348">
                  <c:v>-5.13406677505996</c:v>
                </c:pt>
                <c:pt idx="349">
                  <c:v>-5.1976536912621603</c:v>
                </c:pt>
                <c:pt idx="350">
                  <c:v>-5.2612201324435404</c:v>
                </c:pt>
                <c:pt idx="351">
                  <c:v>-5.3247421883137402</c:v>
                </c:pt>
                <c:pt idx="352">
                  <c:v>-5.3881958207955902</c:v>
                </c:pt>
                <c:pt idx="353">
                  <c:v>-5.45155687911382</c:v>
                </c:pt>
                <c:pt idx="354">
                  <c:v>-5.5148011152404903</c:v>
                </c:pt>
                <c:pt idx="355">
                  <c:v>-5.5779041997021102</c:v>
                </c:pt>
                <c:pt idx="356">
                  <c:v>-5.6408417377528801</c:v>
                </c:pt>
                <c:pt idx="357">
                  <c:v>-5.7035892859175403</c:v>
                </c:pt>
                <c:pt idx="358">
                  <c:v>-5.76612236890616</c:v>
                </c:pt>
                <c:pt idx="359">
                  <c:v>-5.8284164969018404</c:v>
                </c:pt>
                <c:pt idx="360">
                  <c:v>-5.8904471832207204</c:v>
                </c:pt>
                <c:pt idx="361">
                  <c:v>-5.9521899623419703</c:v>
                </c:pt>
                <c:pt idx="362">
                  <c:v>-6.0136204083034404</c:v>
                </c:pt>
                <c:pt idx="363">
                  <c:v>-6.07471415345635</c:v>
                </c:pt>
                <c:pt idx="364">
                  <c:v>-6.1354469075695297</c:v>
                </c:pt>
                <c:pt idx="365">
                  <c:v>-6.1957944772710203</c:v>
                </c:pt>
                <c:pt idx="366">
                  <c:v>-6.2557327858112801</c:v>
                </c:pt>
                <c:pt idx="367">
                  <c:v>-6.3152378931291704</c:v>
                </c:pt>
                <c:pt idx="368">
                  <c:v>-6.3742860161983499</c:v>
                </c:pt>
                <c:pt idx="369">
                  <c:v>-6.4328535496284003</c:v>
                </c:pt>
                <c:pt idx="370">
                  <c:v>-6.49091708649203</c:v>
                </c:pt>
                <c:pt idx="371">
                  <c:v>-6.5484534393471101</c:v>
                </c:pt>
                <c:pt idx="372">
                  <c:v>-6.6054396614198003</c:v>
                </c:pt>
                <c:pt idx="373">
                  <c:v>-6.6618530679128396</c:v>
                </c:pt>
                <c:pt idx="374">
                  <c:v>-6.71767125740182</c:v>
                </c:pt>
                <c:pt idx="375">
                  <c:v>-6.7728721332804902</c:v>
                </c:pt>
                <c:pt idx="376">
                  <c:v>-6.8274339252156304</c:v>
                </c:pt>
                <c:pt idx="377">
                  <c:v>-6.8813352105708496</c:v>
                </c:pt>
                <c:pt idx="378">
                  <c:v>-6.9345549357578804</c:v>
                </c:pt>
                <c:pt idx="379">
                  <c:v>-6.9870724374722899</c:v>
                </c:pt>
                <c:pt idx="380">
                  <c:v>-7.0388674637683302</c:v>
                </c:pt>
                <c:pt idx="381">
                  <c:v>-7.0899201949252202</c:v>
                </c:pt>
                <c:pt idx="382">
                  <c:v>-7.1402112640540203</c:v>
                </c:pt>
                <c:pt idx="383">
                  <c:v>-7.1897217773926201</c:v>
                </c:pt>
                <c:pt idx="384">
                  <c:v>-7.2384333342343803</c:v>
                </c:pt>
                <c:pt idx="385">
                  <c:v>-7.2863280464370197</c:v>
                </c:pt>
                <c:pt idx="386">
                  <c:v>-7.3333885574593403</c:v>
                </c:pt>
                <c:pt idx="387">
                  <c:v>-7.37959806087704</c:v>
                </c:pt>
                <c:pt idx="388">
                  <c:v>-7.4249403183318101</c:v>
                </c:pt>
                <c:pt idx="389">
                  <c:v>-7.4693996768723601</c:v>
                </c:pt>
                <c:pt idx="390">
                  <c:v>-7.5129610856487599</c:v>
                </c:pt>
                <c:pt idx="391">
                  <c:v>-7.5556101119246604</c:v>
                </c:pt>
                <c:pt idx="392">
                  <c:v>-7.5973329563748999</c:v>
                </c:pt>
                <c:pt idx="393">
                  <c:v>-7.6381164676396303</c:v>
                </c:pt>
                <c:pt idx="394">
                  <c:v>-7.6779481561101104</c:v>
                </c:pt>
                <c:pt idx="395">
                  <c:v>-7.7168162069262296</c:v>
                </c:pt>
                <c:pt idx="396">
                  <c:v>-7.7547094921696802</c:v>
                </c:pt>
                <c:pt idx="397">
                  <c:v>-7.7916175822408604</c:v>
                </c:pt>
                <c:pt idx="398">
                  <c:v>-7.8275307564111296</c:v>
                </c:pt>
                <c:pt idx="399">
                  <c:v>-7.8624400125443303</c:v>
                </c:pt>
                <c:pt idx="400">
                  <c:v>-7.8963370759843201</c:v>
                </c:pt>
                <c:pt idx="401">
                  <c:v>-7.9292144076064197</c:v>
                </c:pt>
                <c:pt idx="402">
                  <c:v>-7.96106521103194</c:v>
                </c:pt>
                <c:pt idx="403">
                  <c:v>-7.9918834390055897</c:v>
                </c:pt>
                <c:pt idx="404">
                  <c:v>-8.0216637989356396</c:v>
                </c:pt>
                <c:pt idx="405">
                  <c:v>-8.0504017575970508</c:v>
                </c:pt>
                <c:pt idx="406">
                  <c:v>-8.0780935449979907</c:v>
                </c:pt>
                <c:pt idx="407">
                  <c:v>-8.1047361574104304</c:v>
                </c:pt>
                <c:pt idx="408">
                  <c:v>-8.1303273595662198</c:v>
                </c:pt>
                <c:pt idx="409">
                  <c:v>-8.1548656860204503</c:v>
                </c:pt>
                <c:pt idx="410">
                  <c:v>-8.1783504416841897</c:v>
                </c:pt>
                <c:pt idx="411">
                  <c:v>-8.2007817015296407</c:v>
                </c:pt>
                <c:pt idx="412">
                  <c:v>-8.2221603094712297</c:v>
                </c:pt>
                <c:pt idx="413">
                  <c:v>-8.2424878764274592</c:v>
                </c:pt>
                <c:pt idx="414">
                  <c:v>-8.26176677756958</c:v>
                </c:pt>
                <c:pt idx="415">
                  <c:v>-8.2800001487645307</c:v>
                </c:pt>
                <c:pt idx="416">
                  <c:v>-8.2971918822210409</c:v>
                </c:pt>
                <c:pt idx="417">
                  <c:v>-8.3133466213494902</c:v>
                </c:pt>
                <c:pt idx="418">
                  <c:v>-8.3284697548475499</c:v>
                </c:pt>
                <c:pt idx="419">
                  <c:v>-8.3425674100249605</c:v>
                </c:pt>
                <c:pt idx="420">
                  <c:v>-8.3556464453824297</c:v>
                </c:pt>
                <c:pt idx="421">
                  <c:v>-8.3677144424601302</c:v>
                </c:pt>
                <c:pt idx="422">
                  <c:v>-8.3787796969723392</c:v>
                </c:pt>
                <c:pt idx="423">
                  <c:v>-8.3888512092453293</c:v>
                </c:pt>
                <c:pt idx="424">
                  <c:v>-8.3979386739757391</c:v>
                </c:pt>
                <c:pt idx="425">
                  <c:v>-8.4060524693277792</c:v>
                </c:pt>
                <c:pt idx="426">
                  <c:v>-8.4132036453877497</c:v>
                </c:pt>
                <c:pt idx="427">
                  <c:v>-8.4194039119955999</c:v>
                </c:pt>
                <c:pt idx="428">
                  <c:v>-8.4246656259738497</c:v>
                </c:pt>
                <c:pt idx="429">
                  <c:v>-8.42900177777552</c:v>
                </c:pt>
                <c:pt idx="430">
                  <c:v>-8.4324259775736206</c:v>
                </c:pt>
                <c:pt idx="431">
                  <c:v>-8.4349524408158096</c:v>
                </c:pt>
                <c:pt idx="432">
                  <c:v>-8.4365959732694602</c:v>
                </c:pt>
                <c:pt idx="433">
                  <c:v>-8.4373719555834406</c:v>
                </c:pt>
                <c:pt idx="434">
                  <c:v>-8.4372963273951598</c:v>
                </c:pt>
                <c:pt idx="435">
                  <c:v>-8.4363855710128792</c:v>
                </c:pt>
                <c:pt idx="436">
                  <c:v>-8.4346566947046497</c:v>
                </c:pt>
                <c:pt idx="437">
                  <c:v>-8.4321272156257603</c:v>
                </c:pt>
                <c:pt idx="438">
                  <c:v>-8.4288151424164397</c:v>
                </c:pt>
                <c:pt idx="439">
                  <c:v>-8.4247389575011997</c:v>
                </c:pt>
                <c:pt idx="440">
                  <c:v>-8.4199175991201791</c:v>
                </c:pt>
                <c:pt idx="441">
                  <c:v>-8.4143704431218307</c:v>
                </c:pt>
                <c:pt idx="442">
                  <c:v>-8.4081172845444794</c:v>
                </c:pt>
                <c:pt idx="443">
                  <c:v>-8.4011783190128195</c:v>
                </c:pt>
                <c:pt idx="444">
                  <c:v>-8.3935741239734192</c:v>
                </c:pt>
                <c:pt idx="445">
                  <c:v>-8.3853256397916205</c:v>
                </c:pt>
                <c:pt idx="446">
                  <c:v>-8.3764541507300798</c:v>
                </c:pt>
                <c:pt idx="447">
                  <c:v>-8.36698126582783</c:v>
                </c:pt>
                <c:pt idx="448">
                  <c:v>-8.3569288996971096</c:v>
                </c:pt>
                <c:pt idx="449">
                  <c:v>-8.3463192532544994</c:v>
                </c:pt>
                <c:pt idx="450">
                  <c:v>-8.3351747944022101</c:v>
                </c:pt>
                <c:pt idx="451">
                  <c:v>-8.3235182386749393</c:v>
                </c:pt>
                <c:pt idx="452">
                  <c:v>-8.3113725298674996</c:v>
                </c:pt>
                <c:pt idx="453">
                  <c:v>-8.2987608206584795</c:v>
                </c:pt>
                <c:pt idx="454">
                  <c:v>-8.2857064532455507</c:v>
                </c:pt>
                <c:pt idx="455">
                  <c:v>-8.2722329400086494</c:v>
                </c:pt>
                <c:pt idx="456">
                  <c:v>-8.2583639442176704</c:v>
                </c:pt>
                <c:pt idx="457">
                  <c:v>-8.2441232608019099</c:v>
                </c:pt>
                <c:pt idx="458">
                  <c:v>-8.2295347971983102</c:v>
                </c:pt>
                <c:pt idx="459">
                  <c:v>-8.2146225542962608</c:v>
                </c:pt>
                <c:pt idx="460">
                  <c:v>-8.1994106074966293</c:v>
                </c:pt>
                <c:pt idx="461">
                  <c:v>-8.1839230879030893</c:v>
                </c:pt>
                <c:pt idx="462">
                  <c:v>-8.1681841636638701</c:v>
                </c:pt>
                <c:pt idx="463">
                  <c:v>-8.1522180214815805</c:v>
                </c:pt>
                <c:pt idx="464">
                  <c:v>-8.1360488483085494</c:v>
                </c:pt>
                <c:pt idx="465">
                  <c:v>-8.1197008132440196</c:v>
                </c:pt>
                <c:pt idx="466">
                  <c:v>-8.1031980496490394</c:v>
                </c:pt>
                <c:pt idx="467">
                  <c:v>-8.0865646374939804</c:v>
                </c:pt>
                <c:pt idx="468">
                  <c:v>-8.0698245859536701</c:v>
                </c:pt>
                <c:pt idx="469">
                  <c:v>-8.0530018162641692</c:v>
                </c:pt>
                <c:pt idx="470">
                  <c:v>-8.0361201448558699</c:v>
                </c:pt>
                <c:pt idx="471">
                  <c:v>-8.0192032667766995</c:v>
                </c:pt>
                <c:pt idx="472">
                  <c:v>-8.0022747394194198</c:v>
                </c:pt>
                <c:pt idx="473">
                  <c:v>-7.9853579665660703</c:v>
                </c:pt>
                <c:pt idx="474">
                  <c:v>-7.9684761827622301</c:v>
                </c:pt>
                <c:pt idx="475">
                  <c:v>-7.95165243803278</c:v>
                </c:pt>
                <c:pt idx="476">
                  <c:v>-7.9349095829499099</c:v>
                </c:pt>
                <c:pt idx="477">
                  <c:v>-7.9182702540627901</c:v>
                </c:pt>
                <c:pt idx="478">
                  <c:v>-7.9017568596966496</c:v>
                </c:pt>
                <c:pt idx="479">
                  <c:v>-7.8853915661269403</c:v>
                </c:pt>
                <c:pt idx="480">
                  <c:v>-7.8691962841319496</c:v>
                </c:pt>
                <c:pt idx="481">
                  <c:v>-7.8531926559251604</c:v>
                </c:pt>
                <c:pt idx="482">
                  <c:v>-7.8374020424664597</c:v>
                </c:pt>
                <c:pt idx="483">
                  <c:v>-7.8218455111494603</c:v>
                </c:pt>
                <c:pt idx="484">
                  <c:v>-7.8065438238609399</c:v>
                </c:pt>
                <c:pt idx="485">
                  <c:v>-7.7915174254071102</c:v>
                </c:pt>
                <c:pt idx="486">
                  <c:v>-7.7767864323014297</c:v>
                </c:pt>
                <c:pt idx="487">
                  <c:v>-7.7623706219090902</c:v>
                </c:pt>
                <c:pt idx="488">
                  <c:v>-7.74828942194417</c:v>
                </c:pt>
                <c:pt idx="489">
                  <c:v>-7.7345619003169697</c:v>
                </c:pt>
                <c:pt idx="490">
                  <c:v>-7.7212067553296801</c:v>
                </c:pt>
                <c:pt idx="491">
                  <c:v>-7.7082423062199599</c:v>
                </c:pt>
                <c:pt idx="492">
                  <c:v>-7.6956864840517101</c:v>
                </c:pt>
                <c:pt idx="493">
                  <c:v>-7.6835568229531601</c:v>
                </c:pt>
                <c:pt idx="494">
                  <c:v>-7.6718704517017802</c:v>
                </c:pt>
                <c:pt idx="495">
                  <c:v>-7.6606440856562301</c:v>
                </c:pt>
                <c:pt idx="496">
                  <c:v>-7.6498940190351501</c:v>
                </c:pt>
                <c:pt idx="497">
                  <c:v>-7.6396361175436702</c:v>
                </c:pt>
                <c:pt idx="498">
                  <c:v>-7.6298858113483599</c:v>
                </c:pt>
                <c:pt idx="499">
                  <c:v>-7.6206580884024397</c:v>
                </c:pt>
                <c:pt idx="500">
                  <c:v>-7.6119674881231498</c:v>
                </c:pt>
                <c:pt idx="501">
                  <c:v>-7.6038280954241602</c:v>
                </c:pt>
                <c:pt idx="502">
                  <c:v>-7.5962535351064204</c:v>
                </c:pt>
                <c:pt idx="503">
                  <c:v>-7.5892569666118197</c:v>
                </c:pt>
                <c:pt idx="504">
                  <c:v>-7.58285107914487</c:v>
                </c:pt>
                <c:pt idx="505">
                  <c:v>-7.5770480871681203</c:v>
                </c:pt>
                <c:pt idx="506">
                  <c:v>-7.5718597262771796</c:v>
                </c:pt>
                <c:pt idx="507">
                  <c:v>-7.5672972494615296</c:v>
                </c:pt>
                <c:pt idx="508">
                  <c:v>-7.5633714237567604</c:v>
                </c:pt>
                <c:pt idx="509">
                  <c:v>-7.5600925272938602</c:v>
                </c:pt>
                <c:pt idx="510">
                  <c:v>-7.5574703467506801</c:v>
                </c:pt>
                <c:pt idx="511">
                  <c:v>-7.5555141752100301</c:v>
                </c:pt>
                <c:pt idx="512">
                  <c:v>-7.5542328104281298</c:v>
                </c:pt>
                <c:pt idx="513">
                  <c:v>-7.5536345535159501</c:v>
                </c:pt>
                <c:pt idx="514">
                  <c:v>-7.5537272080346902</c:v>
                </c:pt>
                <c:pt idx="515">
                  <c:v>-7.5545180795048301</c:v>
                </c:pt>
                <c:pt idx="516">
                  <c:v>-7.5560139753263096</c:v>
                </c:pt>
                <c:pt idx="517">
                  <c:v>-7.5582212051058404</c:v>
                </c:pt>
                <c:pt idx="518">
                  <c:v>-7.5611455813856399</c:v>
                </c:pt>
                <c:pt idx="519">
                  <c:v>-7.56479242076706</c:v>
                </c:pt>
                <c:pt idx="520">
                  <c:v>-7.5691665454214796</c:v>
                </c:pt>
                <c:pt idx="521">
                  <c:v>-7.57427228498074</c:v>
                </c:pt>
                <c:pt idx="522">
                  <c:v>-7.5801134787989897</c:v>
                </c:pt>
                <c:pt idx="523">
                  <c:v>-7.5866934785781801</c:v>
                </c:pt>
                <c:pt idx="524">
                  <c:v>-7.5940151513497396</c:v>
                </c:pt>
                <c:pt idx="525">
                  <c:v>-7.6020808828058399</c:v>
                </c:pt>
                <c:pt idx="526">
                  <c:v>-7.6108925809743004</c:v>
                </c:pt>
                <c:pt idx="527">
                  <c:v>-7.6204516802318398</c:v>
                </c:pt>
                <c:pt idx="528">
                  <c:v>-7.6307591456509698</c:v>
                </c:pt>
                <c:pt idx="529">
                  <c:v>-7.64181547767536</c:v>
                </c:pt>
                <c:pt idx="530">
                  <c:v>-7.6536207171180903</c:v>
                </c:pt>
                <c:pt idx="531">
                  <c:v>-7.6661744504765297</c:v>
                </c:pt>
                <c:pt idx="532">
                  <c:v>-7.67947581555703</c:v>
                </c:pt>
                <c:pt idx="533">
                  <c:v>-7.6935235074023502</c:v>
                </c:pt>
                <c:pt idx="534">
                  <c:v>-7.7083157845150101</c:v>
                </c:pt>
                <c:pt idx="535">
                  <c:v>-7.7238504753694803</c:v>
                </c:pt>
                <c:pt idx="536">
                  <c:v>-7.74012498520674</c:v>
                </c:pt>
                <c:pt idx="537">
                  <c:v>-7.7571363031045104</c:v>
                </c:pt>
                <c:pt idx="538">
                  <c:v>-7.7748810093167897</c:v>
                </c:pt>
                <c:pt idx="539">
                  <c:v>-7.7933552828761101</c:v>
                </c:pt>
                <c:pt idx="540">
                  <c:v>-7.8125549094519302</c:v>
                </c:pt>
                <c:pt idx="541">
                  <c:v>-7.8324752894586398</c:v>
                </c:pt>
                <c:pt idx="542">
                  <c:v>-7.8531114464061096</c:v>
                </c:pt>
                <c:pt idx="543">
                  <c:v>-7.8744580354859197</c:v>
                </c:pt>
                <c:pt idx="544">
                  <c:v>-7.8965093523858103</c:v>
                </c:pt>
                <c:pt idx="545">
                  <c:v>-7.9192593423243203</c:v>
                </c:pt>
                <c:pt idx="546">
                  <c:v>-7.9427016092971501</c:v>
                </c:pt>
                <c:pt idx="547">
                  <c:v>-7.9668294255258001</c:v>
                </c:pt>
                <c:pt idx="548">
                  <c:v>-7.9916357410983698</c:v>
                </c:pt>
                <c:pt idx="549">
                  <c:v>-8.0171131937912108</c:v>
                </c:pt>
                <c:pt idx="550">
                  <c:v>-8.0432541190590499</c:v>
                </c:pt>
                <c:pt idx="551">
                  <c:v>-8.0700505601797801</c:v>
                </c:pt>
                <c:pt idx="552">
                  <c:v>-8.0974942785391697</c:v>
                </c:pt>
                <c:pt idx="553">
                  <c:v>-8.1255767640397494</c:v>
                </c:pt>
                <c:pt idx="554">
                  <c:v>-8.1542892456173792</c:v>
                </c:pt>
                <c:pt idx="555">
                  <c:v>-8.1836227018483907</c:v>
                </c:pt>
                <c:pt idx="556">
                  <c:v>-8.2135678716299196</c:v>
                </c:pt>
                <c:pt idx="557">
                  <c:v>-8.2441152649158997</c:v>
                </c:pt>
                <c:pt idx="558">
                  <c:v>-8.2752551734915993</c:v>
                </c:pt>
                <c:pt idx="559">
                  <c:v>-8.3069776817703094</c:v>
                </c:pt>
                <c:pt idx="560">
                  <c:v>-8.3392726775964903</c:v>
                </c:pt>
                <c:pt idx="561">
                  <c:v>-8.3721298630406604</c:v>
                </c:pt>
                <c:pt idx="562">
                  <c:v>-8.4055387651722206</c:v>
                </c:pt>
                <c:pt idx="563">
                  <c:v>-8.43948874679743</c:v>
                </c:pt>
                <c:pt idx="564">
                  <c:v>-8.4739690171509903</c:v>
                </c:pt>
                <c:pt idx="565">
                  <c:v>-8.5089686425307907</c:v>
                </c:pt>
                <c:pt idx="566">
                  <c:v>-8.5444765568672505</c:v>
                </c:pt>
                <c:pt idx="567">
                  <c:v>-8.5804815722194796</c:v>
                </c:pt>
                <c:pt idx="568">
                  <c:v>-8.6169723891924992</c:v>
                </c:pt>
                <c:pt idx="569">
                  <c:v>-8.65393760727064</c:v>
                </c:pt>
                <c:pt idx="570">
                  <c:v>-8.6913657350633997</c:v>
                </c:pt>
                <c:pt idx="571">
                  <c:v>-8.7292452004612802</c:v>
                </c:pt>
                <c:pt idx="572">
                  <c:v>-8.7675643606998506</c:v>
                </c:pt>
                <c:pt idx="573">
                  <c:v>-8.8063115123306197</c:v>
                </c:pt>
                <c:pt idx="574">
                  <c:v>-8.8454749010976794</c:v>
                </c:pt>
                <c:pt idx="575">
                  <c:v>-8.8850427317179808</c:v>
                </c:pt>
                <c:pt idx="576">
                  <c:v>-8.9250031775632994</c:v>
                </c:pt>
                <c:pt idx="577">
                  <c:v>-8.9653443902404693</c:v>
                </c:pt>
                <c:pt idx="578">
                  <c:v>-9.0060545090663702</c:v>
                </c:pt>
                <c:pt idx="579">
                  <c:v>-9.0471216704334001</c:v>
                </c:pt>
                <c:pt idx="580">
                  <c:v>-9.0885340170605993</c:v>
                </c:pt>
                <c:pt idx="581">
                  <c:v>-9.1302797071250996</c:v>
                </c:pt>
                <c:pt idx="582">
                  <c:v>-9.1723469232676393</c:v>
                </c:pt>
                <c:pt idx="583">
                  <c:v>-9.2147238814654298</c:v>
                </c:pt>
                <c:pt idx="584">
                  <c:v>-9.2573988397648002</c:v>
                </c:pt>
                <c:pt idx="585">
                  <c:v>-9.3003601068664992</c:v>
                </c:pt>
                <c:pt idx="586">
                  <c:v>-9.3435960505566804</c:v>
                </c:pt>
                <c:pt idx="587">
                  <c:v>-9.3870951059781103</c:v>
                </c:pt>
                <c:pt idx="588">
                  <c:v>-9.4308457837369097</c:v>
                </c:pt>
                <c:pt idx="589">
                  <c:v>-9.4748366778413295</c:v>
                </c:pt>
                <c:pt idx="590">
                  <c:v>-9.5190564734693606</c:v>
                </c:pt>
                <c:pt idx="591">
                  <c:v>-9.5634939545624</c:v>
                </c:pt>
                <c:pt idx="592">
                  <c:v>-9.6081380112422607</c:v>
                </c:pt>
                <c:pt idx="593">
                  <c:v>-9.6529776470487398</c:v>
                </c:pt>
                <c:pt idx="594">
                  <c:v>-9.6980019859950701</c:v>
                </c:pt>
                <c:pt idx="595">
                  <c:v>-9.7432002794381596</c:v>
                </c:pt>
                <c:pt idx="596">
                  <c:v>-9.78856191276099</c:v>
                </c:pt>
                <c:pt idx="597">
                  <c:v>-9.8340764118645492</c:v>
                </c:pt>
                <c:pt idx="598">
                  <c:v>-9.8797334494672295</c:v>
                </c:pt>
                <c:pt idx="599">
                  <c:v>-9.9255228512107596</c:v>
                </c:pt>
                <c:pt idx="600">
                  <c:v>-9.9714346015719606</c:v>
                </c:pt>
                <c:pt idx="601">
                  <c:v>-10.0174588495807</c:v>
                </c:pt>
                <c:pt idx="602">
                  <c:v>-10.0635859143445</c:v>
                </c:pt>
                <c:pt idx="603">
                  <c:v>-10.109806290378501</c:v>
                </c:pt>
                <c:pt idx="604">
                  <c:v>-10.156110652742001</c:v>
                </c:pt>
                <c:pt idx="605">
                  <c:v>-10.2024898619773</c:v>
                </c:pt>
                <c:pt idx="606">
                  <c:v>-10.2489349688495</c:v>
                </c:pt>
                <c:pt idx="607">
                  <c:v>-10.2954372188828</c:v>
                </c:pt>
                <c:pt idx="608">
                  <c:v>-10.341988056686599</c:v>
                </c:pt>
                <c:pt idx="609">
                  <c:v>-10.388579130066899</c:v>
                </c:pt>
                <c:pt idx="610">
                  <c:v>-10.435202293912599</c:v>
                </c:pt>
                <c:pt idx="611">
                  <c:v>-10.481849613849199</c:v>
                </c:pt>
                <c:pt idx="612">
                  <c:v>-10.5285133696486</c:v>
                </c:pt>
                <c:pt idx="613">
                  <c:v>-10.575186058385</c:v>
                </c:pt>
                <c:pt idx="614">
                  <c:v>-10.6218603973263</c:v>
                </c:pt>
                <c:pt idx="615">
                  <c:v>-10.6685293265521</c:v>
                </c:pt>
                <c:pt idx="616">
                  <c:v>-10.715186011289701</c:v>
                </c:pt>
                <c:pt idx="617">
                  <c:v>-10.7618238439618</c:v>
                </c:pt>
                <c:pt idx="618">
                  <c:v>-10.8084364459404</c:v>
                </c:pt>
                <c:pt idx="619">
                  <c:v>-10.8550176690028</c:v>
                </c:pt>
                <c:pt idx="620">
                  <c:v>-10.901561596485401</c:v>
                </c:pt>
                <c:pt idx="621">
                  <c:v>-10.948062544132</c:v>
                </c:pt>
                <c:pt idx="622">
                  <c:v>-10.9945150606342</c:v>
                </c:pt>
                <c:pt idx="623">
                  <c:v>-11.040913927859499</c:v>
                </c:pt>
                <c:pt idx="624">
                  <c:v>-11.0872541607689</c:v>
                </c:pt>
                <c:pt idx="625">
                  <c:v>-11.1335310070193</c:v>
                </c:pt>
                <c:pt idx="626">
                  <c:v>-11.179739946254999</c:v>
                </c:pt>
                <c:pt idx="627">
                  <c:v>-11.225876689085901</c:v>
                </c:pt>
                <c:pt idx="628">
                  <c:v>-11.271937175756999</c:v>
                </c:pt>
                <c:pt idx="629">
                  <c:v>-11.317917574508501</c:v>
                </c:pt>
                <c:pt idx="630">
                  <c:v>-11.363814279629301</c:v>
                </c:pt>
                <c:pt idx="631">
                  <c:v>-11.4096239092055</c:v>
                </c:pt>
                <c:pt idx="632">
                  <c:v>-11.4553433025643</c:v>
                </c:pt>
                <c:pt idx="633">
                  <c:v>-11.500969517416101</c:v>
                </c:pt>
                <c:pt idx="634">
                  <c:v>-11.546499826696399</c:v>
                </c:pt>
                <c:pt idx="635">
                  <c:v>-11.5919317151094</c:v>
                </c:pt>
                <c:pt idx="636">
                  <c:v>-11.6372628753748</c:v>
                </c:pt>
                <c:pt idx="637">
                  <c:v>-11.6824912041797</c:v>
                </c:pt>
                <c:pt idx="638">
                  <c:v>-11.7276147978361</c:v>
                </c:pt>
                <c:pt idx="639">
                  <c:v>-11.7726319476449</c:v>
                </c:pt>
                <c:pt idx="640">
                  <c:v>-11.817541134965699</c:v>
                </c:pt>
                <c:pt idx="641">
                  <c:v>-11.8623410259972</c:v>
                </c:pt>
                <c:pt idx="642">
                  <c:v>-11.9070304662679</c:v>
                </c:pt>
                <c:pt idx="643">
                  <c:v>-11.9516084748448</c:v>
                </c:pt>
                <c:pt idx="644">
                  <c:v>-11.9960742382642</c:v>
                </c:pt>
                <c:pt idx="645">
                  <c:v>-12.0404271041937</c:v>
                </c:pt>
                <c:pt idx="646">
                  <c:v>-12.0846665748339</c:v>
                </c:pt>
                <c:pt idx="647">
                  <c:v>-12.128792300069501</c:v>
                </c:pt>
                <c:pt idx="648">
                  <c:v>-12.1728040703813</c:v>
                </c:pt>
                <c:pt idx="649">
                  <c:v>-12.216701809533101</c:v>
                </c:pt>
                <c:pt idx="650">
                  <c:v>-12.260485567045199</c:v>
                </c:pt>
                <c:pt idx="651">
                  <c:v>-12.304155510472199</c:v>
                </c:pt>
                <c:pt idx="652">
                  <c:v>-12.347711917501501</c:v>
                </c:pt>
                <c:pt idx="653">
                  <c:v>-12.391155167890499</c:v>
                </c:pt>
                <c:pt idx="654">
                  <c:v>-12.434485735262401</c:v>
                </c:pt>
                <c:pt idx="655">
                  <c:v>-12.477704178782499</c:v>
                </c:pt>
                <c:pt idx="656">
                  <c:v>-12.5208111347363</c:v>
                </c:pt>
                <c:pt idx="657">
                  <c:v>-12.563807308032899</c:v>
                </c:pt>
                <c:pt idx="658">
                  <c:v>-12.606693463655599</c:v>
                </c:pt>
                <c:pt idx="659">
                  <c:v>-12.6494704180847</c:v>
                </c:pt>
                <c:pt idx="660">
                  <c:v>-12.692139030716</c:v>
                </c:pt>
                <c:pt idx="661">
                  <c:v>-12.734700195298</c:v>
                </c:pt>
                <c:pt idx="662">
                  <c:v>-12.777154831413799</c:v>
                </c:pt>
                <c:pt idx="663">
                  <c:v>-12.819503876029801</c:v>
                </c:pt>
                <c:pt idx="664">
                  <c:v>-12.8617482751366</c:v>
                </c:pt>
                <c:pt idx="665">
                  <c:v>-12.903888975505801</c:v>
                </c:pt>
                <c:pt idx="666">
                  <c:v>-12.945926916583799</c:v>
                </c:pt>
                <c:pt idx="667">
                  <c:v>-12.987863022547399</c:v>
                </c:pt>
                <c:pt idx="668">
                  <c:v>-13.029698194542201</c:v>
                </c:pt>
                <c:pt idx="669">
                  <c:v>-13.071433303123399</c:v>
                </c:pt>
                <c:pt idx="670">
                  <c:v>-13.1130691809214</c:v>
                </c:pt>
                <c:pt idx="671">
                  <c:v>-13.154606615548399</c:v>
                </c:pt>
                <c:pt idx="672">
                  <c:v>-13.1960463427636</c:v>
                </c:pt>
                <c:pt idx="673">
                  <c:v>-13.2373890399108</c:v>
                </c:pt>
                <c:pt idx="674">
                  <c:v>-13.2786353196415</c:v>
                </c:pt>
                <c:pt idx="675">
                  <c:v>-13.319785723933</c:v>
                </c:pt>
                <c:pt idx="676">
                  <c:v>-13.3608407184082</c:v>
                </c:pt>
                <c:pt idx="677">
                  <c:v>-13.401800686961399</c:v>
                </c:pt>
                <c:pt idx="678">
                  <c:v>-13.4426659266923</c:v>
                </c:pt>
                <c:pt idx="679">
                  <c:v>-13.483436643145501</c:v>
                </c:pt>
                <c:pt idx="680">
                  <c:v>-13.5241129458544</c:v>
                </c:pt>
                <c:pt idx="681">
                  <c:v>-13.564694844185</c:v>
                </c:pt>
                <c:pt idx="682">
                  <c:v>-13.605182243478</c:v>
                </c:pt>
                <c:pt idx="683">
                  <c:v>-13.645574941484799</c:v>
                </c:pt>
                <c:pt idx="684">
                  <c:v>-13.6858726250977</c:v>
                </c:pt>
                <c:pt idx="685">
                  <c:v>-13.7260748673698</c:v>
                </c:pt>
                <c:pt idx="686">
                  <c:v>-13.766181124825399</c:v>
                </c:pt>
                <c:pt idx="687">
                  <c:v>-13.8061907350593</c:v>
                </c:pt>
                <c:pt idx="688">
                  <c:v>-13.8461029146233</c:v>
                </c:pt>
                <c:pt idx="689">
                  <c:v>-13.8859167572005</c:v>
                </c:pt>
                <c:pt idx="690">
                  <c:v>-13.925631232065401</c:v>
                </c:pt>
                <c:pt idx="691">
                  <c:v>-13.9652451828295</c:v>
                </c:pt>
                <c:pt idx="692">
                  <c:v>-14.0047573264685</c:v>
                </c:pt>
                <c:pt idx="693">
                  <c:v>-14.0441662526305</c:v>
                </c:pt>
                <c:pt idx="694">
                  <c:v>-14.083470423217101</c:v>
                </c:pt>
                <c:pt idx="695">
                  <c:v>-14.1226681722331</c:v>
                </c:pt>
                <c:pt idx="696">
                  <c:v>-14.1617577058958</c:v>
                </c:pt>
                <c:pt idx="697">
                  <c:v>-14.2007371029942</c:v>
                </c:pt>
                <c:pt idx="698">
                  <c:v>-14.239604315488601</c:v>
                </c:pt>
                <c:pt idx="699">
                  <c:v>-14.2783571693399</c:v>
                </c:pt>
                <c:pt idx="700">
                  <c:v>-14.3169933655542</c:v>
                </c:pt>
                <c:pt idx="701">
                  <c:v>-14.355510481431899</c:v>
                </c:pt>
                <c:pt idx="702">
                  <c:v>-14.3939059720055</c:v>
                </c:pt>
                <c:pt idx="703">
                  <c:v>-14.4321771716521</c:v>
                </c:pt>
                <c:pt idx="704">
                  <c:v>-14.470321295867601</c:v>
                </c:pt>
                <c:pt idx="705">
                  <c:v>-14.508335443189299</c:v>
                </c:pt>
                <c:pt idx="706">
                  <c:v>-14.5462165972574</c:v>
                </c:pt>
                <c:pt idx="707">
                  <c:v>-14.583961629006099</c:v>
                </c:pt>
                <c:pt idx="708">
                  <c:v>-14.621567298978</c:v>
                </c:pt>
                <c:pt idx="709">
                  <c:v>-14.659030259755999</c:v>
                </c:pt>
                <c:pt idx="710">
                  <c:v>-14.696347058508101</c:v>
                </c:pt>
                <c:pt idx="711">
                  <c:v>-14.7335141396408</c:v>
                </c:pt>
                <c:pt idx="712">
                  <c:v>-14.770527847557901</c:v>
                </c:pt>
                <c:pt idx="713">
                  <c:v>-14.8073844295229</c:v>
                </c:pt>
                <c:pt idx="714">
                  <c:v>-14.844080038621399</c:v>
                </c:pt>
                <c:pt idx="715">
                  <c:v>-14.8806107368263</c:v>
                </c:pt>
                <c:pt idx="716">
                  <c:v>-14.9169724981634</c:v>
                </c:pt>
                <c:pt idx="717">
                  <c:v>-14.953161211979999</c:v>
                </c:pt>
                <c:pt idx="718">
                  <c:v>-14.9891726863179</c:v>
                </c:pt>
                <c:pt idx="719">
                  <c:v>-15.0250026513924</c:v>
                </c:pt>
                <c:pt idx="720">
                  <c:v>-15.0606467631796</c:v>
                </c:pt>
                <c:pt idx="721">
                  <c:v>-15.096100607114</c:v>
                </c:pt>
                <c:pt idx="722">
                  <c:v>-15.1313597018998</c:v>
                </c:pt>
                <c:pt idx="723">
                  <c:v>-15.166419503434501</c:v>
                </c:pt>
                <c:pt idx="724">
                  <c:v>-15.2012754088483</c:v>
                </c:pt>
                <c:pt idx="725">
                  <c:v>-15.2359227606548</c:v>
                </c:pt>
                <c:pt idx="726">
                  <c:v>-15.270356851013201</c:v>
                </c:pt>
                <c:pt idx="727">
                  <c:v>-15.304572926095499</c:v>
                </c:pt>
                <c:pt idx="728">
                  <c:v>-15.3385661905559</c:v>
                </c:pt>
                <c:pt idx="729">
                  <c:v>-15.372331812096</c:v>
                </c:pt>
                <c:pt idx="730">
                  <c:v>-15.4058649261222</c:v>
                </c:pt>
                <c:pt idx="731">
                  <c:v>-15.4391606404893</c:v>
                </c:pt>
                <c:pt idx="732">
                  <c:v>-15.472214040326801</c:v>
                </c:pt>
                <c:pt idx="733">
                  <c:v>-15.5050201929424</c:v>
                </c:pt>
                <c:pt idx="734">
                  <c:v>-15.5375741527989</c:v>
                </c:pt>
                <c:pt idx="735">
                  <c:v>-15.5698709665603</c:v>
                </c:pt>
                <c:pt idx="736">
                  <c:v>-15.6019056782036</c:v>
                </c:pt>
                <c:pt idx="737">
                  <c:v>-15.633673334194301</c:v>
                </c:pt>
                <c:pt idx="738">
                  <c:v>-15.665168988722</c:v>
                </c:pt>
                <c:pt idx="739">
                  <c:v>-15.6963877089931</c:v>
                </c:pt>
                <c:pt idx="740">
                  <c:v>-15.727324580578999</c:v>
                </c:pt>
                <c:pt idx="741">
                  <c:v>-15.7579747128134</c:v>
                </c:pt>
                <c:pt idx="742">
                  <c:v>-15.788333244236</c:v>
                </c:pt>
                <c:pt idx="743">
                  <c:v>-15.818395348077299</c:v>
                </c:pt>
                <c:pt idx="744">
                  <c:v>-15.848156237776699</c:v>
                </c:pt>
                <c:pt idx="745">
                  <c:v>-15.8776111725319</c:v>
                </c:pt>
                <c:pt idx="746">
                  <c:v>-15.906755462869601</c:v>
                </c:pt>
                <c:pt idx="747">
                  <c:v>-15.9355844762354</c:v>
                </c:pt>
                <c:pt idx="748">
                  <c:v>-15.9640936425942</c:v>
                </c:pt>
                <c:pt idx="749">
                  <c:v>-15.992278460037699</c:v>
                </c:pt>
                <c:pt idx="750">
                  <c:v>-16.020134500390299</c:v>
                </c:pt>
                <c:pt idx="751">
                  <c:v>-16.047657414809201</c:v>
                </c:pt>
                <c:pt idx="752">
                  <c:v>-16.074842939368502</c:v>
                </c:pt>
                <c:pt idx="753">
                  <c:v>-16.101686900619999</c:v>
                </c:pt>
                <c:pt idx="754">
                  <c:v>-16.128185221119502</c:v>
                </c:pt>
                <c:pt idx="755">
                  <c:v>-16.154333924905799</c:v>
                </c:pt>
                <c:pt idx="756">
                  <c:v>-16.180129142919199</c:v>
                </c:pt>
                <c:pt idx="757">
                  <c:v>-16.2055671183447</c:v>
                </c:pt>
                <c:pt idx="758">
                  <c:v>-16.230644211862501</c:v>
                </c:pt>
                <c:pt idx="759">
                  <c:v>-16.255356906789601</c:v>
                </c:pt>
                <c:pt idx="760">
                  <c:v>-16.279701814095699</c:v>
                </c:pt>
                <c:pt idx="761">
                  <c:v>-16.3036756772761</c:v>
                </c:pt>
                <c:pt idx="762">
                  <c:v>-16.327275377067501</c:v>
                </c:pt>
                <c:pt idx="763">
                  <c:v>-16.350497935991299</c:v>
                </c:pt>
                <c:pt idx="764">
                  <c:v>-16.373340522712098</c:v>
                </c:pt>
                <c:pt idx="765">
                  <c:v>-16.395800456198799</c:v>
                </c:pt>
                <c:pt idx="766">
                  <c:v>-16.4178752096783</c:v>
                </c:pt>
                <c:pt idx="767">
                  <c:v>-16.439562414369501</c:v>
                </c:pt>
                <c:pt idx="768">
                  <c:v>-16.460859862990901</c:v>
                </c:pt>
                <c:pt idx="769">
                  <c:v>-16.4817655130331</c:v>
                </c:pt>
                <c:pt idx="770">
                  <c:v>-16.502277489791201</c:v>
                </c:pt>
                <c:pt idx="771">
                  <c:v>-16.522394089152598</c:v>
                </c:pt>
                <c:pt idx="772">
                  <c:v>-16.542113780138902</c:v>
                </c:pt>
                <c:pt idx="773">
                  <c:v>-16.561435207200098</c:v>
                </c:pt>
                <c:pt idx="774">
                  <c:v>-16.580357192265001</c:v>
                </c:pt>
                <c:pt idx="775">
                  <c:v>-16.598878736548102</c:v>
                </c:pt>
                <c:pt idx="776">
                  <c:v>-16.616999022118598</c:v>
                </c:pt>
                <c:pt idx="777">
                  <c:v>-16.634717413236999</c:v>
                </c:pt>
                <c:pt idx="778">
                  <c:v>-16.652033457462199</c:v>
                </c:pt>
                <c:pt idx="779">
                  <c:v>-16.6689468865377</c:v>
                </c:pt>
                <c:pt idx="780">
                  <c:v>-16.6854576170618</c:v>
                </c:pt>
                <c:pt idx="781">
                  <c:v>-16.701565750951101</c:v>
                </c:pt>
                <c:pt idx="782">
                  <c:v>-16.717271575704601</c:v>
                </c:pt>
                <c:pt idx="783">
                  <c:v>-16.7325755644809</c:v>
                </c:pt>
                <c:pt idx="784">
                  <c:v>-16.747478375995001</c:v>
                </c:pt>
                <c:pt idx="785">
                  <c:v>-16.761980854248399</c:v>
                </c:pt>
                <c:pt idx="786">
                  <c:v>-16.776084028101501</c:v>
                </c:pt>
                <c:pt idx="787">
                  <c:v>-16.789789110699299</c:v>
                </c:pt>
                <c:pt idx="788">
                  <c:v>-16.803097498761701</c:v>
                </c:pt>
                <c:pt idx="789">
                  <c:v>-16.816010771748001</c:v>
                </c:pt>
                <c:pt idx="790">
                  <c:v>-16.828530690907499</c:v>
                </c:pt>
                <c:pt idx="791">
                  <c:v>-16.8406591982253</c:v>
                </c:pt>
                <c:pt idx="792">
                  <c:v>-16.852398415272098</c:v>
                </c:pt>
                <c:pt idx="793">
                  <c:v>-16.863750641968199</c:v>
                </c:pt>
                <c:pt idx="794">
                  <c:v>-16.8747183552663</c:v>
                </c:pt>
                <c:pt idx="795">
                  <c:v>-16.885304207760399</c:v>
                </c:pt>
                <c:pt idx="796">
                  <c:v>-16.8955110262247</c:v>
                </c:pt>
                <c:pt idx="797">
                  <c:v>-16.905341810085599</c:v>
                </c:pt>
                <c:pt idx="798">
                  <c:v>-16.914799729830801</c:v>
                </c:pt>
                <c:pt idx="799">
                  <c:v>-16.9238881253583</c:v>
                </c:pt>
                <c:pt idx="800">
                  <c:v>-16.932610504266101</c:v>
                </c:pt>
                <c:pt idx="801">
                  <c:v>-16.940970540086301</c:v>
                </c:pt>
                <c:pt idx="802">
                  <c:v>-16.948972070461501</c:v>
                </c:pt>
                <c:pt idx="803">
                  <c:v>-16.956619095265399</c:v>
                </c:pt>
                <c:pt idx="804">
                  <c:v>-16.9639157746652</c:v>
                </c:pt>
                <c:pt idx="805">
                  <c:v>-16.970866427124601</c:v>
                </c:pt>
                <c:pt idx="806">
                  <c:v>-16.977475527344101</c:v>
                </c:pt>
                <c:pt idx="807">
                  <c:v>-16.9837477041354</c:v>
                </c:pt>
                <c:pt idx="808">
                  <c:v>-16.9896877382258</c:v>
                </c:pt>
                <c:pt idx="809">
                  <c:v>-16.995300559987299</c:v>
                </c:pt>
                <c:pt idx="810">
                  <c:v>-17.000591247085801</c:v>
                </c:pt>
                <c:pt idx="811">
                  <c:v>-17.0055650220452</c:v>
                </c:pt>
                <c:pt idx="812">
                  <c:v>-17.010227249721702</c:v>
                </c:pt>
                <c:pt idx="813">
                  <c:v>-17.014583434682098</c:v>
                </c:pt>
                <c:pt idx="814">
                  <c:v>-17.018639218483901</c:v>
                </c:pt>
                <c:pt idx="815">
                  <c:v>-17.022400376851198</c:v>
                </c:pt>
                <c:pt idx="816">
                  <c:v>-17.025872816744702</c:v>
                </c:pt>
                <c:pt idx="817">
                  <c:v>-17.029062573322999</c:v>
                </c:pt>
                <c:pt idx="818">
                  <c:v>-17.031975806794598</c:v>
                </c:pt>
                <c:pt idx="819">
                  <c:v>-17.0346187991615</c:v>
                </c:pt>
                <c:pt idx="820">
                  <c:v>-17.036997950855199</c:v>
                </c:pt>
                <c:pt idx="821">
                  <c:v>-17.039119777270098</c:v>
                </c:pt>
                <c:pt idx="822">
                  <c:v>-17.040990905198399</c:v>
                </c:pt>
                <c:pt idx="823">
                  <c:v>-17.042618069172999</c:v>
                </c:pt>
                <c:pt idx="824">
                  <c:v>-17.044008107724899</c:v>
                </c:pt>
                <c:pt idx="825">
                  <c:v>-17.045167959564299</c:v>
                </c:pt>
                <c:pt idx="826">
                  <c:v>-17.046104659691299</c:v>
                </c:pt>
                <c:pt idx="827">
                  <c:v>-17.046825335445401</c:v>
                </c:pt>
                <c:pt idx="828">
                  <c:v>-17.047337202499101</c:v>
                </c:pt>
                <c:pt idx="829">
                  <c:v>-17.047647560803401</c:v>
                </c:pt>
                <c:pt idx="830">
                  <c:v>-17.047763790490901</c:v>
                </c:pt>
                <c:pt idx="831">
                  <c:v>-17.047693347740701</c:v>
                </c:pt>
                <c:pt idx="832">
                  <c:v>-17.0474437606096</c:v>
                </c:pt>
                <c:pt idx="833">
                  <c:v>-17.047022624834099</c:v>
                </c:pt>
                <c:pt idx="834">
                  <c:v>-17.046437599604999</c:v>
                </c:pt>
                <c:pt idx="835">
                  <c:v>-17.045696403317098</c:v>
                </c:pt>
                <c:pt idx="836">
                  <c:v>-17.0448068092964</c:v>
                </c:pt>
                <c:pt idx="837">
                  <c:v>-17.043776641504799</c:v>
                </c:pt>
                <c:pt idx="838">
                  <c:v>-17.042613770223401</c:v>
                </c:pt>
                <c:pt idx="839">
                  <c:v>-17.0413261077125</c:v>
                </c:pt>
                <c:pt idx="840">
                  <c:v>-17.039921603847599</c:v>
                </c:pt>
                <c:pt idx="841">
                  <c:v>-17.038408241727002</c:v>
                </c:pt>
                <c:pt idx="842">
                  <c:v>-17.036794033249201</c:v>
                </c:pt>
                <c:pt idx="843">
                  <c:v>-17.035087014655101</c:v>
                </c:pt>
                <c:pt idx="844">
                  <c:v>-17.033295242029801</c:v>
                </c:pt>
                <c:pt idx="845">
                  <c:v>-17.0314267867609</c:v>
                </c:pt>
                <c:pt idx="846">
                  <c:v>-17.029489730946899</c:v>
                </c:pt>
                <c:pt idx="847">
                  <c:v>-17.0274921627514</c:v>
                </c:pt>
                <c:pt idx="848">
                  <c:v>-17.0254421716966</c:v>
                </c:pt>
                <c:pt idx="849">
                  <c:v>-17.023347843890999</c:v>
                </c:pt>
                <c:pt idx="850">
                  <c:v>-17.0212172571857</c:v>
                </c:pt>
                <c:pt idx="851">
                  <c:v>-17.019058476252798</c:v>
                </c:pt>
                <c:pt idx="852">
                  <c:v>-17.016879547581102</c:v>
                </c:pt>
                <c:pt idx="853">
                  <c:v>-17.014688494386199</c:v>
                </c:pt>
                <c:pt idx="854">
                  <c:v>-17.012493311431498</c:v>
                </c:pt>
                <c:pt idx="855">
                  <c:v>-17.0103019597599</c:v>
                </c:pt>
                <c:pt idx="856">
                  <c:v>-17.008122361338199</c:v>
                </c:pt>
                <c:pt idx="857">
                  <c:v>-17.005962393616699</c:v>
                </c:pt>
                <c:pt idx="858">
                  <c:v>-17.003829884009701</c:v>
                </c:pt>
                <c:pt idx="859">
                  <c:v>-17.001732604302301</c:v>
                </c:pt>
                <c:pt idx="860">
                  <c:v>-16.9996782649912</c:v>
                </c:pt>
                <c:pt idx="861">
                  <c:v>-16.997674509567499</c:v>
                </c:pt>
                <c:pt idx="862">
                  <c:v>-16.995728908749399</c:v>
                </c:pt>
                <c:pt idx="863">
                  <c:v>-16.9938489546741</c:v>
                </c:pt>
                <c:pt idx="864">
                  <c:v>-16.992042055058999</c:v>
                </c:pt>
                <c:pt idx="865">
                  <c:v>-16.9903155273416</c:v>
                </c:pt>
                <c:pt idx="866">
                  <c:v>-16.9886765928077</c:v>
                </c:pt>
                <c:pt idx="867">
                  <c:v>-16.987132370721799</c:v>
                </c:pt>
                <c:pt idx="868">
                  <c:v>-16.985689872466299</c:v>
                </c:pt>
                <c:pt idx="869">
                  <c:v>-16.984355995704998</c:v>
                </c:pt>
                <c:pt idx="870">
                  <c:v>-16.983137518577699</c:v>
                </c:pt>
                <c:pt idx="871">
                  <c:v>-16.982041093940499</c:v>
                </c:pt>
                <c:pt idx="872">
                  <c:v>-16.981073243662198</c:v>
                </c:pt>
                <c:pt idx="873">
                  <c:v>-16.980240352987799</c:v>
                </c:pt>
                <c:pt idx="874">
                  <c:v>-16.979548664985199</c:v>
                </c:pt>
                <c:pt idx="875">
                  <c:v>-16.979004275085</c:v>
                </c:pt>
                <c:pt idx="876">
                  <c:v>-16.9786131257313</c:v>
                </c:pt>
                <c:pt idx="877">
                  <c:v>-16.9783810011551</c:v>
                </c:pt>
                <c:pt idx="878">
                  <c:v>-16.978313522287699</c:v>
                </c:pt>
                <c:pt idx="879">
                  <c:v>-16.9784161418279</c:v>
                </c:pt>
                <c:pt idx="880">
                  <c:v>-16.978694139478499</c:v>
                </c:pt>
                <c:pt idx="881">
                  <c:v>-16.979152617367401</c:v>
                </c:pt>
                <c:pt idx="882">
                  <c:v>-16.979796495666601</c:v>
                </c:pt>
                <c:pt idx="883">
                  <c:v>-16.980630508424898</c:v>
                </c:pt>
                <c:pt idx="884">
                  <c:v>-16.981659199626002</c:v>
                </c:pt>
                <c:pt idx="885">
                  <c:v>-16.982886919485299</c:v>
                </c:pt>
                <c:pt idx="886">
                  <c:v>-16.984317820996701</c:v>
                </c:pt>
                <c:pt idx="887">
                  <c:v>-16.9859558567371</c:v>
                </c:pt>
                <c:pt idx="888">
                  <c:v>-16.987804775938201</c:v>
                </c:pt>
                <c:pt idx="889">
                  <c:v>-16.989868121829399</c:v>
                </c:pt>
                <c:pt idx="890">
                  <c:v>-16.9921492292574</c:v>
                </c:pt>
                <c:pt idx="891">
                  <c:v>-16.994651222583901</c:v>
                </c:pt>
                <c:pt idx="892">
                  <c:v>-16.997377013865002</c:v>
                </c:pt>
                <c:pt idx="893">
                  <c:v>-17.0003293013113</c:v>
                </c:pt>
                <c:pt idx="894">
                  <c:v>-17.003510568030901</c:v>
                </c:pt>
                <c:pt idx="895">
                  <c:v>-17.006923081051902</c:v>
                </c:pt>
                <c:pt idx="896">
                  <c:v>-17.010568890624501</c:v>
                </c:pt>
                <c:pt idx="897">
                  <c:v>-17.014449829799801</c:v>
                </c:pt>
                <c:pt idx="898">
                  <c:v>-17.018567514279201</c:v>
                </c:pt>
                <c:pt idx="899">
                  <c:v>-17.022923342534401</c:v>
                </c:pt>
                <c:pt idx="900">
                  <c:v>-17.027518496188399</c:v>
                </c:pt>
                <c:pt idx="901">
                  <c:v>-17.032353940654701</c:v>
                </c:pt>
                <c:pt idx="902">
                  <c:v>-17.0374304260271</c:v>
                </c:pt>
                <c:pt idx="903">
                  <c:v>-17.0427484882137</c:v>
                </c:pt>
                <c:pt idx="904">
                  <c:v>-17.0483084503079</c:v>
                </c:pt>
                <c:pt idx="905">
                  <c:v>-17.0541104241879</c:v>
                </c:pt>
                <c:pt idx="906">
                  <c:v>-17.060154312339101</c:v>
                </c:pt>
                <c:pt idx="907">
                  <c:v>-17.0664398098898</c:v>
                </c:pt>
                <c:pt idx="908">
                  <c:v>-17.072966406853102</c:v>
                </c:pt>
                <c:pt idx="909">
                  <c:v>-17.0797333905671</c:v>
                </c:pt>
                <c:pt idx="910">
                  <c:v>-17.0867398483262</c:v>
                </c:pt>
                <c:pt idx="911">
                  <c:v>-17.093984670195901</c:v>
                </c:pt>
                <c:pt idx="912">
                  <c:v>-17.101466552007601</c:v>
                </c:pt>
                <c:pt idx="913">
                  <c:v>-17.109183998526401</c:v>
                </c:pt>
                <c:pt idx="914">
                  <c:v>-17.1171353267905</c:v>
                </c:pt>
                <c:pt idx="915">
                  <c:v>-17.1253186696173</c:v>
                </c:pt>
                <c:pt idx="916">
                  <c:v>-17.133731979274401</c:v>
                </c:pt>
                <c:pt idx="917">
                  <c:v>-17.142373031312701</c:v>
                </c:pt>
                <c:pt idx="918">
                  <c:v>-17.151239428559801</c:v>
                </c:pt>
                <c:pt idx="919">
                  <c:v>-17.1603286052706</c:v>
                </c:pt>
                <c:pt idx="920">
                  <c:v>-17.169637831434699</c:v>
                </c:pt>
                <c:pt idx="921">
                  <c:v>-17.179164217236099</c:v>
                </c:pt>
                <c:pt idx="922">
                  <c:v>-17.1889047176623</c:v>
                </c:pt>
                <c:pt idx="923">
                  <c:v>-17.198856137259899</c:v>
                </c:pt>
                <c:pt idx="924">
                  <c:v>-17.209015135028299</c:v>
                </c:pt>
                <c:pt idx="925">
                  <c:v>-17.219378229445901</c:v>
                </c:pt>
                <c:pt idx="926">
                  <c:v>-17.229941803620399</c:v>
                </c:pt>
                <c:pt idx="927">
                  <c:v>-17.240702110552402</c:v>
                </c:pt>
                <c:pt idx="928">
                  <c:v>-17.251655278500799</c:v>
                </c:pt>
                <c:pt idx="929">
                  <c:v>-17.2627973164393</c:v>
                </c:pt>
                <c:pt idx="930">
                  <c:v>-17.274124119587</c:v>
                </c:pt>
                <c:pt idx="931">
                  <c:v>-17.285631475000699</c:v>
                </c:pt>
                <c:pt idx="932">
                  <c:v>-17.297315067213699</c:v>
                </c:pt>
                <c:pt idx="933">
                  <c:v>-17.3091704839035</c:v>
                </c:pt>
                <c:pt idx="934">
                  <c:v>-17.3211932215766</c:v>
                </c:pt>
                <c:pt idx="935">
                  <c:v>-17.3333786912556</c:v>
                </c:pt>
                <c:pt idx="936">
                  <c:v>-17.345722224155999</c:v>
                </c:pt>
                <c:pt idx="937">
                  <c:v>-17.358219077341701</c:v>
                </c:pt>
                <c:pt idx="938">
                  <c:v>-17.370864439347798</c:v>
                </c:pt>
                <c:pt idx="939">
                  <c:v>-17.383653435762</c:v>
                </c:pt>
                <c:pt idx="940">
                  <c:v>-17.396581134753198</c:v>
                </c:pt>
                <c:pt idx="941">
                  <c:v>-17.409642552540301</c:v>
                </c:pt>
                <c:pt idx="942">
                  <c:v>-17.422832658789901</c:v>
                </c:pt>
                <c:pt idx="943">
                  <c:v>-17.436146381937402</c:v>
                </c:pt>
                <c:pt idx="944">
                  <c:v>-17.449578614421199</c:v>
                </c:pt>
                <c:pt idx="945">
                  <c:v>-17.463124217823299</c:v>
                </c:pt>
                <c:pt idx="946">
                  <c:v>-17.476778027911699</c:v>
                </c:pt>
                <c:pt idx="947">
                  <c:v>-17.490534859577</c:v>
                </c:pt>
                <c:pt idx="948">
                  <c:v>-17.5043895116622</c:v>
                </c:pt>
                <c:pt idx="949">
                  <c:v>-17.518336771682701</c:v>
                </c:pt>
                <c:pt idx="950">
                  <c:v>-17.532371420436402</c:v>
                </c:pt>
                <c:pt idx="951">
                  <c:v>-17.5464882365041</c:v>
                </c:pt>
                <c:pt idx="952">
                  <c:v>-17.560682000643201</c:v>
                </c:pt>
                <c:pt idx="953">
                  <c:v>-17.574947500077599</c:v>
                </c:pt>
                <c:pt idx="954">
                  <c:v>-17.589279532686302</c:v>
                </c:pt>
                <c:pt idx="955">
                  <c:v>-17.603672911095501</c:v>
                </c:pt>
                <c:pt idx="956">
                  <c:v>-17.618122466677999</c:v>
                </c:pt>
                <c:pt idx="957">
                  <c:v>-17.632623053462201</c:v>
                </c:pt>
                <c:pt idx="958">
                  <c:v>-17.647169551955901</c:v>
                </c:pt>
                <c:pt idx="959">
                  <c:v>-17.661756872886599</c:v>
                </c:pt>
                <c:pt idx="960">
                  <c:v>-17.676379960862398</c:v>
                </c:pt>
                <c:pt idx="961">
                  <c:v>-17.6910337979558</c:v>
                </c:pt>
                <c:pt idx="962">
                  <c:v>-17.705713407212802</c:v>
                </c:pt>
                <c:pt idx="963">
                  <c:v>-17.720413856089099</c:v>
                </c:pt>
                <c:pt idx="964">
                  <c:v>-17.735130259816302</c:v>
                </c:pt>
                <c:pt idx="965">
                  <c:v>-17.749857784698602</c:v>
                </c:pt>
                <c:pt idx="966">
                  <c:v>-17.764591651342698</c:v>
                </c:pt>
                <c:pt idx="967">
                  <c:v>-17.7793271378202</c:v>
                </c:pt>
                <c:pt idx="968">
                  <c:v>-17.794059582765598</c:v>
                </c:pt>
                <c:pt idx="969">
                  <c:v>-17.808784388405499</c:v>
                </c:pt>
                <c:pt idx="970">
                  <c:v>-17.8234970235204</c:v>
                </c:pt>
                <c:pt idx="971">
                  <c:v>-17.838193026332402</c:v>
                </c:pt>
                <c:pt idx="972">
                  <c:v>-17.8528680073135</c:v>
                </c:pt>
                <c:pt idx="973">
                  <c:v>-17.867517651909001</c:v>
                </c:pt>
                <c:pt idx="974">
                  <c:v>-17.882137723163499</c:v>
                </c:pt>
                <c:pt idx="975">
                  <c:v>-17.896724064242999</c:v>
                </c:pt>
                <c:pt idx="976">
                  <c:v>-17.911272600841201</c:v>
                </c:pt>
                <c:pt idx="977">
                  <c:v>-17.9257793434627</c:v>
                </c:pt>
                <c:pt idx="978">
                  <c:v>-17.940240389575798</c:v>
                </c:pt>
                <c:pt idx="979">
                  <c:v>-17.954651925629499</c:v>
                </c:pt>
                <c:pt idx="980">
                  <c:v>-17.969010228933598</c:v>
                </c:pt>
                <c:pt idx="981">
                  <c:v>-17.9833116693985</c:v>
                </c:pt>
                <c:pt idx="982">
                  <c:v>-17.9975527111378</c:v>
                </c:pt>
                <c:pt idx="983">
                  <c:v>-18.011729913933301</c:v>
                </c:pt>
                <c:pt idx="984">
                  <c:v>-18.025839934567902</c:v>
                </c:pt>
                <c:pt idx="985">
                  <c:v>-18.039879528028401</c:v>
                </c:pt>
                <c:pt idx="986">
                  <c:v>-18.053845548585102</c:v>
                </c:pt>
                <c:pt idx="987">
                  <c:v>-18.067734950754499</c:v>
                </c:pt>
                <c:pt idx="988">
                  <c:v>-18.081544790151298</c:v>
                </c:pt>
                <c:pt idx="989">
                  <c:v>-18.0952722242377</c:v>
                </c:pt>
                <c:pt idx="990">
                  <c:v>-18.108914512978298</c:v>
                </c:pt>
                <c:pt idx="991">
                  <c:v>-18.122469019405202</c:v>
                </c:pt>
                <c:pt idx="992">
                  <c:v>-18.135933210102099</c:v>
                </c:pt>
                <c:pt idx="993">
                  <c:v>-18.149304655611299</c:v>
                </c:pt>
                <c:pt idx="994">
                  <c:v>-18.1625810307713</c:v>
                </c:pt>
                <c:pt idx="995">
                  <c:v>-18.1757601149897</c:v>
                </c:pt>
                <c:pt idx="996">
                  <c:v>-18.1888397924595</c:v>
                </c:pt>
                <c:pt idx="997">
                  <c:v>-18.201818052322899</c:v>
                </c:pt>
                <c:pt idx="998">
                  <c:v>-18.214692988790699</c:v>
                </c:pt>
                <c:pt idx="999">
                  <c:v>-18.227462801218699</c:v>
                </c:pt>
                <c:pt idx="1000">
                  <c:v>-18.240125794148302</c:v>
                </c:pt>
                <c:pt idx="1001">
                  <c:v>-18.252680377311901</c:v>
                </c:pt>
                <c:pt idx="1002">
                  <c:v>-18.265125065605702</c:v>
                </c:pt>
                <c:pt idx="1003">
                  <c:v>-18.2774584790319</c:v>
                </c:pt>
                <c:pt idx="1004">
                  <c:v>-18.289679342607599</c:v>
                </c:pt>
                <c:pt idx="1005">
                  <c:v>-18.301786486240498</c:v>
                </c:pt>
                <c:pt idx="1006">
                  <c:v>-18.313778844566599</c:v>
                </c:pt>
                <c:pt idx="1007">
                  <c:v>-18.325655456746901</c:v>
                </c:pt>
                <c:pt idx="1008">
                  <c:v>-18.337415466214502</c:v>
                </c:pt>
                <c:pt idx="1009">
                  <c:v>-18.349058120367999</c:v>
                </c:pt>
                <c:pt idx="1010">
                  <c:v>-18.360582770201098</c:v>
                </c:pt>
                <c:pt idx="1011">
                  <c:v>-18.371988869860999</c:v>
                </c:pt>
                <c:pt idx="1012">
                  <c:v>-18.383275976126399</c:v>
                </c:pt>
                <c:pt idx="1013">
                  <c:v>-18.394443747797599</c:v>
                </c:pt>
                <c:pt idx="1014">
                  <c:v>-18.405491944991301</c:v>
                </c:pt>
                <c:pt idx="1015">
                  <c:v>-18.416420428332898</c:v>
                </c:pt>
                <c:pt idx="1016">
                  <c:v>-18.427229158045002</c:v>
                </c:pt>
                <c:pt idx="1017">
                  <c:v>-18.437918192924499</c:v>
                </c:pt>
                <c:pt idx="1018">
                  <c:v>-18.448487689211301</c:v>
                </c:pt>
                <c:pt idx="1019">
                  <c:v>-18.458937899343798</c:v>
                </c:pt>
                <c:pt idx="1020">
                  <c:v>-18.469269170605202</c:v>
                </c:pt>
                <c:pt idx="1021">
                  <c:v>-18.4794819436597</c:v>
                </c:pt>
                <c:pt idx="1022">
                  <c:v>-18.489576750984199</c:v>
                </c:pt>
                <c:pt idx="1023">
                  <c:v>-18.499554215195701</c:v>
                </c:pt>
                <c:pt idx="1024">
                  <c:v>-18.509415047281902</c:v>
                </c:pt>
                <c:pt idx="1025">
                  <c:v>-18.519160044736999</c:v>
                </c:pt>
                <c:pt idx="1026">
                  <c:v>-18.528790089607501</c:v>
                </c:pt>
                <c:pt idx="1027">
                  <c:v>-18.5383061464535</c:v>
                </c:pt>
                <c:pt idx="1028">
                  <c:v>-18.547709260228199</c:v>
                </c:pt>
                <c:pt idx="1029">
                  <c:v>-18.557000554081</c:v>
                </c:pt>
                <c:pt idx="1030">
                  <c:v>-18.566181227087601</c:v>
                </c:pt>
                <c:pt idx="1031">
                  <c:v>-18.575252551910701</c:v>
                </c:pt>
                <c:pt idx="1032">
                  <c:v>-18.584215872393798</c:v>
                </c:pt>
                <c:pt idx="1033">
                  <c:v>-18.593072601092</c:v>
                </c:pt>
                <c:pt idx="1034">
                  <c:v>-18.601824216741399</c:v>
                </c:pt>
                <c:pt idx="1035">
                  <c:v>-18.610472261669599</c:v>
                </c:pt>
                <c:pt idx="1036">
                  <c:v>-18.619018339149498</c:v>
                </c:pt>
                <c:pt idx="1037">
                  <c:v>-18.6274641106979</c:v>
                </c:pt>
                <c:pt idx="1038">
                  <c:v>-18.635811293321002</c:v>
                </c:pt>
                <c:pt idx="1039">
                  <c:v>-18.644061656707699</c:v>
                </c:pt>
                <c:pt idx="1040">
                  <c:v>-18.652217020372198</c:v>
                </c:pt>
                <c:pt idx="1041">
                  <c:v>-18.660279250747099</c:v>
                </c:pt>
                <c:pt idx="1042">
                  <c:v>-18.668250258224401</c:v>
                </c:pt>
                <c:pt idx="1043">
                  <c:v>-18.676131994144701</c:v>
                </c:pt>
                <c:pt idx="1044">
                  <c:v>-18.683926447729501</c:v>
                </c:pt>
                <c:pt idx="1045">
                  <c:v>-18.6916356429522</c:v>
                </c:pt>
                <c:pt idx="1046">
                  <c:v>-18.6992616353416</c:v>
                </c:pt>
                <c:pt idx="1047">
                  <c:v>-18.706806508708901</c:v>
                </c:pt>
                <c:pt idx="1048">
                  <c:v>-18.7142723717912</c:v>
                </c:pt>
                <c:pt idx="1049">
                  <c:v>-18.721661354800801</c:v>
                </c:pt>
                <c:pt idx="1050">
                  <c:v>-18.728975605871</c:v>
                </c:pt>
                <c:pt idx="1051">
                  <c:v>-18.736217287387898</c:v>
                </c:pt>
                <c:pt idx="1052">
                  <c:v>-18.7433885722002</c:v>
                </c:pt>
                <c:pt idx="1053">
                  <c:v>-18.750491639699501</c:v>
                </c:pt>
                <c:pt idx="1054">
                  <c:v>-18.757528671764302</c:v>
                </c:pt>
                <c:pt idx="1055">
                  <c:v>-18.7645018485679</c:v>
                </c:pt>
                <c:pt idx="1056">
                  <c:v>-18.771413344246099</c:v>
                </c:pt>
                <c:pt idx="1057">
                  <c:v>-18.7782653224291</c:v>
                </c:pt>
                <c:pt idx="1058">
                  <c:v>-18.785059931642099</c:v>
                </c:pt>
                <c:pt idx="1059">
                  <c:v>-18.7917993005791</c:v>
                </c:pt>
                <c:pt idx="1060">
                  <c:v>-18.798485533260699</c:v>
                </c:pt>
                <c:pt idx="1061">
                  <c:v>-18.805120704083102</c:v>
                </c:pt>
                <c:pt idx="1062">
                  <c:v>-18.8117068527702</c:v>
                </c:pt>
                <c:pt idx="1063">
                  <c:v>-18.818245979240402</c:v>
                </c:pt>
                <c:pt idx="1064">
                  <c:v>-18.8247400383997</c:v>
                </c:pt>
                <c:pt idx="1065">
                  <c:v>-18.8311909348764</c:v>
                </c:pt>
                <c:pt idx="1066">
                  <c:v>-18.837600517710101</c:v>
                </c:pt>
                <c:pt idx="1067">
                  <c:v>-18.843970575012101</c:v>
                </c:pt>
                <c:pt idx="1068">
                  <c:v>-18.850302828612602</c:v>
                </c:pt>
                <c:pt idx="1069">
                  <c:v>-18.856598928711801</c:v>
                </c:pt>
                <c:pt idx="1070">
                  <c:v>-18.862860448553299</c:v>
                </c:pt>
                <c:pt idx="1071">
                  <c:v>-18.869088879138499</c:v>
                </c:pt>
                <c:pt idx="1072">
                  <c:v>-18.875285624001499</c:v>
                </c:pt>
                <c:pt idx="1073">
                  <c:v>-18.881451994067</c:v>
                </c:pt>
                <c:pt idx="1074">
                  <c:v>-18.887589202611601</c:v>
                </c:pt>
                <c:pt idx="1075">
                  <c:v>-18.893698360352399</c:v>
                </c:pt>
                <c:pt idx="1076">
                  <c:v>-18.899780470683702</c:v>
                </c:pt>
                <c:pt idx="1077">
                  <c:v>-18.9058364250841</c:v>
                </c:pt>
                <c:pt idx="1078">
                  <c:v>-18.911866998713698</c:v>
                </c:pt>
                <c:pt idx="1079">
                  <c:v>-18.917872846222199</c:v>
                </c:pt>
                <c:pt idx="1080">
                  <c:v>-18.923854497784099</c:v>
                </c:pt>
                <c:pt idx="1081">
                  <c:v>-18.929812355381099</c:v>
                </c:pt>
                <c:pt idx="1082">
                  <c:v>-18.935746689345599</c:v>
                </c:pt>
                <c:pt idx="1083">
                  <c:v>-18.9416576351814</c:v>
                </c:pt>
                <c:pt idx="1084">
                  <c:v>-18.947545190671899</c:v>
                </c:pt>
                <c:pt idx="1085">
                  <c:v>-18.953409213286399</c:v>
                </c:pt>
                <c:pt idx="1086">
                  <c:v>-18.959249417890302</c:v>
                </c:pt>
                <c:pt idx="1087">
                  <c:v>-18.965065374765</c:v>
                </c:pt>
                <c:pt idx="1088">
                  <c:v>-18.970856507939899</c:v>
                </c:pt>
                <c:pt idx="1089">
                  <c:v>-18.976622093839801</c:v>
                </c:pt>
                <c:pt idx="1090">
                  <c:v>-18.982361260247501</c:v>
                </c:pt>
                <c:pt idx="1091">
                  <c:v>-18.9880729855822</c:v>
                </c:pt>
                <c:pt idx="1092">
                  <c:v>-18.9937560984912</c:v>
                </c:pt>
                <c:pt idx="1093">
                  <c:v>-18.9994092777522</c:v>
                </c:pt>
                <c:pt idx="1094">
                  <c:v>-19.005031052482899</c:v>
                </c:pt>
                <c:pt idx="1095">
                  <c:v>-19.010619802651401</c:v>
                </c:pt>
                <c:pt idx="1096">
                  <c:v>-19.016173759883898</c:v>
                </c:pt>
                <c:pt idx="1097">
                  <c:v>-19.021691008561799</c:v>
                </c:pt>
                <c:pt idx="1098">
                  <c:v>-19.027169487203299</c:v>
                </c:pt>
                <c:pt idx="1099">
                  <c:v>-19.0326069901202</c:v>
                </c:pt>
                <c:pt idx="1100">
                  <c:v>-19.038001169344799</c:v>
                </c:pt>
                <c:pt idx="1101">
                  <c:v>-19.043349536815601</c:v>
                </c:pt>
                <c:pt idx="1102">
                  <c:v>-19.048649466816801</c:v>
                </c:pt>
                <c:pt idx="1103">
                  <c:v>-19.053898198660701</c:v>
                </c:pt>
                <c:pt idx="1104">
                  <c:v>-19.059092839605199</c:v>
                </c:pt>
                <c:pt idx="1105">
                  <c:v>-19.064230367999699</c:v>
                </c:pt>
                <c:pt idx="1106">
                  <c:v>-19.069307636650102</c:v>
                </c:pt>
                <c:pt idx="1107">
                  <c:v>-19.0743213763988</c:v>
                </c:pt>
                <c:pt idx="1108">
                  <c:v>-19.079268199915202</c:v>
                </c:pt>
                <c:pt idx="1109">
                  <c:v>-19.084144605696501</c:v>
                </c:pt>
                <c:pt idx="1110">
                  <c:v>-19.0889469822751</c:v>
                </c:pt>
                <c:pt idx="1111">
                  <c:v>-19.093671612637799</c:v>
                </c:pt>
                <c:pt idx="1112">
                  <c:v>-19.098314678855399</c:v>
                </c:pt>
                <c:pt idx="1113">
                  <c:v>-19.1028722669272</c:v>
                </c:pt>
                <c:pt idx="1114">
                  <c:v>-19.1073403718427</c:v>
                </c:pt>
                <c:pt idx="1115">
                  <c:v>-19.111714902864101</c:v>
                </c:pt>
                <c:pt idx="1116">
                  <c:v>-19.115991689030199</c:v>
                </c:pt>
                <c:pt idx="1117">
                  <c:v>-19.1201664848845</c:v>
                </c:pt>
                <c:pt idx="1118">
                  <c:v>-19.1242349764259</c:v>
                </c:pt>
                <c:pt idx="1119">
                  <c:v>-19.128192787281399</c:v>
                </c:pt>
                <c:pt idx="1120">
                  <c:v>-19.1320354850961</c:v>
                </c:pt>
                <c:pt idx="1121">
                  <c:v>-19.135758588137001</c:v>
                </c:pt>
                <c:pt idx="1122">
                  <c:v>-19.139357572103499</c:v>
                </c:pt>
                <c:pt idx="1123">
                  <c:v>-19.142827877137901</c:v>
                </c:pt>
                <c:pt idx="1124">
                  <c:v>-19.146164915027899</c:v>
                </c:pt>
                <c:pt idx="1125">
                  <c:v>-19.149364076591201</c:v>
                </c:pt>
                <c:pt idx="1126">
                  <c:v>-19.152420739231701</c:v>
                </c:pt>
                <c:pt idx="1127">
                  <c:v>-19.155330274656599</c:v>
                </c:pt>
                <c:pt idx="1128">
                  <c:v>-19.158088056740599</c:v>
                </c:pt>
                <c:pt idx="1129">
                  <c:v>-19.1606894695237</c:v>
                </c:pt>
                <c:pt idx="1130">
                  <c:v>-19.163129915325399</c:v>
                </c:pt>
                <c:pt idx="1131">
                  <c:v>-19.165404822958202</c:v>
                </c:pt>
                <c:pt idx="1132">
                  <c:v>-19.167509656021402</c:v>
                </c:pt>
                <c:pt idx="1133">
                  <c:v>-19.169439921252501</c:v>
                </c:pt>
                <c:pt idx="1134">
                  <c:v>-19.1711911769168</c:v>
                </c:pt>
                <c:pt idx="1135">
                  <c:v>-19.172759041211201</c:v>
                </c:pt>
                <c:pt idx="1136">
                  <c:v>-19.174139200660299</c:v>
                </c:pt>
                <c:pt idx="1137">
                  <c:v>-19.175327418481199</c:v>
                </c:pt>
                <c:pt idx="1138">
                  <c:v>-19.176319542895001</c:v>
                </c:pt>
                <c:pt idx="1139">
                  <c:v>-19.1771115153606</c:v>
                </c:pt>
                <c:pt idx="1140">
                  <c:v>-19.177699378707299</c:v>
                </c:pt>
                <c:pt idx="1141">
                  <c:v>-19.178079285143401</c:v>
                </c:pt>
                <c:pt idx="1142">
                  <c:v>-19.1782475041176</c:v>
                </c:pt>
                <c:pt idx="1143">
                  <c:v>-19.178200430011199</c:v>
                </c:pt>
                <c:pt idx="1144">
                  <c:v>-19.177934589641499</c:v>
                </c:pt>
                <c:pt idx="1145">
                  <c:v>-19.177446649558298</c:v>
                </c:pt>
                <c:pt idx="1146">
                  <c:v>-19.176733423118201</c:v>
                </c:pt>
                <c:pt idx="1147">
                  <c:v>-19.175791877322101</c:v>
                </c:pt>
                <c:pt idx="1148">
                  <c:v>-19.1746191394063</c:v>
                </c:pt>
                <c:pt idx="1149">
                  <c:v>-19.173212503175101</c:v>
                </c:pt>
                <c:pt idx="1150">
                  <c:v>-19.171569435069401</c:v>
                </c:pt>
                <c:pt idx="1151">
                  <c:v>-19.169687579961899</c:v>
                </c:pt>
                <c:pt idx="1152">
                  <c:v>-19.167564766673699</c:v>
                </c:pt>
                <c:pt idx="1153">
                  <c:v>-19.165199013205498</c:v>
                </c:pt>
                <c:pt idx="1154">
                  <c:v>-19.1625885316794</c:v>
                </c:pt>
                <c:pt idx="1155">
                  <c:v>-19.159731732984302</c:v>
                </c:pt>
                <c:pt idx="1156">
                  <c:v>-19.1566272311238</c:v>
                </c:pt>
                <c:pt idx="1157">
                  <c:v>-19.1532738472605</c:v>
                </c:pt>
                <c:pt idx="1158">
                  <c:v>-19.149670613455999</c:v>
                </c:pt>
                <c:pt idx="1159">
                  <c:v>-19.145816776104098</c:v>
                </c:pt>
                <c:pt idx="1160">
                  <c:v>-19.141711799055301</c:v>
                </c:pt>
                <c:pt idx="1161">
                  <c:v>-19.1373553664307</c:v>
                </c:pt>
                <c:pt idx="1162">
                  <c:v>-19.132747385125899</c:v>
                </c:pt>
                <c:pt idx="1163">
                  <c:v>-19.127887987001401</c:v>
                </c:pt>
                <c:pt idx="1164">
                  <c:v>-19.122777530760999</c:v>
                </c:pt>
                <c:pt idx="1165">
                  <c:v>-19.117416603516102</c:v>
                </c:pt>
                <c:pt idx="1166">
                  <c:v>-19.111806022036401</c:v>
                </c:pt>
                <c:pt idx="1167">
                  <c:v>-19.105946833685099</c:v>
                </c:pt>
                <c:pt idx="1168">
                  <c:v>-19.099840317039899</c:v>
                </c:pt>
                <c:pt idx="1169">
                  <c:v>-19.093487982193899</c:v>
                </c:pt>
                <c:pt idx="1170">
                  <c:v>-19.086891570737102</c:v>
                </c:pt>
                <c:pt idx="1171">
                  <c:v>-19.080053055410701</c:v>
                </c:pt>
                <c:pt idx="1172">
                  <c:v>-19.072974639430601</c:v>
                </c:pt>
                <c:pt idx="1173">
                  <c:v>-19.065658755473901</c:v>
                </c:pt>
                <c:pt idx="1174">
                  <c:v>-19.0581080643212</c:v>
                </c:pt>
                <c:pt idx="1175">
                  <c:v>-19.050325453147298</c:v>
                </c:pt>
                <c:pt idx="1176">
                  <c:v>-19.042314033454002</c:v>
                </c:pt>
                <c:pt idx="1177">
                  <c:v>-19.034077138636601</c:v>
                </c:pt>
                <c:pt idx="1178">
                  <c:v>-19.025618321177401</c:v>
                </c:pt>
                <c:pt idx="1179">
                  <c:v>-19.016941349460399</c:v>
                </c:pt>
                <c:pt idx="1180">
                  <c:v>-19.008050204201702</c:v>
                </c:pt>
                <c:pt idx="1181">
                  <c:v>-18.9989490744912</c:v>
                </c:pt>
                <c:pt idx="1182">
                  <c:v>-18.989642353444701</c:v>
                </c:pt>
                <c:pt idx="1183">
                  <c:v>-18.9801346334642</c:v>
                </c:pt>
                <c:pt idx="1184">
                  <c:v>-18.970430701108899</c:v>
                </c:pt>
                <c:pt idx="1185">
                  <c:v>-18.960535531577701</c:v>
                </c:pt>
                <c:pt idx="1186">
                  <c:v>-18.950454282809002</c:v>
                </c:pt>
                <c:pt idx="1187">
                  <c:v>-18.940192289201399</c:v>
                </c:pt>
                <c:pt idx="1188">
                  <c:v>-18.929755054962801</c:v>
                </c:pt>
                <c:pt idx="1189">
                  <c:v>-18.919148247095901</c:v>
                </c:pt>
                <c:pt idx="1190">
                  <c:v>-18.908377688029599</c:v>
                </c:pt>
                <c:pt idx="1191">
                  <c:v>-18.897449347907902</c:v>
                </c:pt>
                <c:pt idx="1192">
                  <c:v>-18.8863693365487</c:v>
                </c:pt>
                <c:pt idx="1193">
                  <c:v>-18.875143895088101</c:v>
                </c:pt>
                <c:pt idx="1194">
                  <c:v>-18.863779387324598</c:v>
                </c:pt>
                <c:pt idx="1195">
                  <c:v>-18.852282290781599</c:v>
                </c:pt>
                <c:pt idx="1196">
                  <c:v>-18.840659187506098</c:v>
                </c:pt>
                <c:pt idx="1197">
                  <c:v>-18.8289167546207</c:v>
                </c:pt>
                <c:pt idx="1198">
                  <c:v>-18.817061754649</c:v>
                </c:pt>
                <c:pt idx="1199">
                  <c:v>-18.8051010256323</c:v>
                </c:pt>
                <c:pt idx="1200">
                  <c:v>-18.7930414710573</c:v>
                </c:pt>
                <c:pt idx="1201">
                  <c:v>-18.7808900496149</c:v>
                </c:pt>
                <c:pt idx="1202">
                  <c:v>-18.768653764810502</c:v>
                </c:pt>
                <c:pt idx="1203">
                  <c:v>-18.7563396544484</c:v>
                </c:pt>
                <c:pt idx="1204">
                  <c:v>-18.743954780013699</c:v>
                </c:pt>
                <c:pt idx="1205">
                  <c:v>-18.731506215976399</c:v>
                </c:pt>
                <c:pt idx="1206">
                  <c:v>-18.719001039041999</c:v>
                </c:pt>
                <c:pt idx="1207">
                  <c:v>-18.7064463173771</c:v>
                </c:pt>
                <c:pt idx="1208">
                  <c:v>-18.693849099834601</c:v>
                </c:pt>
                <c:pt idx="1209">
                  <c:v>-18.681216405208001</c:v>
                </c:pt>
                <c:pt idx="1210">
                  <c:v>-18.6685552115425</c:v>
                </c:pt>
                <c:pt idx="1211">
                  <c:v>-18.655872445532001</c:v>
                </c:pt>
                <c:pt idx="1212">
                  <c:v>-18.643174972030401</c:v>
                </c:pt>
                <c:pt idx="1213">
                  <c:v>-18.630469583706802</c:v>
                </c:pt>
                <c:pt idx="1214">
                  <c:v>-18.6177629908718</c:v>
                </c:pt>
                <c:pt idx="1215">
                  <c:v>-18.605061811502001</c:v>
                </c:pt>
                <c:pt idx="1216">
                  <c:v>-18.592372561488698</c:v>
                </c:pt>
                <c:pt idx="1217">
                  <c:v>-18.579701645133301</c:v>
                </c:pt>
                <c:pt idx="1218">
                  <c:v>-18.567055345914</c:v>
                </c:pt>
                <c:pt idx="1219">
                  <c:v>-18.554439817541699</c:v>
                </c:pt>
                <c:pt idx="1220">
                  <c:v>-18.541861075325802</c:v>
                </c:pt>
                <c:pt idx="1221">
                  <c:v>-18.5293249878656</c:v>
                </c:pt>
                <c:pt idx="1222">
                  <c:v>-18.516837269081499</c:v>
                </c:pt>
                <c:pt idx="1223">
                  <c:v>-18.504403470600302</c:v>
                </c:pt>
                <c:pt idx="1224">
                  <c:v>-18.492028974504201</c:v>
                </c:pt>
                <c:pt idx="1225">
                  <c:v>-18.479718986455101</c:v>
                </c:pt>
                <c:pt idx="1226">
                  <c:v>-18.4674785292001</c:v>
                </c:pt>
                <c:pt idx="1227">
                  <c:v>-18.455312436467199</c:v>
                </c:pt>
                <c:pt idx="1228">
                  <c:v>-18.443225347256</c:v>
                </c:pt>
                <c:pt idx="1229">
                  <c:v>-18.431221700526699</c:v>
                </c:pt>
                <c:pt idx="1230">
                  <c:v>-18.419305730293399</c:v>
                </c:pt>
                <c:pt idx="1231">
                  <c:v>-18.407481461119399</c:v>
                </c:pt>
                <c:pt idx="1232">
                  <c:v>-18.3957527040168</c:v>
                </c:pt>
                <c:pt idx="1233">
                  <c:v>-18.384123052747199</c:v>
                </c:pt>
                <c:pt idx="1234">
                  <c:v>-18.372595880517999</c:v>
                </c:pt>
                <c:pt idx="1235">
                  <c:v>-18.361174337067599</c:v>
                </c:pt>
                <c:pt idx="1236">
                  <c:v>-18.3498613461296</c:v>
                </c:pt>
                <c:pt idx="1237">
                  <c:v>-18.338659603264301</c:v>
                </c:pt>
                <c:pt idx="1238">
                  <c:v>-18.3275715740434</c:v>
                </c:pt>
                <c:pt idx="1239">
                  <c:v>-18.316599492574401</c:v>
                </c:pt>
                <c:pt idx="1240">
                  <c:v>-18.305745360352301</c:v>
                </c:pt>
                <c:pt idx="1241">
                  <c:v>-18.295010945425599</c:v>
                </c:pt>
                <c:pt idx="1242">
                  <c:v>-18.284397781869099</c:v>
                </c:pt>
                <c:pt idx="1243">
                  <c:v>-18.273907169553301</c:v>
                </c:pt>
                <c:pt idx="1244">
                  <c:v>-18.263540174205399</c:v>
                </c:pt>
                <c:pt idx="1245">
                  <c:v>-18.253297627756499</c:v>
                </c:pt>
                <c:pt idx="1246">
                  <c:v>-18.243180128971801</c:v>
                </c:pt>
                <c:pt idx="1247">
                  <c:v>-18.2331880443618</c:v>
                </c:pt>
                <c:pt idx="1248">
                  <c:v>-18.223321509371502</c:v>
                </c:pt>
                <c:pt idx="1249">
                  <c:v>-18.213580429846701</c:v>
                </c:pt>
                <c:pt idx="1250">
                  <c:v>-18.203964483776701</c:v>
                </c:pt>
                <c:pt idx="1251">
                  <c:v>-18.194473123309201</c:v>
                </c:pt>
                <c:pt idx="1252">
                  <c:v>-18.1851055770382</c:v>
                </c:pt>
                <c:pt idx="1253">
                  <c:v>-18.175860852560099</c:v>
                </c:pt>
                <c:pt idx="1254">
                  <c:v>-18.1667377392953</c:v>
                </c:pt>
                <c:pt idx="1255">
                  <c:v>-18.157734811570599</c:v>
                </c:pt>
                <c:pt idx="1256">
                  <c:v>-18.148850431958099</c:v>
                </c:pt>
                <c:pt idx="1257">
                  <c:v>-18.140082754862402</c:v>
                </c:pt>
                <c:pt idx="1258">
                  <c:v>-18.131429730353801</c:v>
                </c:pt>
                <c:pt idx="1259">
                  <c:v>-18.122889108239399</c:v>
                </c:pt>
                <c:pt idx="1260">
                  <c:v>-18.114458442367901</c:v>
                </c:pt>
                <c:pt idx="1261">
                  <c:v>-18.106135095165399</c:v>
                </c:pt>
                <c:pt idx="1262">
                  <c:v>-18.097916242398099</c:v>
                </c:pt>
                <c:pt idx="1263">
                  <c:v>-18.089798878159201</c:v>
                </c:pt>
                <c:pt idx="1264">
                  <c:v>-18.081779820081</c:v>
                </c:pt>
                <c:pt idx="1265">
                  <c:v>-18.0738557147682</c:v>
                </c:pt>
                <c:pt idx="1266">
                  <c:v>-18.0660230434552</c:v>
                </c:pt>
                <c:pt idx="1267">
                  <c:v>-18.0582781278844</c:v>
                </c:pt>
                <c:pt idx="1268">
                  <c:v>-18.050617136406199</c:v>
                </c:pt>
                <c:pt idx="1269">
                  <c:v>-18.0430360902978</c:v>
                </c:pt>
                <c:pt idx="1270">
                  <c:v>-18.035530870298</c:v>
                </c:pt>
                <c:pt idx="1271">
                  <c:v>-18.0280972233552</c:v>
                </c:pt>
                <c:pt idx="1272">
                  <c:v>-18.020730769579998</c:v>
                </c:pt>
                <c:pt idx="1273">
                  <c:v>-18.013427009398999</c:v>
                </c:pt>
                <c:pt idx="1274">
                  <c:v>-18.006181330898301</c:v>
                </c:pt>
                <c:pt idx="1275">
                  <c:v>-17.998989017347601</c:v>
                </c:pt>
                <c:pt idx="1276">
                  <c:v>-17.991845254893299</c:v>
                </c:pt>
                <c:pt idx="1277">
                  <c:v>-17.984745140405199</c:v>
                </c:pt>
                <c:pt idx="1278">
                  <c:v>-17.9776836894608</c:v>
                </c:pt>
                <c:pt idx="1279">
                  <c:v>-17.970655844449201</c:v>
                </c:pt>
                <c:pt idx="1280">
                  <c:v>-17.963656482774201</c:v>
                </c:pt>
                <c:pt idx="1281">
                  <c:v>-17.956680425136302</c:v>
                </c:pt>
                <c:pt idx="1282">
                  <c:v>-17.949722443870201</c:v>
                </c:pt>
                <c:pt idx="1283">
                  <c:v>-17.942777271316999</c:v>
                </c:pt>
                <c:pt idx="1284">
                  <c:v>-17.935839608204699</c:v>
                </c:pt>
                <c:pt idx="1285">
                  <c:v>-17.928904132017301</c:v>
                </c:pt>
                <c:pt idx="1286">
                  <c:v>-17.921965505325801</c:v>
                </c:pt>
                <c:pt idx="1287">
                  <c:v>-17.9150183840609</c:v>
                </c:pt>
                <c:pt idx="1288">
                  <c:v>-17.908057425704499</c:v>
                </c:pt>
                <c:pt idx="1289">
                  <c:v>-17.9010772973777</c:v>
                </c:pt>
                <c:pt idx="1290">
                  <c:v>-17.894072683804001</c:v>
                </c:pt>
                <c:pt idx="1291">
                  <c:v>-17.887038295127901</c:v>
                </c:pt>
                <c:pt idx="1292">
                  <c:v>-17.879968874567201</c:v>
                </c:pt>
                <c:pt idx="1293">
                  <c:v>-17.872859205880399</c:v>
                </c:pt>
                <c:pt idx="1294">
                  <c:v>-17.865704120629101</c:v>
                </c:pt>
                <c:pt idx="1295">
                  <c:v>-17.858498505216701</c:v>
                </c:pt>
                <c:pt idx="1296">
                  <c:v>-17.851237307683899</c:v>
                </c:pt>
                <c:pt idx="1297">
                  <c:v>-17.843915544243099</c:v>
                </c:pt>
                <c:pt idx="1298">
                  <c:v>-17.8365283055339</c:v>
                </c:pt>
                <c:pt idx="1299">
                  <c:v>-17.8290707625825</c:v>
                </c:pt>
                <c:pt idx="1300">
                  <c:v>-17.821538172451</c:v>
                </c:pt>
                <c:pt idx="1301">
                  <c:v>-17.813925883563002</c:v>
                </c:pt>
                <c:pt idx="1302">
                  <c:v>-17.806229340695001</c:v>
                </c:pt>
                <c:pt idx="1303">
                  <c:v>-17.798444089623501</c:v>
                </c:pt>
                <c:pt idx="1304">
                  <c:v>-17.790565781419701</c:v>
                </c:pt>
                <c:pt idx="1305">
                  <c:v>-17.782590176386101</c:v>
                </c:pt>
                <c:pt idx="1306">
                  <c:v>-17.7745131476285</c:v>
                </c:pt>
                <c:pt idx="1307">
                  <c:v>-17.766330684259501</c:v>
                </c:pt>
                <c:pt idx="1308">
                  <c:v>-17.758038894230801</c:v>
                </c:pt>
                <c:pt idx="1309">
                  <c:v>-17.749634006791201</c:v>
                </c:pt>
                <c:pt idx="1310">
                  <c:v>-17.741112374569099</c:v>
                </c:pt>
                <c:pt idx="1311">
                  <c:v>-17.732470475279399</c:v>
                </c:pt>
                <c:pt idx="1312">
                  <c:v>-17.723704913052899</c:v>
                </c:pt>
                <c:pt idx="1313">
                  <c:v>-17.714812419388899</c:v>
                </c:pt>
                <c:pt idx="1314">
                  <c:v>-17.705789853730298</c:v>
                </c:pt>
                <c:pt idx="1315">
                  <c:v>-17.696634203659801</c:v>
                </c:pt>
                <c:pt idx="1316">
                  <c:v>-17.6873425847172</c:v>
                </c:pt>
                <c:pt idx="1317">
                  <c:v>-17.6779122398348</c:v>
                </c:pt>
                <c:pt idx="1318">
                  <c:v>-17.6683405383904</c:v>
                </c:pt>
                <c:pt idx="1319">
                  <c:v>-17.658624974874801</c:v>
                </c:pt>
                <c:pt idx="1320">
                  <c:v>-17.648763167174099</c:v>
                </c:pt>
                <c:pt idx="1321">
                  <c:v>-17.638752854463998</c:v>
                </c:pt>
                <c:pt idx="1322">
                  <c:v>-17.628591894717498</c:v>
                </c:pt>
                <c:pt idx="1323">
                  <c:v>-17.618278261823701</c:v>
                </c:pt>
                <c:pt idx="1324">
                  <c:v>-17.607810042318299</c:v>
                </c:pt>
                <c:pt idx="1325">
                  <c:v>-17.597185431724</c:v>
                </c:pt>
                <c:pt idx="1326">
                  <c:v>-17.586402730499898</c:v>
                </c:pt>
                <c:pt idx="1327">
                  <c:v>-17.5754603395964</c:v>
                </c:pt>
                <c:pt idx="1328">
                  <c:v>-17.564356755614501</c:v>
                </c:pt>
                <c:pt idx="1329">
                  <c:v>-17.5530905655637</c:v>
                </c:pt>
                <c:pt idx="1330">
                  <c:v>-17.541660441214901</c:v>
                </c:pt>
                <c:pt idx="1331">
                  <c:v>-17.530065133046399</c:v>
                </c:pt>
                <c:pt idx="1332">
                  <c:v>-17.518303463779102</c:v>
                </c:pt>
                <c:pt idx="1333">
                  <c:v>-17.5063743215016</c:v>
                </c:pt>
                <c:pt idx="1334">
                  <c:v>-17.4942766523865</c:v>
                </c:pt>
                <c:pt idx="1335">
                  <c:v>-17.4820094530013</c:v>
                </c:pt>
                <c:pt idx="1336">
                  <c:v>-17.4695717622199</c:v>
                </c:pt>
                <c:pt idx="1337">
                  <c:v>-17.456962652743702</c:v>
                </c:pt>
                <c:pt idx="1338">
                  <c:v>-17.444181222243699</c:v>
                </c:pt>
                <c:pt idx="1339">
                  <c:v>-17.431226584137999</c:v>
                </c:pt>
                <c:pt idx="1340">
                  <c:v>-17.418097858022101</c:v>
                </c:pt>
                <c:pt idx="1341">
                  <c:v>-17.404794159769999</c:v>
                </c:pt>
                <c:pt idx="1342">
                  <c:v>-17.391314591327301</c:v>
                </c:pt>
                <c:pt idx="1343">
                  <c:v>-17.377658230216401</c:v>
                </c:pt>
                <c:pt idx="1344">
                  <c:v>-17.363824118775302</c:v>
                </c:pt>
                <c:pt idx="1345">
                  <c:v>-17.349811253152499</c:v>
                </c:pt>
                <c:pt idx="1346">
                  <c:v>-17.3356185720783</c:v>
                </c:pt>
                <c:pt idx="1347">
                  <c:v>-17.321244945435399</c:v>
                </c:pt>
                <c:pt idx="1348">
                  <c:v>-17.306689162651502</c:v>
                </c:pt>
                <c:pt idx="1349">
                  <c:v>-17.291949920935298</c:v>
                </c:pt>
                <c:pt idx="1350">
                  <c:v>-17.277025813380199</c:v>
                </c:pt>
                <c:pt idx="1351">
                  <c:v>-17.261915316958898</c:v>
                </c:pt>
                <c:pt idx="1352">
                  <c:v>-17.246616780432401</c:v>
                </c:pt>
                <c:pt idx="1353">
                  <c:v>-17.231128412199499</c:v>
                </c:pt>
                <c:pt idx="1354">
                  <c:v>-17.215448268112599</c:v>
                </c:pt>
                <c:pt idx="1355">
                  <c:v>-17.199574239288498</c:v>
                </c:pt>
                <c:pt idx="1356">
                  <c:v>-17.183504039941301</c:v>
                </c:pt>
                <c:pt idx="1357">
                  <c:v>-17.167235195271498</c:v>
                </c:pt>
                <c:pt idx="1358">
                  <c:v>-17.1507650294411</c:v>
                </c:pt>
                <c:pt idx="1359">
                  <c:v>-17.134090653670299</c:v>
                </c:pt>
                <c:pt idx="1360">
                  <c:v>-17.1172089544913</c:v>
                </c:pt>
                <c:pt idx="1361">
                  <c:v>-17.100116582197401</c:v>
                </c:pt>
                <c:pt idx="1362">
                  <c:v>-17.082809939526602</c:v>
                </c:pt>
                <c:pt idx="1363">
                  <c:v>-17.0652851706195</c:v>
                </c:pt>
                <c:pt idx="1364">
                  <c:v>-17.047538150296099</c:v>
                </c:pt>
                <c:pt idx="1365">
                  <c:v>-17.029564473693</c:v>
                </c:pt>
                <c:pt idx="1366">
                  <c:v>-17.0113594463072</c:v>
                </c:pt>
                <c:pt idx="1367">
                  <c:v>-16.9929180744886</c:v>
                </c:pt>
                <c:pt idx="1368">
                  <c:v>-16.9742350564274</c:v>
                </c:pt>
                <c:pt idx="1369">
                  <c:v>-16.955304773676399</c:v>
                </c:pt>
                <c:pt idx="1370">
                  <c:v>-16.936121283253101</c:v>
                </c:pt>
                <c:pt idx="1371">
                  <c:v>-16.916678310357501</c:v>
                </c:pt>
                <c:pt idx="1372">
                  <c:v>-16.896969241750099</c:v>
                </c:pt>
                <c:pt idx="1373">
                  <c:v>-16.876987119823202</c:v>
                </c:pt>
                <c:pt idx="1374">
                  <c:v>-16.856724637405598</c:v>
                </c:pt>
                <c:pt idx="1375">
                  <c:v>-16.836174133335099</c:v>
                </c:pt>
                <c:pt idx="1376">
                  <c:v>-16.815327588832901</c:v>
                </c:pt>
                <c:pt idx="1377">
                  <c:v>-16.794176624712001</c:v>
                </c:pt>
                <c:pt idx="1378">
                  <c:v>-16.7727124994503</c:v>
                </c:pt>
                <c:pt idx="1379">
                  <c:v>-16.750926108156801</c:v>
                </c:pt>
                <c:pt idx="1380">
                  <c:v>-16.728807982458001</c:v>
                </c:pt>
                <c:pt idx="1381">
                  <c:v>-16.706348291328901</c:v>
                </c:pt>
                <c:pt idx="1382">
                  <c:v>-16.683536842891801</c:v>
                </c:pt>
                <c:pt idx="1383">
                  <c:v>-16.660363087204001</c:v>
                </c:pt>
                <c:pt idx="1384">
                  <c:v>-16.6368161200499</c:v>
                </c:pt>
                <c:pt idx="1385">
                  <c:v>-16.6128846877542</c:v>
                </c:pt>
                <c:pt idx="1386">
                  <c:v>-16.588557193025402</c:v>
                </c:pt>
                <c:pt idx="1387">
                  <c:v>-16.563821701837998</c:v>
                </c:pt>
                <c:pt idx="1388">
                  <c:v>-16.538665951358102</c:v>
                </c:pt>
                <c:pt idx="1389">
                  <c:v>-16.513077358914099</c:v>
                </c:pt>
                <c:pt idx="1390">
                  <c:v>-16.487043032010501</c:v>
                </c:pt>
                <c:pt idx="1391">
                  <c:v>-16.460549779382799</c:v>
                </c:pt>
                <c:pt idx="1392">
                  <c:v>-16.433584123086199</c:v>
                </c:pt>
                <c:pt idx="1393">
                  <c:v>-16.406132311608399</c:v>
                </c:pt>
                <c:pt idx="1394">
                  <c:v>-16.378180333995701</c:v>
                </c:pt>
                <c:pt idx="1395">
                  <c:v>-16.349713934974801</c:v>
                </c:pt>
                <c:pt idx="1396">
                  <c:v>-16.320718631054</c:v>
                </c:pt>
                <c:pt idx="1397">
                  <c:v>-16.2911797275822</c:v>
                </c:pt>
                <c:pt idx="1398">
                  <c:v>-16.2610823367433</c:v>
                </c:pt>
                <c:pt idx="1399">
                  <c:v>-16.230411396460902</c:v>
                </c:pt>
                <c:pt idx="1400">
                  <c:v>-16.1991516901846</c:v>
                </c:pt>
                <c:pt idx="1401">
                  <c:v>-16.167287867529399</c:v>
                </c:pt>
                <c:pt idx="1402">
                  <c:v>-16.134804465733499</c:v>
                </c:pt>
                <c:pt idx="1403">
                  <c:v>-16.1016859318994</c:v>
                </c:pt>
                <c:pt idx="1404">
                  <c:v>-16.067916645977299</c:v>
                </c:pt>
                <c:pt idx="1405">
                  <c:v>-16.033480944449</c:v>
                </c:pt>
                <c:pt idx="1406">
                  <c:v>-15.998363144661599</c:v>
                </c:pt>
                <c:pt idx="1407">
                  <c:v>-15.9625475697614</c:v>
                </c:pt>
                <c:pt idx="1408">
                  <c:v>-15.9260185741692</c:v>
                </c:pt>
                <c:pt idx="1409">
                  <c:v>-15.888760569536</c:v>
                </c:pt>
                <c:pt idx="1410">
                  <c:v>-15.8507580511152</c:v>
                </c:pt>
                <c:pt idx="1411">
                  <c:v>-15.811995624483901</c:v>
                </c:pt>
                <c:pt idx="1412">
                  <c:v>-15.7724580325433</c:v>
                </c:pt>
                <c:pt idx="1413">
                  <c:v>-15.7321301827262</c:v>
                </c:pt>
                <c:pt idx="1414">
                  <c:v>-15.690997174339399</c:v>
                </c:pt>
                <c:pt idx="1415">
                  <c:v>-15.6490443259648</c:v>
                </c:pt>
                <c:pt idx="1416">
                  <c:v>-15.606257202844599</c:v>
                </c:pt>
                <c:pt idx="1417">
                  <c:v>-15.5626216441752</c:v>
                </c:pt>
                <c:pt idx="1418">
                  <c:v>-15.5181237902307</c:v>
                </c:pt>
                <c:pt idx="1419">
                  <c:v>-15.472750109242901</c:v>
                </c:pt>
                <c:pt idx="1420">
                  <c:v>-15.4264874239585</c:v>
                </c:pt>
                <c:pt idx="1421">
                  <c:v>-15.3793229377986</c:v>
                </c:pt>
                <c:pt idx="1422">
                  <c:v>-15.3312442605441</c:v>
                </c:pt>
                <c:pt idx="1423">
                  <c:v>-15.282239433470901</c:v>
                </c:pt>
                <c:pt idx="1424">
                  <c:v>-15.232296953859899</c:v>
                </c:pt>
                <c:pt idx="1425">
                  <c:v>-15.181405798806701</c:v>
                </c:pt>
                <c:pt idx="1426">
                  <c:v>-15.1295554482613</c:v>
                </c:pt>
                <c:pt idx="1427">
                  <c:v>-15.0767359072278</c:v>
                </c:pt>
                <c:pt idx="1428">
                  <c:v>-15.0229377270644</c:v>
                </c:pt>
                <c:pt idx="1429">
                  <c:v>-14.968152025826599</c:v>
                </c:pt>
                <c:pt idx="1430">
                  <c:v>-14.912370507607701</c:v>
                </c:pt>
                <c:pt idx="1431">
                  <c:v>-14.855585480836</c:v>
                </c:pt>
                <c:pt idx="1432">
                  <c:v>-14.797789875496999</c:v>
                </c:pt>
                <c:pt idx="1433">
                  <c:v>-14.738977259254799</c:v>
                </c:pt>
                <c:pt idx="1434">
                  <c:v>-14.679141852454199</c:v>
                </c:pt>
                <c:pt idx="1435">
                  <c:v>-14.6182785419886</c:v>
                </c:pt>
                <c:pt idx="1436">
                  <c:v>-14.5563828940242</c:v>
                </c:pt>
                <c:pt idx="1437">
                  <c:v>-14.493451165577801</c:v>
                </c:pt>
                <c:pt idx="1438">
                  <c:v>-14.429480314948201</c:v>
                </c:pt>
                <c:pt idx="1439">
                  <c:v>-14.3644680110077</c:v>
                </c:pt>
                <c:pt idx="1440">
                  <c:v>-14.2984126413658</c:v>
                </c:pt>
                <c:pt idx="1441">
                  <c:v>-14.231313319415801</c:v>
                </c:pt>
                <c:pt idx="1442">
                  <c:v>-14.1631698902808</c:v>
                </c:pt>
                <c:pt idx="1443">
                  <c:v>-14.0939829356708</c:v>
                </c:pt>
                <c:pt idx="1444">
                  <c:v>-14.023753777665901</c:v>
                </c:pt>
                <c:pt idx="1445">
                  <c:v>-13.952484481439001</c:v>
                </c:pt>
                <c:pt idx="1446">
                  <c:v>-13.8801778569318</c:v>
                </c:pt>
                <c:pt idx="1447">
                  <c:v>-13.806837459501001</c:v>
                </c:pt>
                <c:pt idx="1448">
                  <c:v>-13.7324675895483</c:v>
                </c:pt>
                <c:pt idx="1449">
                  <c:v>-13.657073291153001</c:v>
                </c:pt>
                <c:pt idx="1450">
                  <c:v>-13.580660349723299</c:v>
                </c:pt>
                <c:pt idx="1451">
                  <c:v>-13.5032352886826</c:v>
                </c:pt>
                <c:pt idx="1452">
                  <c:v>-13.424805365209201</c:v>
                </c:pt>
                <c:pt idx="1453">
                  <c:v>-13.3453785650439</c:v>
                </c:pt>
                <c:pt idx="1454">
                  <c:v>-13.2649635963843</c:v>
                </c:pt>
                <c:pt idx="1455">
                  <c:v>-13.183569882881899</c:v>
                </c:pt>
                <c:pt idx="1456">
                  <c:v>-13.1012075557601</c:v>
                </c:pt>
                <c:pt idx="1457">
                  <c:v>-13.017887445071899</c:v>
                </c:pt>
                <c:pt idx="1458">
                  <c:v>-12.9336210701165</c:v>
                </c:pt>
                <c:pt idx="1459">
                  <c:v>-12.8484206290365</c:v>
                </c:pt>
                <c:pt idx="1460">
                  <c:v>-12.7622989876179</c:v>
                </c:pt>
                <c:pt idx="1461">
                  <c:v>-12.675269667317099</c:v>
                </c:pt>
                <c:pt idx="1462">
                  <c:v>-12.587346832541099</c:v>
                </c:pt>
                <c:pt idx="1463">
                  <c:v>-12.4985452772054</c:v>
                </c:pt>
                <c:pt idx="1464">
                  <c:v>-12.4088804106003</c:v>
                </c:pt>
                <c:pt idx="1465">
                  <c:v>-12.318368242589999</c:v>
                </c:pt>
                <c:pt idx="1466">
                  <c:v>-12.2270253681756</c:v>
                </c:pt>
                <c:pt idx="1467">
                  <c:v>-12.1348689514485</c:v>
                </c:pt>
                <c:pt idx="1468">
                  <c:v>-12.041916708963599</c:v>
                </c:pt>
                <c:pt idx="1469">
                  <c:v>-11.948186892559301</c:v>
                </c:pt>
                <c:pt idx="1470">
                  <c:v>-11.8536982716533</c:v>
                </c:pt>
                <c:pt idx="1471">
                  <c:v>-11.758470115042099</c:v>
                </c:pt>
                <c:pt idx="1472">
                  <c:v>-11.662522172232901</c:v>
                </c:pt>
                <c:pt idx="1473">
                  <c:v>-11.5658746543379</c:v>
                </c:pt>
                <c:pt idx="1474">
                  <c:v>-11.468548214558</c:v>
                </c:pt>
                <c:pt idx="1475">
                  <c:v>-11.370563928287501</c:v>
                </c:pt>
                <c:pt idx="1476">
                  <c:v>-11.271943272867601</c:v>
                </c:pt>
                <c:pt idx="1477">
                  <c:v>-11.172708107020799</c:v>
                </c:pt>
                <c:pt idx="1478">
                  <c:v>-11.072880649994501</c:v>
                </c:pt>
                <c:pt idx="1479">
                  <c:v>-10.972483460444201</c:v>
                </c:pt>
                <c:pt idx="1480">
                  <c:v>-10.871539415087399</c:v>
                </c:pt>
                <c:pt idx="1481">
                  <c:v>-10.770071687157399</c:v>
                </c:pt>
                <c:pt idx="1482">
                  <c:v>-10.6681037246871</c:v>
                </c:pt>
                <c:pt idx="1483">
                  <c:v>-10.5656592286566</c:v>
                </c:pt>
                <c:pt idx="1484">
                  <c:v>-10.462762131033699</c:v>
                </c:pt>
                <c:pt idx="1485">
                  <c:v>-10.359436572742601</c:v>
                </c:pt>
                <c:pt idx="1486">
                  <c:v>-10.255706881592999</c:v>
                </c:pt>
                <c:pt idx="1487">
                  <c:v>-10.1515975502038</c:v>
                </c:pt>
                <c:pt idx="1488">
                  <c:v>-10.047133213953799</c:v>
                </c:pt>
                <c:pt idx="1489">
                  <c:v>-9.9423386289930704</c:v>
                </c:pt>
                <c:pt idx="1490">
                  <c:v>-9.8372386503465794</c:v>
                </c:pt>
                <c:pt idx="1491">
                  <c:v>-9.7318582101411604</c:v>
                </c:pt>
                <c:pt idx="1492">
                  <c:v>-9.6262222959858406</c:v>
                </c:pt>
                <c:pt idx="1493">
                  <c:v>-9.5203559295347304</c:v>
                </c:pt>
                <c:pt idx="1494">
                  <c:v>-9.4142841452608206</c:v>
                </c:pt>
                <c:pt idx="1495">
                  <c:v>-9.3080319694684199</c:v>
                </c:pt>
                <c:pt idx="1496">
                  <c:v>-9.2016243995712799</c:v>
                </c:pt>
                <c:pt idx="1497">
                  <c:v>-9.0950863836623395</c:v>
                </c:pt>
                <c:pt idx="1498">
                  <c:v>-8.9884428003998398</c:v>
                </c:pt>
                <c:pt idx="1499">
                  <c:v>-8.8817184392329995</c:v>
                </c:pt>
                <c:pt idx="1500">
                  <c:v>-8.7749379809896908</c:v>
                </c:pt>
                <c:pt idx="1501">
                  <c:v>-8.6681259788479803</c:v>
                </c:pt>
                <c:pt idx="1502">
                  <c:v>-8.5613068397133194</c:v>
                </c:pt>
                <c:pt idx="1503">
                  <c:v>-8.4545048060237207</c:v>
                </c:pt>
                <c:pt idx="1504">
                  <c:v>-8.3477439380052605</c:v>
                </c:pt>
                <c:pt idx="1505">
                  <c:v>-8.2410480964012294</c:v>
                </c:pt>
                <c:pt idx="1506">
                  <c:v>-8.1344409256982306</c:v>
                </c:pt>
                <c:pt idx="1507">
                  <c:v>-8.0279458378727409</c:v>
                </c:pt>
                <c:pt idx="1508">
                  <c:v>-7.9215859966820501</c:v>
                </c:pt>
                <c:pt idx="1509">
                  <c:v>-7.8153843025228102</c:v>
                </c:pt>
                <c:pt idx="1510">
                  <c:v>-7.7093633778803996</c:v>
                </c:pt>
                <c:pt idx="1511">
                  <c:v>-7.6035455533920704</c:v>
                </c:pt>
                <c:pt idx="1512">
                  <c:v>-7.4979528545462104</c:v>
                </c:pt>
                <c:pt idx="1513">
                  <c:v>-7.3926069890401802</c:v>
                </c:pt>
                <c:pt idx="1514">
                  <c:v>-7.2875293348182204</c:v>
                </c:pt>
                <c:pt idx="1515">
                  <c:v>-7.1827409288103103</c:v>
                </c:pt>
                <c:pt idx="1516">
                  <c:v>-7.0782624563908101</c:v>
                </c:pt>
                <c:pt idx="1517">
                  <c:v>-6.97411424157431</c:v>
                </c:pt>
                <c:pt idx="1518">
                  <c:v>-6.87031623796305</c:v>
                </c:pt>
                <c:pt idx="1519">
                  <c:v>-6.7668880204584898</c:v>
                </c:pt>
                <c:pt idx="1520">
                  <c:v>-6.6638487777469297</c:v>
                </c:pt>
                <c:pt idx="1521">
                  <c:v>-6.5612173055666396</c:v>
                </c:pt>
                <c:pt idx="1522">
                  <c:v>-6.4590120007618701</c:v>
                </c:pt>
                <c:pt idx="1523">
                  <c:v>-6.3572508561264396</c:v>
                </c:pt>
                <c:pt idx="1524">
                  <c:v>-6.2559514560371197</c:v>
                </c:pt>
                <c:pt idx="1525">
                  <c:v>-6.1551309728741899</c:v>
                </c:pt>
                <c:pt idx="1526">
                  <c:v>-6.0548061642231303</c:v>
                </c:pt>
                <c:pt idx="1527">
                  <c:v>-5.9549933708484097</c:v>
                </c:pt>
                <c:pt idx="1528">
                  <c:v>-5.8557085154267696</c:v>
                </c:pt>
                <c:pt idx="1529">
                  <c:v>-5.7569671020242899</c:v>
                </c:pt>
                <c:pt idx="1530">
                  <c:v>-5.6587842162983302</c:v>
                </c:pt>
                <c:pt idx="1531">
                  <c:v>-5.5611745264030601</c:v>
                </c:pt>
                <c:pt idx="1532">
                  <c:v>-5.4641522845747499</c:v>
                </c:pt>
                <c:pt idx="1533">
                  <c:v>-5.3677313293714501</c:v>
                </c:pt>
                <c:pt idx="1534">
                  <c:v>-5.2719250885394802</c:v>
                </c:pt>
                <c:pt idx="1535">
                  <c:v>-5.1767465824774197</c:v>
                </c:pt>
                <c:pt idx="1536">
                  <c:v>-5.0822084282662496</c:v>
                </c:pt>
                <c:pt idx="1537">
                  <c:v>-4.9883228442323597</c:v>
                </c:pt>
                <c:pt idx="1538">
                  <c:v>-4.8951016550085402</c:v>
                </c:pt>
                <c:pt idx="1539">
                  <c:v>-4.8025562970565998</c:v>
                </c:pt>
                <c:pt idx="1540">
                  <c:v>-4.7106978246142903</c:v>
                </c:pt>
                <c:pt idx="1541">
                  <c:v>-4.6195369160283599</c:v>
                </c:pt>
                <c:pt idx="1542">
                  <c:v>-4.5290838804352598</c:v>
                </c:pt>
                <c:pt idx="1543">
                  <c:v>-4.4393486647509999</c:v>
                </c:pt>
                <c:pt idx="1544">
                  <c:v>-4.3503408609329499</c:v>
                </c:pt>
                <c:pt idx="1545">
                  <c:v>-4.2620697134774002</c:v>
                </c:pt>
                <c:pt idx="1546">
                  <c:v>-4.1745441271190202</c:v>
                </c:pt>
                <c:pt idx="1547">
                  <c:v>-4.0877726747000702</c:v>
                </c:pt>
                <c:pt idx="1548">
                  <c:v>-4.0017636051784198</c:v>
                </c:pt>
                <c:pt idx="1549">
                  <c:v>-3.9165248517451001</c:v>
                </c:pt>
                <c:pt idx="1550">
                  <c:v>-3.83206404002203</c:v>
                </c:pt>
                <c:pt idx="1551">
                  <c:v>-3.74838849631139</c:v>
                </c:pt>
                <c:pt idx="1552">
                  <c:v>-3.6655052558682901</c:v>
                </c:pt>
                <c:pt idx="1553">
                  <c:v>-3.5834210711685399</c:v>
                </c:pt>
                <c:pt idx="1554">
                  <c:v>-3.5021424201437199</c:v>
                </c:pt>
                <c:pt idx="1555">
                  <c:v>-3.42167551435579</c:v>
                </c:pt>
                <c:pt idx="1556">
                  <c:v>-3.3420263070842799</c:v>
                </c:pt>
                <c:pt idx="1557">
                  <c:v>-3.2632005012996799</c:v>
                </c:pt>
                <c:pt idx="1558">
                  <c:v>-3.1852035574976898</c:v>
                </c:pt>
                <c:pt idx="1559">
                  <c:v>-3.1080407013706899</c:v>
                </c:pt>
                <c:pt idx="1560">
                  <c:v>-3.0317169312940901</c:v>
                </c:pt>
                <c:pt idx="1561">
                  <c:v>-2.9562370256074</c:v>
                </c:pt>
                <c:pt idx="1562">
                  <c:v>-2.8816055496708901</c:v>
                </c:pt>
                <c:pt idx="1563">
                  <c:v>-2.8078268626805198</c:v>
                </c:pt>
                <c:pt idx="1564">
                  <c:v>-2.7349051242237099</c:v>
                </c:pt>
                <c:pt idx="1565">
                  <c:v>-2.6628443005590401</c:v>
                </c:pt>
                <c:pt idx="1566">
                  <c:v>-2.5916481706021699</c:v>
                </c:pt>
                <c:pt idx="1567">
                  <c:v>-2.5213203315996502</c:v>
                </c:pt>
                <c:pt idx="1568">
                  <c:v>-2.45186420447172</c:v>
                </c:pt>
                <c:pt idx="1569">
                  <c:v>-2.38328303880516</c:v>
                </c:pt>
                <c:pt idx="1570">
                  <c:v>-2.3155799174782201</c:v>
                </c:pt>
                <c:pt idx="1571">
                  <c:v>-2.2487577609011602</c:v>
                </c:pt>
                <c:pt idx="1572">
                  <c:v>-2.18281933085792</c:v>
                </c:pt>
                <c:pt idx="1573">
                  <c:v>-2.1177672339365401</c:v>
                </c:pt>
                <c:pt idx="1574">
                  <c:v>-2.05360392453828</c:v>
                </c:pt>
                <c:pt idx="1575">
                  <c:v>-1.99033170745745</c:v>
                </c:pt>
                <c:pt idx="1576">
                  <c:v>-1.92795274002642</c:v>
                </c:pt>
                <c:pt idx="1577">
                  <c:v>-1.86646903382253</c:v>
                </c:pt>
                <c:pt idx="1578">
                  <c:v>-1.8058824559362301</c:v>
                </c:pt>
                <c:pt idx="1579">
                  <c:v>-1.74619472980171</c:v>
                </c:pt>
                <c:pt idx="1580">
                  <c:v>-1.6874074355937601</c:v>
                </c:pt>
                <c:pt idx="1581">
                  <c:v>-1.6295220101963801</c:v>
                </c:pt>
                <c:pt idx="1582">
                  <c:v>-1.5725397467512701</c:v>
                </c:pt>
                <c:pt idx="1583">
                  <c:v>-1.51646179379616</c:v>
                </c:pt>
                <c:pt idx="1584">
                  <c:v>-1.4612891540052899</c:v>
                </c:pt>
                <c:pt idx="1585">
                  <c:v>-1.4070226825462699</c:v>
                </c:pt>
                <c:pt idx="1586">
                  <c:v>-1.3536630850690801</c:v>
                </c:pt>
                <c:pt idx="1587">
                  <c:v>-1.30121091534419</c:v>
                </c:pt>
                <c:pt idx="1588">
                  <c:v>-1.2496665725679501</c:v>
                </c:pt>
                <c:pt idx="1589">
                  <c:v>-1.19903029835394</c:v>
                </c:pt>
                <c:pt idx="1590">
                  <c:v>-1.14930217342998</c:v>
                </c:pt>
                <c:pt idx="1591">
                  <c:v>-1.1004821140612</c:v>
                </c:pt>
                <c:pt idx="1592">
                  <c:v>-1.0525698682204601</c:v>
                </c:pt>
                <c:pt idx="1593">
                  <c:v>-1.0055650115282</c:v>
                </c:pt>
                <c:pt idx="1594">
                  <c:v>-0.95946694298460999</c:v>
                </c:pt>
                <c:pt idx="1595">
                  <c:v>-0.91427488051791495</c:v>
                </c:pt>
                <c:pt idx="1596">
                  <c:v>-0.86998785637263198</c:v>
                </c:pt>
                <c:pt idx="1597">
                  <c:v>-0.82660471236215405</c:v>
                </c:pt>
                <c:pt idx="1598">
                  <c:v>-0.78412409500984104</c:v>
                </c:pt>
                <c:pt idx="1599">
                  <c:v>-0.74254445060316798</c:v>
                </c:pt>
                <c:pt idx="1600">
                  <c:v>-0.701864020186167</c:v>
                </c:pt>
                <c:pt idx="1601">
                  <c:v>-0.662080834516521</c:v>
                </c:pt>
                <c:pt idx="1602">
                  <c:v>-0.62319270901491297</c:v>
                </c:pt>
                <c:pt idx="1603">
                  <c:v>-0.58519723873543805</c:v>
                </c:pt>
                <c:pt idx="1604">
                  <c:v>-0.54809179338673197</c:v>
                </c:pt>
                <c:pt idx="1605">
                  <c:v>-0.51187351243398205</c:v>
                </c:pt>
                <c:pt idx="1606">
                  <c:v>-0.47653930031196501</c:v>
                </c:pt>
                <c:pt idx="1607">
                  <c:v>-0.44208582177897099</c:v>
                </c:pt>
                <c:pt idx="1608">
                  <c:v>-0.40850949744072401</c:v>
                </c:pt>
                <c:pt idx="1609">
                  <c:v>-0.375806499472432</c:v>
                </c:pt>
                <c:pt idx="1610">
                  <c:v>-0.343972747565572</c:v>
                </c:pt>
                <c:pt idx="1611">
                  <c:v>-0.31300390512430998</c:v>
                </c:pt>
                <c:pt idx="1612">
                  <c:v>-0.28289537573444901</c:v>
                </c:pt>
                <c:pt idx="1613">
                  <c:v>-0.253642299925882</c:v>
                </c:pt>
                <c:pt idx="1614">
                  <c:v>-0.225239552247541</c:v>
                </c:pt>
                <c:pt idx="1615">
                  <c:v>-0.19768173867188901</c:v>
                </c:pt>
                <c:pt idx="1616">
                  <c:v>-0.170963194343946</c:v>
                </c:pt>
                <c:pt idx="1617">
                  <c:v>-0.145077981687736</c:v>
                </c:pt>
                <c:pt idx="1618">
                  <c:v>-0.120019888881032</c:v>
                </c:pt>
                <c:pt idx="1619">
                  <c:v>-9.5782428707314196E-2</c:v>
                </c:pt>
                <c:pt idx="1620">
                  <c:v>-7.2358837792292102E-2</c:v>
                </c:pt>
                <c:pt idx="1621">
                  <c:v>-4.9742076231081601E-2</c:v>
                </c:pt>
                <c:pt idx="1622">
                  <c:v>-2.7924827611201301E-2</c:v>
                </c:pt>
                <c:pt idx="1623">
                  <c:v>-6.8994994357142502E-3</c:v>
                </c:pt>
                <c:pt idx="1624">
                  <c:v>1.33417760500389E-2</c:v>
                </c:pt>
                <c:pt idx="1625">
                  <c:v>3.28071406256231E-2</c:v>
                </c:pt>
                <c:pt idx="1626">
                  <c:v>5.1505008455083497E-2</c:v>
                </c:pt>
                <c:pt idx="1627">
                  <c:v>6.9444064038293202E-2</c:v>
                </c:pt>
                <c:pt idx="1628">
                  <c:v>8.66332597542505E-2</c:v>
                </c:pt>
                <c:pt idx="1629">
                  <c:v>0.103081812997183</c:v>
                </c:pt>
                <c:pt idx="1630">
                  <c:v>0.11879920290691701</c:v>
                </c:pt>
                <c:pt idx="1631">
                  <c:v>0.133795166695514</c:v>
                </c:pt>
                <c:pt idx="1632">
                  <c:v>0.14807969557275</c:v>
                </c:pt>
                <c:pt idx="1633">
                  <c:v>0.16166303027357801</c:v>
                </c:pt>
                <c:pt idx="1634">
                  <c:v>0.17455565619144001</c:v>
                </c:pt>
                <c:pt idx="1635">
                  <c:v>0.18676829812226001</c:v>
                </c:pt>
                <c:pt idx="1636">
                  <c:v>0.19831191462532</c:v>
                </c:pt>
                <c:pt idx="1637">
                  <c:v>0.209197692008913</c:v>
                </c:pt>
                <c:pt idx="1638">
                  <c:v>0.219437037950615</c:v>
                </c:pt>
                <c:pt idx="1639">
                  <c:v>0.22904157476418799</c:v>
                </c:pt>
                <c:pt idx="1640">
                  <c:v>0.23802313232737099</c:v>
                </c:pt>
                <c:pt idx="1641">
                  <c:v>0.24639374068713399</c:v>
                </c:pt>
                <c:pt idx="1642">
                  <c:v>0.254165622361049</c:v>
                </c:pt>
                <c:pt idx="1643">
                  <c:v>0.261351184354979</c:v>
                </c:pt>
                <c:pt idx="1644">
                  <c:v>0.26796300991795902</c:v>
                </c:pt>
                <c:pt idx="1645">
                  <c:v>0.27401385005512202</c:v>
                </c:pt>
                <c:pt idx="1646">
                  <c:v>0.27951661481902201</c:v>
                </c:pt>
                <c:pt idx="1647">
                  <c:v>0.28448436439901698</c:v>
                </c:pt>
                <c:pt idx="1648">
                  <c:v>0.28893030002772702</c:v>
                </c:pt>
                <c:pt idx="1649">
                  <c:v>0.29286775472283599</c:v>
                </c:pt>
                <c:pt idx="1650">
                  <c:v>0.29631018388189001</c:v>
                </c:pt>
                <c:pt idx="1651">
                  <c:v>0.299271155746971</c:v>
                </c:pt>
                <c:pt idx="1652">
                  <c:v>0.30176434175538602</c:v>
                </c:pt>
                <c:pt idx="1653">
                  <c:v>0.30380350679163598</c:v>
                </c:pt>
                <c:pt idx="1654">
                  <c:v>0.30540249935505898</c:v>
                </c:pt>
                <c:pt idx="1655">
                  <c:v>0.30657524165691302</c:v>
                </c:pt>
                <c:pt idx="1656">
                  <c:v>0.307335719660284</c:v>
                </c:pt>
                <c:pt idx="1657">
                  <c:v>0.30769797307626101</c:v>
                </c:pt>
                <c:pt idx="1658">
                  <c:v>0.307676085330156</c:v>
                </c:pt>
                <c:pt idx="1659">
                  <c:v>0.30728417351192</c:v>
                </c:pt>
                <c:pt idx="1660">
                  <c:v>0.30653637832527703</c:v>
                </c:pt>
                <c:pt idx="1661">
                  <c:v>0.30544685405037603</c:v>
                </c:pt>
                <c:pt idx="1662">
                  <c:v>0.30402975853481401</c:v>
                </c:pt>
                <c:pt idx="1663">
                  <c:v>0.30229924322778001</c:v>
                </c:pt>
                <c:pt idx="1664">
                  <c:v>0.30026944327177701</c:v>
                </c:pt>
                <c:pt idx="1665">
                  <c:v>0.29795446766583999</c:v>
                </c:pt>
                <c:pt idx="1666">
                  <c:v>0.29536838951359701</c:v>
                </c:pt>
                <c:pt idx="1667">
                  <c:v>0.29252523636882999</c:v>
                </c:pt>
                <c:pt idx="1668">
                  <c:v>0.28943898069040502</c:v>
                </c:pt>
                <c:pt idx="1669">
                  <c:v>0.286123530417627</c:v>
                </c:pt>
                <c:pt idx="1670">
                  <c:v>0.28259271967618099</c:v>
                </c:pt>
                <c:pt idx="1671">
                  <c:v>0.278860299623995</c:v>
                </c:pt>
                <c:pt idx="1672">
                  <c:v>0.27493992944548001</c:v>
                </c:pt>
                <c:pt idx="1673">
                  <c:v>0.27084516750182303</c:v>
                </c:pt>
                <c:pt idx="1674">
                  <c:v>0.26658946264420202</c:v>
                </c:pt>
                <c:pt idx="1675">
                  <c:v>0.26218614569604498</c:v>
                </c:pt>
                <c:pt idx="1676">
                  <c:v>0.257648421109757</c:v>
                </c:pt>
                <c:pt idx="1677">
                  <c:v>0.25298935880272799</c:v>
                </c:pt>
                <c:pt idx="1678">
                  <c:v>0.248221886177105</c:v>
                </c:pt>
                <c:pt idx="1679">
                  <c:v>0.243358780327808</c:v>
                </c:pt>
                <c:pt idx="1680">
                  <c:v>0.23841266044374201</c:v>
                </c:pt>
                <c:pt idx="1681">
                  <c:v>0.233395980407899</c:v>
                </c:pt>
                <c:pt idx="1682">
                  <c:v>0.228321021602923</c:v>
                </c:pt>
                <c:pt idx="1683">
                  <c:v>0.22319988592962101</c:v>
                </c:pt>
                <c:pt idx="1684">
                  <c:v>0.21804448904670101</c:v>
                </c:pt>
                <c:pt idx="1685">
                  <c:v>0.21286655384085101</c:v>
                </c:pt>
                <c:pt idx="1686">
                  <c:v>0.207677604136904</c:v>
                </c:pt>
                <c:pt idx="1687">
                  <c:v>0.202488958658502</c:v>
                </c:pt>
                <c:pt idx="1688">
                  <c:v>0.197311725250187</c:v>
                </c:pt>
                <c:pt idx="1689">
                  <c:v>0.192156795372285</c:v>
                </c:pt>
                <c:pt idx="1690">
                  <c:v>0.18703483888010899</c:v>
                </c:pt>
                <c:pt idx="1691">
                  <c:v>0.18195629909879299</c:v>
                </c:pt>
                <c:pt idx="1692">
                  <c:v>0.176931388204354</c:v>
                </c:pt>
                <c:pt idx="1693">
                  <c:v>0.17197008292056401</c:v>
                </c:pt>
                <c:pt idx="1694">
                  <c:v>0.167082120539992</c:v>
                </c:pt>
                <c:pt idx="1695">
                  <c:v>0.16227699527633899</c:v>
                </c:pt>
                <c:pt idx="1696">
                  <c:v>0.15756395495397699</c:v>
                </c:pt>
                <c:pt idx="1697">
                  <c:v>0.152951998039384</c:v>
                </c:pt>
                <c:pt idx="1698">
                  <c:v>0.14844987101797599</c:v>
                </c:pt>
                <c:pt idx="1699">
                  <c:v>0.14406606611859701</c:v>
                </c:pt>
                <c:pt idx="1700">
                  <c:v>0.13980881938657</c:v>
                </c:pt>
                <c:pt idx="1701">
                  <c:v>0.13568610910472201</c:v>
                </c:pt>
                <c:pt idx="1702">
                  <c:v>0.13170565456017599</c:v>
                </c:pt>
                <c:pt idx="1703">
                  <c:v>0.127874915153044</c:v>
                </c:pt>
                <c:pt idx="1704">
                  <c:v>0.124201089841497</c:v>
                </c:pt>
                <c:pt idx="1705">
                  <c:v>0.120691116916012</c:v>
                </c:pt>
                <c:pt idx="1706">
                  <c:v>0.117351674093976</c:v>
                </c:pt>
                <c:pt idx="1707">
                  <c:v>0.114189178924214</c:v>
                </c:pt>
                <c:pt idx="1708">
                  <c:v>0.11120978948942201</c:v>
                </c:pt>
                <c:pt idx="1709">
                  <c:v>0.108419405393</c:v>
                </c:pt>
                <c:pt idx="1710">
                  <c:v>0.105823669015365</c:v>
                </c:pt>
                <c:pt idx="1711">
                  <c:v>0.103427967023679</c:v>
                </c:pt>
                <c:pt idx="1712">
                  <c:v>0.101237432117736</c:v>
                </c:pt>
                <c:pt idx="1713">
                  <c:v>9.9256944993423704E-2</c:v>
                </c:pt>
                <c:pt idx="1714">
                  <c:v>9.7491136503382203E-2</c:v>
                </c:pt>
                <c:pt idx="1715">
                  <c:v>9.5944389992354204E-2</c:v>
                </c:pt>
                <c:pt idx="1716">
                  <c:v>9.4620843782572198E-2</c:v>
                </c:pt>
                <c:pt idx="1717">
                  <c:v>9.3524393782498896E-2</c:v>
                </c:pt>
                <c:pt idx="1718">
                  <c:v>9.2658696190599604E-2</c:v>
                </c:pt>
                <c:pt idx="1719">
                  <c:v>9.2027170264786504E-2</c:v>
                </c:pt>
                <c:pt idx="1720">
                  <c:v>9.1633001127944702E-2</c:v>
                </c:pt>
                <c:pt idx="1721">
                  <c:v>9.1479142580576003E-2</c:v>
                </c:pt>
                <c:pt idx="1722">
                  <c:v>9.1568319893042996E-2</c:v>
                </c:pt>
                <c:pt idx="1723">
                  <c:v>9.19030325519858E-2</c:v>
                </c:pt>
                <c:pt idx="1724">
                  <c:v>9.2485556937950394E-2</c:v>
                </c:pt>
                <c:pt idx="1725">
                  <c:v>9.3317948913821905E-2</c:v>
                </c:pt>
                <c:pt idx="1726">
                  <c:v>9.4402046306133997E-2</c:v>
                </c:pt>
                <c:pt idx="1727">
                  <c:v>9.57394712637131E-2</c:v>
                </c:pt>
                <c:pt idx="1728">
                  <c:v>9.73316324804165E-2</c:v>
                </c:pt>
                <c:pt idx="1729">
                  <c:v>9.9179727270979096E-2</c:v>
                </c:pt>
                <c:pt idx="1730">
                  <c:v>0.101284743491169</c:v>
                </c:pt>
                <c:pt idx="1731">
                  <c:v>0.10364746129552201</c:v>
                </c:pt>
                <c:pt idx="1732">
                  <c:v>0.106268454727785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C-49E0-8FA1-4155903A4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68703"/>
        <c:axId val="50685343"/>
      </c:scatterChart>
      <c:valAx>
        <c:axId val="50668703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85343"/>
        <c:crosses val="min"/>
        <c:crossBetween val="midCat"/>
      </c:valAx>
      <c:valAx>
        <c:axId val="506853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68703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43550500021066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1.0537612122344941E-2</c:v>
                </c:pt>
                <c:pt idx="1">
                  <c:v>3.8627095920135038E-2</c:v>
                </c:pt>
                <c:pt idx="2">
                  <c:v>4.8574413559940841E-2</c:v>
                </c:pt>
                <c:pt idx="3">
                  <c:v>5.4111692929341662E-2</c:v>
                </c:pt>
                <c:pt idx="4">
                  <c:v>5.4551766936172738E-2</c:v>
                </c:pt>
                <c:pt idx="5">
                  <c:v>6.0448288271082534E-2</c:v>
                </c:pt>
                <c:pt idx="6">
                  <c:v>6.7526571984722006E-2</c:v>
                </c:pt>
                <c:pt idx="7">
                  <c:v>7.1916229633890424E-2</c:v>
                </c:pt>
                <c:pt idx="8">
                  <c:v>7.3858042241266159E-2</c:v>
                </c:pt>
                <c:pt idx="9">
                  <c:v>8.2230653713133414E-2</c:v>
                </c:pt>
                <c:pt idx="10">
                  <c:v>8.2630778788654283E-2</c:v>
                </c:pt>
                <c:pt idx="11">
                  <c:v>8.9057723400494351E-2</c:v>
                </c:pt>
                <c:pt idx="12">
                  <c:v>8.9185886465613012E-2</c:v>
                </c:pt>
                <c:pt idx="13">
                  <c:v>0.10100784042736839</c:v>
                </c:pt>
                <c:pt idx="14">
                  <c:v>0.10309751203113371</c:v>
                </c:pt>
                <c:pt idx="15">
                  <c:v>0.12207394732506556</c:v>
                </c:pt>
                <c:pt idx="16">
                  <c:v>0.12371289254520683</c:v>
                </c:pt>
                <c:pt idx="17">
                  <c:v>0.1257254174922835</c:v>
                </c:pt>
                <c:pt idx="18">
                  <c:v>0.13138705416276591</c:v>
                </c:pt>
                <c:pt idx="19">
                  <c:v>0.13492345521344637</c:v>
                </c:pt>
                <c:pt idx="20">
                  <c:v>0.13536149955016996</c:v>
                </c:pt>
                <c:pt idx="21">
                  <c:v>0.13736818019482483</c:v>
                </c:pt>
                <c:pt idx="22">
                  <c:v>0.14438514822619483</c:v>
                </c:pt>
                <c:pt idx="23">
                  <c:v>0.1444024136322003</c:v>
                </c:pt>
                <c:pt idx="24">
                  <c:v>0.14444664783862832</c:v>
                </c:pt>
                <c:pt idx="25">
                  <c:v>0.14817853795482364</c:v>
                </c:pt>
                <c:pt idx="26">
                  <c:v>0.15047163628774721</c:v>
                </c:pt>
                <c:pt idx="27">
                  <c:v>0.15399544820883831</c:v>
                </c:pt>
                <c:pt idx="28">
                  <c:v>0.1578439228196046</c:v>
                </c:pt>
                <c:pt idx="29">
                  <c:v>0.15941929953697126</c:v>
                </c:pt>
                <c:pt idx="30">
                  <c:v>0.16392004342537475</c:v>
                </c:pt>
                <c:pt idx="31">
                  <c:v>0.17221218059935511</c:v>
                </c:pt>
                <c:pt idx="32">
                  <c:v>0.18283070571074733</c:v>
                </c:pt>
                <c:pt idx="33">
                  <c:v>0.20139311454703646</c:v>
                </c:pt>
                <c:pt idx="34">
                  <c:v>0.20691497065964698</c:v>
                </c:pt>
                <c:pt idx="35">
                  <c:v>0.21635680581687206</c:v>
                </c:pt>
                <c:pt idx="36">
                  <c:v>0.21952588308496973</c:v>
                </c:pt>
                <c:pt idx="37">
                  <c:v>0.23436618827569156</c:v>
                </c:pt>
                <c:pt idx="38">
                  <c:v>0.24679363107618041</c:v>
                </c:pt>
                <c:pt idx="39">
                  <c:v>0.24891325339529491</c:v>
                </c:pt>
                <c:pt idx="40">
                  <c:v>0.26918801243486717</c:v>
                </c:pt>
                <c:pt idx="41">
                  <c:v>0.27094511967135593</c:v>
                </c:pt>
                <c:pt idx="42">
                  <c:v>0.28373481990762095</c:v>
                </c:pt>
                <c:pt idx="43">
                  <c:v>0.28705941031173143</c:v>
                </c:pt>
                <c:pt idx="44">
                  <c:v>0.28862619562021846</c:v>
                </c:pt>
                <c:pt idx="45">
                  <c:v>0.31335212460934048</c:v>
                </c:pt>
                <c:pt idx="46">
                  <c:v>0.33594402844002025</c:v>
                </c:pt>
                <c:pt idx="47">
                  <c:v>0.33627027547165383</c:v>
                </c:pt>
                <c:pt idx="48">
                  <c:v>0.33861439204491983</c:v>
                </c:pt>
                <c:pt idx="49">
                  <c:v>0.34725956703741379</c:v>
                </c:pt>
                <c:pt idx="50">
                  <c:v>0.35184630681741774</c:v>
                </c:pt>
                <c:pt idx="51">
                  <c:v>0.35513441973979165</c:v>
                </c:pt>
                <c:pt idx="52">
                  <c:v>0.35736737758697712</c:v>
                </c:pt>
                <c:pt idx="53">
                  <c:v>0.35862146410143725</c:v>
                </c:pt>
                <c:pt idx="54">
                  <c:v>0.36424963097764873</c:v>
                </c:pt>
                <c:pt idx="55">
                  <c:v>0.36934974656176334</c:v>
                </c:pt>
                <c:pt idx="56">
                  <c:v>0.38203620667258664</c:v>
                </c:pt>
                <c:pt idx="57">
                  <c:v>0.38389746575488798</c:v>
                </c:pt>
                <c:pt idx="58">
                  <c:v>0.38392365237189985</c:v>
                </c:pt>
                <c:pt idx="59">
                  <c:v>0.38801064914190153</c:v>
                </c:pt>
                <c:pt idx="60">
                  <c:v>0.38959020744233397</c:v>
                </c:pt>
                <c:pt idx="61">
                  <c:v>0.3937900087354621</c:v>
                </c:pt>
                <c:pt idx="62">
                  <c:v>0.39651186383812953</c:v>
                </c:pt>
                <c:pt idx="63">
                  <c:v>0.40148188410190111</c:v>
                </c:pt>
                <c:pt idx="64">
                  <c:v>0.40863068979825579</c:v>
                </c:pt>
                <c:pt idx="65">
                  <c:v>0.41150931333268059</c:v>
                </c:pt>
                <c:pt idx="66">
                  <c:v>0.41275270535022346</c:v>
                </c:pt>
                <c:pt idx="67">
                  <c:v>0.41764584617056488</c:v>
                </c:pt>
                <c:pt idx="68">
                  <c:v>0.42728829612559549</c:v>
                </c:pt>
                <c:pt idx="69">
                  <c:v>0.42741463718724659</c:v>
                </c:pt>
                <c:pt idx="70">
                  <c:v>0.42979253740123047</c:v>
                </c:pt>
                <c:pt idx="71">
                  <c:v>0.43012971756794738</c:v>
                </c:pt>
                <c:pt idx="72">
                  <c:v>0.43049756757263391</c:v>
                </c:pt>
                <c:pt idx="73">
                  <c:v>0.43467973830865514</c:v>
                </c:pt>
                <c:pt idx="74">
                  <c:v>0.43529335479616582</c:v>
                </c:pt>
                <c:pt idx="75">
                  <c:v>0.43563215543251477</c:v>
                </c:pt>
                <c:pt idx="76">
                  <c:v>0.43597998998784704</c:v>
                </c:pt>
                <c:pt idx="77">
                  <c:v>0.43714034366865973</c:v>
                </c:pt>
                <c:pt idx="78">
                  <c:v>0.44019420101102535</c:v>
                </c:pt>
                <c:pt idx="79">
                  <c:v>0.44288702291320714</c:v>
                </c:pt>
                <c:pt idx="80">
                  <c:v>0.4440834210434732</c:v>
                </c:pt>
                <c:pt idx="81">
                  <c:v>0.45077210808898016</c:v>
                </c:pt>
                <c:pt idx="82">
                  <c:v>0.4509669037553814</c:v>
                </c:pt>
                <c:pt idx="83">
                  <c:v>0.45357074813557741</c:v>
                </c:pt>
                <c:pt idx="84">
                  <c:v>0.45457031060974584</c:v>
                </c:pt>
                <c:pt idx="85">
                  <c:v>0.4583778465157079</c:v>
                </c:pt>
                <c:pt idx="86">
                  <c:v>0.46058569524900439</c:v>
                </c:pt>
                <c:pt idx="87">
                  <c:v>0.46287561847173986</c:v>
                </c:pt>
                <c:pt idx="88">
                  <c:v>0.46574630801108408</c:v>
                </c:pt>
                <c:pt idx="89">
                  <c:v>0.46800981756762694</c:v>
                </c:pt>
                <c:pt idx="90">
                  <c:v>0.47924169707241848</c:v>
                </c:pt>
                <c:pt idx="91">
                  <c:v>0.47956903091985004</c:v>
                </c:pt>
                <c:pt idx="92">
                  <c:v>0.47968320933451725</c:v>
                </c:pt>
                <c:pt idx="93">
                  <c:v>0.48994931877278747</c:v>
                </c:pt>
                <c:pt idx="94">
                  <c:v>0.49033220160277591</c:v>
                </c:pt>
                <c:pt idx="95">
                  <c:v>0.49243705668464133</c:v>
                </c:pt>
                <c:pt idx="96">
                  <c:v>0.49673541227241824</c:v>
                </c:pt>
                <c:pt idx="97">
                  <c:v>0.50254197960861158</c:v>
                </c:pt>
                <c:pt idx="98">
                  <c:v>0.50481911989640271</c:v>
                </c:pt>
                <c:pt idx="99">
                  <c:v>0.5062023396487465</c:v>
                </c:pt>
                <c:pt idx="100">
                  <c:v>0.50992489369731564</c:v>
                </c:pt>
                <c:pt idx="101">
                  <c:v>0.52087741060547343</c:v>
                </c:pt>
                <c:pt idx="102">
                  <c:v>0.52437386430502764</c:v>
                </c:pt>
                <c:pt idx="103">
                  <c:v>0.52712874217350969</c:v>
                </c:pt>
                <c:pt idx="104">
                  <c:v>0.52750392386083977</c:v>
                </c:pt>
                <c:pt idx="105">
                  <c:v>0.53045526198727477</c:v>
                </c:pt>
                <c:pt idx="106">
                  <c:v>0.53055991790564261</c:v>
                </c:pt>
                <c:pt idx="107">
                  <c:v>0.53117132726800864</c:v>
                </c:pt>
                <c:pt idx="108">
                  <c:v>0.53191705619637031</c:v>
                </c:pt>
                <c:pt idx="109">
                  <c:v>0.53427139833353343</c:v>
                </c:pt>
                <c:pt idx="110">
                  <c:v>0.53505618581488201</c:v>
                </c:pt>
                <c:pt idx="111">
                  <c:v>0.53684283177371783</c:v>
                </c:pt>
                <c:pt idx="112">
                  <c:v>0.53771147310087808</c:v>
                </c:pt>
                <c:pt idx="113">
                  <c:v>0.53879975557905491</c:v>
                </c:pt>
                <c:pt idx="114">
                  <c:v>0.54183371483674436</c:v>
                </c:pt>
                <c:pt idx="115">
                  <c:v>0.54511865187095865</c:v>
                </c:pt>
                <c:pt idx="116">
                  <c:v>0.55024860959618693</c:v>
                </c:pt>
                <c:pt idx="117">
                  <c:v>0.55308471967504946</c:v>
                </c:pt>
                <c:pt idx="118">
                  <c:v>0.55570849233548159</c:v>
                </c:pt>
                <c:pt idx="119">
                  <c:v>0.55897209606325304</c:v>
                </c:pt>
                <c:pt idx="120">
                  <c:v>0.56006584625687805</c:v>
                </c:pt>
                <c:pt idx="121">
                  <c:v>0.56229003373451392</c:v>
                </c:pt>
                <c:pt idx="122">
                  <c:v>0.57316157653958155</c:v>
                </c:pt>
                <c:pt idx="123">
                  <c:v>0.57347995329076218</c:v>
                </c:pt>
                <c:pt idx="124">
                  <c:v>0.57827153569146583</c:v>
                </c:pt>
                <c:pt idx="125">
                  <c:v>0.58814256705202117</c:v>
                </c:pt>
                <c:pt idx="126">
                  <c:v>0.59168833397653831</c:v>
                </c:pt>
                <c:pt idx="127">
                  <c:v>0.59310770594434237</c:v>
                </c:pt>
                <c:pt idx="128">
                  <c:v>0.59384831527121251</c:v>
                </c:pt>
                <c:pt idx="129">
                  <c:v>0.60429898149644767</c:v>
                </c:pt>
                <c:pt idx="130">
                  <c:v>0.60467390957606504</c:v>
                </c:pt>
                <c:pt idx="131">
                  <c:v>0.60532027035269875</c:v>
                </c:pt>
                <c:pt idx="132">
                  <c:v>0.61135842915553018</c:v>
                </c:pt>
                <c:pt idx="133">
                  <c:v>0.61434578498021719</c:v>
                </c:pt>
                <c:pt idx="134">
                  <c:v>0.62373508257999966</c:v>
                </c:pt>
                <c:pt idx="135">
                  <c:v>0.62628646754519224</c:v>
                </c:pt>
                <c:pt idx="136">
                  <c:v>0.62690061378301587</c:v>
                </c:pt>
                <c:pt idx="137">
                  <c:v>0.63041093097765177</c:v>
                </c:pt>
                <c:pt idx="138">
                  <c:v>0.63675294439093755</c:v>
                </c:pt>
                <c:pt idx="139">
                  <c:v>0.63996598232472557</c:v>
                </c:pt>
                <c:pt idx="140">
                  <c:v>0.64111477348326973</c:v>
                </c:pt>
                <c:pt idx="141">
                  <c:v>0.64324369879935117</c:v>
                </c:pt>
                <c:pt idx="142">
                  <c:v>0.64536165528905232</c:v>
                </c:pt>
                <c:pt idx="143">
                  <c:v>0.64714203976478202</c:v>
                </c:pt>
                <c:pt idx="144">
                  <c:v>0.64942335898273873</c:v>
                </c:pt>
                <c:pt idx="145">
                  <c:v>0.65522469589241372</c:v>
                </c:pt>
                <c:pt idx="146">
                  <c:v>0.65570236680754856</c:v>
                </c:pt>
                <c:pt idx="147">
                  <c:v>0.65621429195316194</c:v>
                </c:pt>
                <c:pt idx="148">
                  <c:v>0.65736812241930964</c:v>
                </c:pt>
                <c:pt idx="149">
                  <c:v>0.66302367157981379</c:v>
                </c:pt>
                <c:pt idx="150">
                  <c:v>0.66473397587204086</c:v>
                </c:pt>
                <c:pt idx="151">
                  <c:v>0.66730687108377518</c:v>
                </c:pt>
                <c:pt idx="152">
                  <c:v>0.66762121703957633</c:v>
                </c:pt>
                <c:pt idx="153">
                  <c:v>0.67140529281057137</c:v>
                </c:pt>
                <c:pt idx="154">
                  <c:v>0.67218482316049966</c:v>
                </c:pt>
                <c:pt idx="155">
                  <c:v>0.67513759251458616</c:v>
                </c:pt>
                <c:pt idx="156">
                  <c:v>0.6810952993704974</c:v>
                </c:pt>
                <c:pt idx="157">
                  <c:v>0.68304654041232649</c:v>
                </c:pt>
                <c:pt idx="158">
                  <c:v>0.68955968308265914</c:v>
                </c:pt>
                <c:pt idx="159">
                  <c:v>0.7025489215769537</c:v>
                </c:pt>
                <c:pt idx="160">
                  <c:v>0.70529905951746164</c:v>
                </c:pt>
                <c:pt idx="161">
                  <c:v>0.70834485353722598</c:v>
                </c:pt>
                <c:pt idx="162">
                  <c:v>0.71408460437150234</c:v>
                </c:pt>
                <c:pt idx="163">
                  <c:v>0.7209848717922388</c:v>
                </c:pt>
                <c:pt idx="164">
                  <c:v>0.72222641371189256</c:v>
                </c:pt>
                <c:pt idx="165">
                  <c:v>0.7303486019459593</c:v>
                </c:pt>
                <c:pt idx="166">
                  <c:v>0.73089660513592281</c:v>
                </c:pt>
                <c:pt idx="167">
                  <c:v>0.74451769700344572</c:v>
                </c:pt>
                <c:pt idx="168">
                  <c:v>0.75689084458797584</c:v>
                </c:pt>
                <c:pt idx="169">
                  <c:v>0.76913366442664133</c:v>
                </c:pt>
                <c:pt idx="170">
                  <c:v>0.77234443753406534</c:v>
                </c:pt>
                <c:pt idx="171">
                  <c:v>0.78068085500592699</c:v>
                </c:pt>
                <c:pt idx="172">
                  <c:v>0.78831412502780307</c:v>
                </c:pt>
                <c:pt idx="173">
                  <c:v>0.79245523834310017</c:v>
                </c:pt>
                <c:pt idx="174">
                  <c:v>0.79863956167073491</c:v>
                </c:pt>
                <c:pt idx="175">
                  <c:v>0.80523682185169854</c:v>
                </c:pt>
                <c:pt idx="176">
                  <c:v>0.81628533672062875</c:v>
                </c:pt>
                <c:pt idx="177">
                  <c:v>0.81861953458838455</c:v>
                </c:pt>
                <c:pt idx="178">
                  <c:v>0.81933365726678098</c:v>
                </c:pt>
                <c:pt idx="179">
                  <c:v>0.82742899404231707</c:v>
                </c:pt>
                <c:pt idx="180">
                  <c:v>0.84165559739829576</c:v>
                </c:pt>
                <c:pt idx="181">
                  <c:v>0.84522383594566075</c:v>
                </c:pt>
                <c:pt idx="182">
                  <c:v>0.85356736333126704</c:v>
                </c:pt>
                <c:pt idx="183">
                  <c:v>0.85381837237333535</c:v>
                </c:pt>
                <c:pt idx="184">
                  <c:v>0.85802337367795567</c:v>
                </c:pt>
                <c:pt idx="185">
                  <c:v>0.8636131071525488</c:v>
                </c:pt>
                <c:pt idx="186">
                  <c:v>0.87555134851959293</c:v>
                </c:pt>
                <c:pt idx="187">
                  <c:v>0.87979488402127626</c:v>
                </c:pt>
                <c:pt idx="188">
                  <c:v>0.8860941893889297</c:v>
                </c:pt>
                <c:pt idx="189">
                  <c:v>0.88780017514617049</c:v>
                </c:pt>
                <c:pt idx="190">
                  <c:v>0.89779903697591334</c:v>
                </c:pt>
                <c:pt idx="191">
                  <c:v>0.90881972755390428</c:v>
                </c:pt>
                <c:pt idx="192">
                  <c:v>0.9132779551231277</c:v>
                </c:pt>
                <c:pt idx="193">
                  <c:v>0.91519995030883439</c:v>
                </c:pt>
                <c:pt idx="194">
                  <c:v>0.91665042168102462</c:v>
                </c:pt>
                <c:pt idx="195">
                  <c:v>0.92613517596535111</c:v>
                </c:pt>
                <c:pt idx="196">
                  <c:v>0.9406138713447606</c:v>
                </c:pt>
                <c:pt idx="197">
                  <c:v>0.9438760528555169</c:v>
                </c:pt>
                <c:pt idx="198">
                  <c:v>0.94757614862430128</c:v>
                </c:pt>
                <c:pt idx="199">
                  <c:v>0.95223034047652222</c:v>
                </c:pt>
                <c:pt idx="200">
                  <c:v>0.96205181986184651</c:v>
                </c:pt>
                <c:pt idx="201">
                  <c:v>0.96285522147719438</c:v>
                </c:pt>
                <c:pt idx="202">
                  <c:v>0.9676193705414069</c:v>
                </c:pt>
                <c:pt idx="203">
                  <c:v>0.97414285896838704</c:v>
                </c:pt>
                <c:pt idx="204">
                  <c:v>0.9756182326678734</c:v>
                </c:pt>
                <c:pt idx="205">
                  <c:v>0.97680175044430118</c:v>
                </c:pt>
                <c:pt idx="206">
                  <c:v>0.98129590524795274</c:v>
                </c:pt>
                <c:pt idx="207">
                  <c:v>0.98229399762603464</c:v>
                </c:pt>
                <c:pt idx="208">
                  <c:v>0.9843001140191866</c:v>
                </c:pt>
                <c:pt idx="209">
                  <c:v>0.98658509465508071</c:v>
                </c:pt>
                <c:pt idx="210">
                  <c:v>0.98891077635978863</c:v>
                </c:pt>
                <c:pt idx="211">
                  <c:v>0.99647194572662212</c:v>
                </c:pt>
                <c:pt idx="212">
                  <c:v>0.99781297616865849</c:v>
                </c:pt>
                <c:pt idx="213">
                  <c:v>1.0066232910660808</c:v>
                </c:pt>
                <c:pt idx="214">
                  <c:v>1.0080771057048588</c:v>
                </c:pt>
                <c:pt idx="215">
                  <c:v>1.011198276718942</c:v>
                </c:pt>
                <c:pt idx="216">
                  <c:v>1.0127564390697423</c:v>
                </c:pt>
                <c:pt idx="217">
                  <c:v>1.0188611641801524</c:v>
                </c:pt>
                <c:pt idx="218">
                  <c:v>1.0202285189805742</c:v>
                </c:pt>
                <c:pt idx="219">
                  <c:v>1.0204860089976102</c:v>
                </c:pt>
                <c:pt idx="220">
                  <c:v>1.0208331040838836</c:v>
                </c:pt>
                <c:pt idx="221">
                  <c:v>1.0370398106103946</c:v>
                </c:pt>
                <c:pt idx="222">
                  <c:v>1.0383413631733274</c:v>
                </c:pt>
                <c:pt idx="223">
                  <c:v>1.0540971559384085</c:v>
                </c:pt>
                <c:pt idx="224">
                  <c:v>1.0613369298240833</c:v>
                </c:pt>
                <c:pt idx="225">
                  <c:v>1.0730441675305531</c:v>
                </c:pt>
                <c:pt idx="226">
                  <c:v>1.0731692380812006</c:v>
                </c:pt>
                <c:pt idx="227">
                  <c:v>1.0841450681783684</c:v>
                </c:pt>
                <c:pt idx="228">
                  <c:v>1.0867649859303066</c:v>
                </c:pt>
                <c:pt idx="229">
                  <c:v>1.1060720041367853</c:v>
                </c:pt>
                <c:pt idx="230">
                  <c:v>1.1324673623111174</c:v>
                </c:pt>
                <c:pt idx="231">
                  <c:v>1.1332533448314281</c:v>
                </c:pt>
                <c:pt idx="232">
                  <c:v>1.1617006200120592</c:v>
                </c:pt>
                <c:pt idx="233">
                  <c:v>1.17251477494306</c:v>
                </c:pt>
                <c:pt idx="234">
                  <c:v>1.191628059282309</c:v>
                </c:pt>
                <c:pt idx="235">
                  <c:v>1.2018019608393953</c:v>
                </c:pt>
                <c:pt idx="236">
                  <c:v>1.2369377357715781</c:v>
                </c:pt>
                <c:pt idx="237">
                  <c:v>1.2612152512456514</c:v>
                </c:pt>
                <c:pt idx="238">
                  <c:v>1.2916689974240099</c:v>
                </c:pt>
                <c:pt idx="239">
                  <c:v>1.3338637453192972</c:v>
                </c:pt>
                <c:pt idx="240">
                  <c:v>1.3406725464398013</c:v>
                </c:pt>
                <c:pt idx="241">
                  <c:v>1.3489156142549503</c:v>
                </c:pt>
                <c:pt idx="242">
                  <c:v>1.3721880537930091</c:v>
                </c:pt>
                <c:pt idx="243">
                  <c:v>1.3900624982237686</c:v>
                </c:pt>
                <c:pt idx="244">
                  <c:v>1.412175783173151</c:v>
                </c:pt>
                <c:pt idx="245">
                  <c:v>1.4317429434894122</c:v>
                </c:pt>
                <c:pt idx="246">
                  <c:v>1.4331260069025566</c:v>
                </c:pt>
                <c:pt idx="247">
                  <c:v>1.4535105295977611</c:v>
                </c:pt>
                <c:pt idx="248">
                  <c:v>1.4577800137824379</c:v>
                </c:pt>
                <c:pt idx="249">
                  <c:v>1.4736399485939697</c:v>
                </c:pt>
                <c:pt idx="250">
                  <c:v>1.4739113367461765</c:v>
                </c:pt>
                <c:pt idx="251">
                  <c:v>1.5058322918078437</c:v>
                </c:pt>
                <c:pt idx="252">
                  <c:v>1.5073664105392865</c:v>
                </c:pt>
                <c:pt idx="253">
                  <c:v>1.5317361278886059</c:v>
                </c:pt>
                <c:pt idx="254">
                  <c:v>1.543722018991307</c:v>
                </c:pt>
                <c:pt idx="255">
                  <c:v>1.5696327157105274</c:v>
                </c:pt>
                <c:pt idx="256">
                  <c:v>1.57682531144045</c:v>
                </c:pt>
                <c:pt idx="257">
                  <c:v>1.5819890789540709</c:v>
                </c:pt>
                <c:pt idx="258">
                  <c:v>1.5863635020729405</c:v>
                </c:pt>
                <c:pt idx="259">
                  <c:v>1.5926979499972898</c:v>
                </c:pt>
                <c:pt idx="260">
                  <c:v>1.5964780438320938</c:v>
                </c:pt>
                <c:pt idx="261">
                  <c:v>1.5971419460942631</c:v>
                </c:pt>
                <c:pt idx="262">
                  <c:v>1.6168995747985238</c:v>
                </c:pt>
                <c:pt idx="263">
                  <c:v>1.6270089674627675</c:v>
                </c:pt>
                <c:pt idx="264">
                  <c:v>1.6506473081260065</c:v>
                </c:pt>
                <c:pt idx="265">
                  <c:v>1.6590400780984125</c:v>
                </c:pt>
                <c:pt idx="266">
                  <c:v>1.6820122442111305</c:v>
                </c:pt>
                <c:pt idx="267">
                  <c:v>1.6952706449870136</c:v>
                </c:pt>
                <c:pt idx="268">
                  <c:v>1.7274462703072684</c:v>
                </c:pt>
                <c:pt idx="269">
                  <c:v>1.7360375673886224</c:v>
                </c:pt>
                <c:pt idx="270">
                  <c:v>1.7486695515472308</c:v>
                </c:pt>
                <c:pt idx="271">
                  <c:v>1.7782696564155545</c:v>
                </c:pt>
                <c:pt idx="272">
                  <c:v>1.7811045175221409</c:v>
                </c:pt>
                <c:pt idx="273">
                  <c:v>1.8322702538527726</c:v>
                </c:pt>
                <c:pt idx="274">
                  <c:v>1.8482898098909017</c:v>
                </c:pt>
                <c:pt idx="275">
                  <c:v>1.8730935265101503</c:v>
                </c:pt>
                <c:pt idx="276">
                  <c:v>1.8823704434628112</c:v>
                </c:pt>
                <c:pt idx="277">
                  <c:v>1.9030892140637357</c:v>
                </c:pt>
                <c:pt idx="278">
                  <c:v>1.9153345519055667</c:v>
                </c:pt>
                <c:pt idx="279">
                  <c:v>1.9356245855106433</c:v>
                </c:pt>
                <c:pt idx="280">
                  <c:v>1.9791798701471808</c:v>
                </c:pt>
                <c:pt idx="281">
                  <c:v>2.0142424529182814</c:v>
                </c:pt>
                <c:pt idx="282">
                  <c:v>2.0503575776826182</c:v>
                </c:pt>
                <c:pt idx="283">
                  <c:v>2.1035492920023064</c:v>
                </c:pt>
                <c:pt idx="284">
                  <c:v>2.1736059740243485</c:v>
                </c:pt>
                <c:pt idx="285">
                  <c:v>2.1937366169386561</c:v>
                </c:pt>
                <c:pt idx="286">
                  <c:v>2.2236765895745472</c:v>
                </c:pt>
                <c:pt idx="287">
                  <c:v>2.2587979301876806</c:v>
                </c:pt>
                <c:pt idx="288">
                  <c:v>2.2981937316706862</c:v>
                </c:pt>
                <c:pt idx="289">
                  <c:v>2.3946382145147291</c:v>
                </c:pt>
                <c:pt idx="290">
                  <c:v>2.5427796214735277</c:v>
                </c:pt>
                <c:pt idx="291">
                  <c:v>3.0354766467565426</c:v>
                </c:pt>
                <c:pt idx="292">
                  <c:v>3.0585669114905163</c:v>
                </c:pt>
                <c:pt idx="293">
                  <c:v>3.1154636777216167</c:v>
                </c:pt>
                <c:pt idx="294">
                  <c:v>3.2538497875517032</c:v>
                </c:pt>
                <c:pt idx="295">
                  <c:v>3.5350631350162143</c:v>
                </c:pt>
                <c:pt idx="296">
                  <c:v>3.6795927437687737</c:v>
                </c:pt>
                <c:pt idx="297">
                  <c:v>3.686628575564511</c:v>
                </c:pt>
                <c:pt idx="298">
                  <c:v>3.9436661358079568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-1.825868401910826</c:v>
                </c:pt>
                <c:pt idx="1">
                  <c:v>-2.5750787419941576</c:v>
                </c:pt>
                <c:pt idx="2">
                  <c:v>-2.6965233088076004</c:v>
                </c:pt>
                <c:pt idx="3">
                  <c:v>-2.2982889617102407</c:v>
                </c:pt>
                <c:pt idx="4">
                  <c:v>-2.04919613059774</c:v>
                </c:pt>
                <c:pt idx="5">
                  <c:v>-2.4504127765057371</c:v>
                </c:pt>
                <c:pt idx="6">
                  <c:v>-1.9032542170128417</c:v>
                </c:pt>
                <c:pt idx="7">
                  <c:v>0.32638176742430924</c:v>
                </c:pt>
                <c:pt idx="8">
                  <c:v>-0.51567407860768288</c:v>
                </c:pt>
                <c:pt idx="9">
                  <c:v>-1.7913195744869028</c:v>
                </c:pt>
                <c:pt idx="10">
                  <c:v>-2.3284990453710912</c:v>
                </c:pt>
                <c:pt idx="11">
                  <c:v>-0.97768556959437602</c:v>
                </c:pt>
                <c:pt idx="12">
                  <c:v>-1.1738750920959335</c:v>
                </c:pt>
                <c:pt idx="13">
                  <c:v>-0.81422828460783903</c:v>
                </c:pt>
                <c:pt idx="14">
                  <c:v>-2.1447874747293723</c:v>
                </c:pt>
                <c:pt idx="15">
                  <c:v>-2.3873355838075465</c:v>
                </c:pt>
                <c:pt idx="16">
                  <c:v>-1.0339794535239848</c:v>
                </c:pt>
                <c:pt idx="17">
                  <c:v>-1.8583846617765964</c:v>
                </c:pt>
                <c:pt idx="18">
                  <c:v>-1.0916370426418496</c:v>
                </c:pt>
                <c:pt idx="19">
                  <c:v>-1.2346059509621685</c:v>
                </c:pt>
                <c:pt idx="20">
                  <c:v>-1.0280117132293878</c:v>
                </c:pt>
                <c:pt idx="21">
                  <c:v>-2.0591128917600936</c:v>
                </c:pt>
                <c:pt idx="22">
                  <c:v>-2.6803118105707471</c:v>
                </c:pt>
                <c:pt idx="23">
                  <c:v>0.70787696158399593</c:v>
                </c:pt>
                <c:pt idx="24">
                  <c:v>-1.1052543615643529</c:v>
                </c:pt>
                <c:pt idx="25">
                  <c:v>0.16844059824499874</c:v>
                </c:pt>
                <c:pt idx="26">
                  <c:v>-1.6968607408268259</c:v>
                </c:pt>
                <c:pt idx="27">
                  <c:v>-0.24862047250939609</c:v>
                </c:pt>
                <c:pt idx="28">
                  <c:v>-1.2890074679526311</c:v>
                </c:pt>
                <c:pt idx="29">
                  <c:v>-1.322907296551566</c:v>
                </c:pt>
                <c:pt idx="30">
                  <c:v>-2.1210496027844261</c:v>
                </c:pt>
                <c:pt idx="31">
                  <c:v>-1.4977384542455559</c:v>
                </c:pt>
                <c:pt idx="32">
                  <c:v>-2.4681518191232001</c:v>
                </c:pt>
                <c:pt idx="33">
                  <c:v>-3.3214110320563917</c:v>
                </c:pt>
                <c:pt idx="34">
                  <c:v>-2.5267658208924924</c:v>
                </c:pt>
                <c:pt idx="35">
                  <c:v>-3.7688577674842727</c:v>
                </c:pt>
                <c:pt idx="36">
                  <c:v>-2.5133698946529219</c:v>
                </c:pt>
                <c:pt idx="37">
                  <c:v>-3.6570306600176639</c:v>
                </c:pt>
                <c:pt idx="38">
                  <c:v>-2.3109063230494491</c:v>
                </c:pt>
                <c:pt idx="39">
                  <c:v>-4.8579867191719579</c:v>
                </c:pt>
                <c:pt idx="40">
                  <c:v>-3.491340836990434</c:v>
                </c:pt>
                <c:pt idx="41">
                  <c:v>-3.7680675965909129</c:v>
                </c:pt>
                <c:pt idx="42">
                  <c:v>-3.0559963175167981</c:v>
                </c:pt>
                <c:pt idx="43">
                  <c:v>-4.2168176021666337</c:v>
                </c:pt>
                <c:pt idx="44">
                  <c:v>-3.522211255298632</c:v>
                </c:pt>
                <c:pt idx="45">
                  <c:v>-4.7784735148988835</c:v>
                </c:pt>
                <c:pt idx="46">
                  <c:v>-6.4997460573269272</c:v>
                </c:pt>
                <c:pt idx="47">
                  <c:v>-6.0027736995943553</c:v>
                </c:pt>
                <c:pt idx="48">
                  <c:v>-6.5528103355921692</c:v>
                </c:pt>
                <c:pt idx="49">
                  <c:v>-7.3078459898207067</c:v>
                </c:pt>
                <c:pt idx="50">
                  <c:v>-6.8227480197888957</c:v>
                </c:pt>
                <c:pt idx="51">
                  <c:v>-7.3783436908646269</c:v>
                </c:pt>
                <c:pt idx="52">
                  <c:v>-7.4395026043017172</c:v>
                </c:pt>
                <c:pt idx="53">
                  <c:v>-7.1727780567827333</c:v>
                </c:pt>
                <c:pt idx="54">
                  <c:v>-7.6519073749381272</c:v>
                </c:pt>
                <c:pt idx="55">
                  <c:v>-6.9151677474769286</c:v>
                </c:pt>
                <c:pt idx="56">
                  <c:v>-9.1253251053336726</c:v>
                </c:pt>
                <c:pt idx="57">
                  <c:v>-9.3278245585447586</c:v>
                </c:pt>
                <c:pt idx="58">
                  <c:v>-9.4902428798311025</c:v>
                </c:pt>
                <c:pt idx="59">
                  <c:v>-9.49629614308067</c:v>
                </c:pt>
                <c:pt idx="60">
                  <c:v>-9.2700988275909726</c:v>
                </c:pt>
                <c:pt idx="61">
                  <c:v>-9.6994309463982145</c:v>
                </c:pt>
                <c:pt idx="62">
                  <c:v>-9.9079312103862556</c:v>
                </c:pt>
                <c:pt idx="63">
                  <c:v>-9.7374008972469497</c:v>
                </c:pt>
                <c:pt idx="64">
                  <c:v>-11.020892017499998</c:v>
                </c:pt>
                <c:pt idx="65">
                  <c:v>-12.134101946963295</c:v>
                </c:pt>
                <c:pt idx="66">
                  <c:v>-12.145970001168918</c:v>
                </c:pt>
                <c:pt idx="67">
                  <c:v>-12.375686113594998</c:v>
                </c:pt>
                <c:pt idx="68">
                  <c:v>-12.021017726604605</c:v>
                </c:pt>
                <c:pt idx="69">
                  <c:v>-11.819005880068632</c:v>
                </c:pt>
                <c:pt idx="70">
                  <c:v>-12.678966177021593</c:v>
                </c:pt>
                <c:pt idx="71">
                  <c:v>-10.558901056518746</c:v>
                </c:pt>
                <c:pt idx="72">
                  <c:v>-11.776558160982937</c:v>
                </c:pt>
                <c:pt idx="73">
                  <c:v>-11.246977737659195</c:v>
                </c:pt>
                <c:pt idx="74">
                  <c:v>-13.515406675548817</c:v>
                </c:pt>
                <c:pt idx="75">
                  <c:v>-11.07954260938881</c:v>
                </c:pt>
                <c:pt idx="76">
                  <c:v>-11.459885536386057</c:v>
                </c:pt>
                <c:pt idx="77">
                  <c:v>-12.099595771902463</c:v>
                </c:pt>
                <c:pt idx="78">
                  <c:v>-11.30232757206028</c:v>
                </c:pt>
                <c:pt idx="79">
                  <c:v>-13.134007962611474</c:v>
                </c:pt>
                <c:pt idx="80">
                  <c:v>-13.280343241666156</c:v>
                </c:pt>
                <c:pt idx="81">
                  <c:v>-13.587712900654141</c:v>
                </c:pt>
                <c:pt idx="82">
                  <c:v>-13.450748860295684</c:v>
                </c:pt>
                <c:pt idx="83">
                  <c:v>-13.674566740996836</c:v>
                </c:pt>
                <c:pt idx="84">
                  <c:v>-14.444864754907245</c:v>
                </c:pt>
                <c:pt idx="85">
                  <c:v>-14.251522869092952</c:v>
                </c:pt>
                <c:pt idx="86">
                  <c:v>-15.18516446568181</c:v>
                </c:pt>
                <c:pt idx="87">
                  <c:v>-14.293262916195143</c:v>
                </c:pt>
                <c:pt idx="88">
                  <c:v>-14.738967144018323</c:v>
                </c:pt>
                <c:pt idx="89">
                  <c:v>-15.012547438336297</c:v>
                </c:pt>
                <c:pt idx="90">
                  <c:v>-14.186388567511273</c:v>
                </c:pt>
                <c:pt idx="91">
                  <c:v>-14.854217252374138</c:v>
                </c:pt>
                <c:pt idx="92">
                  <c:v>-14.598696901669731</c:v>
                </c:pt>
                <c:pt idx="93">
                  <c:v>-13.872563820576033</c:v>
                </c:pt>
                <c:pt idx="94">
                  <c:v>-14.040531164128248</c:v>
                </c:pt>
                <c:pt idx="95">
                  <c:v>-15.538000994991418</c:v>
                </c:pt>
                <c:pt idx="96">
                  <c:v>-14.457201549660525</c:v>
                </c:pt>
                <c:pt idx="97">
                  <c:v>-14.649255344863793</c:v>
                </c:pt>
                <c:pt idx="98">
                  <c:v>-13.876144900154404</c:v>
                </c:pt>
                <c:pt idx="99">
                  <c:v>-14.851010807203146</c:v>
                </c:pt>
                <c:pt idx="100">
                  <c:v>-15.204609726151183</c:v>
                </c:pt>
                <c:pt idx="101">
                  <c:v>-14.611255880190445</c:v>
                </c:pt>
                <c:pt idx="102">
                  <c:v>-14.678796881619524</c:v>
                </c:pt>
                <c:pt idx="103">
                  <c:v>-14.568220122088222</c:v>
                </c:pt>
                <c:pt idx="104">
                  <c:v>-14.594582054720673</c:v>
                </c:pt>
                <c:pt idx="105">
                  <c:v>-13.968042324575213</c:v>
                </c:pt>
                <c:pt idx="106">
                  <c:v>-15.463615752645728</c:v>
                </c:pt>
                <c:pt idx="107">
                  <c:v>-14.447742349306907</c:v>
                </c:pt>
                <c:pt idx="108">
                  <c:v>-15.122763130768174</c:v>
                </c:pt>
                <c:pt idx="109">
                  <c:v>-15.349706826819935</c:v>
                </c:pt>
                <c:pt idx="110">
                  <c:v>-14.794954576604795</c:v>
                </c:pt>
                <c:pt idx="111">
                  <c:v>-16.018902188954037</c:v>
                </c:pt>
                <c:pt idx="112">
                  <c:v>-15.960008600599879</c:v>
                </c:pt>
                <c:pt idx="113">
                  <c:v>-15.555768266524689</c:v>
                </c:pt>
                <c:pt idx="114">
                  <c:v>-15.615186383969188</c:v>
                </c:pt>
                <c:pt idx="115">
                  <c:v>-16.995680038879527</c:v>
                </c:pt>
                <c:pt idx="116">
                  <c:v>-17.917461649332921</c:v>
                </c:pt>
                <c:pt idx="117">
                  <c:v>-16.185141205369117</c:v>
                </c:pt>
                <c:pt idx="118">
                  <c:v>-17.51437326801604</c:v>
                </c:pt>
                <c:pt idx="119">
                  <c:v>-17.796651761841712</c:v>
                </c:pt>
                <c:pt idx="120">
                  <c:v>-18.011615395847944</c:v>
                </c:pt>
                <c:pt idx="121">
                  <c:v>-18.173568210975375</c:v>
                </c:pt>
                <c:pt idx="122">
                  <c:v>-15.967457441411856</c:v>
                </c:pt>
                <c:pt idx="123">
                  <c:v>-18.579180346757603</c:v>
                </c:pt>
                <c:pt idx="124">
                  <c:v>-17.746625299168183</c:v>
                </c:pt>
                <c:pt idx="125">
                  <c:v>-16.129516184441098</c:v>
                </c:pt>
                <c:pt idx="126">
                  <c:v>-16.034891573474219</c:v>
                </c:pt>
                <c:pt idx="127">
                  <c:v>-15.502582352239148</c:v>
                </c:pt>
                <c:pt idx="128">
                  <c:v>-15.919199496573212</c:v>
                </c:pt>
                <c:pt idx="129">
                  <c:v>-13.679394891540069</c:v>
                </c:pt>
                <c:pt idx="130">
                  <c:v>-15.644657119619172</c:v>
                </c:pt>
                <c:pt idx="131">
                  <c:v>-15.128108238651013</c:v>
                </c:pt>
                <c:pt idx="132">
                  <c:v>-15.905423857810391</c:v>
                </c:pt>
                <c:pt idx="133">
                  <c:v>-14.394109057145517</c:v>
                </c:pt>
                <c:pt idx="134">
                  <c:v>-14.544064059458805</c:v>
                </c:pt>
                <c:pt idx="135">
                  <c:v>-15.855645581663705</c:v>
                </c:pt>
                <c:pt idx="136">
                  <c:v>-14.500474006339347</c:v>
                </c:pt>
                <c:pt idx="137">
                  <c:v>-15.766224978309529</c:v>
                </c:pt>
                <c:pt idx="138">
                  <c:v>-14.030352115538898</c:v>
                </c:pt>
                <c:pt idx="139">
                  <c:v>-14.550095365652403</c:v>
                </c:pt>
                <c:pt idx="140">
                  <c:v>-15.422597585736122</c:v>
                </c:pt>
                <c:pt idx="141">
                  <c:v>-13.95468349814543</c:v>
                </c:pt>
                <c:pt idx="142">
                  <c:v>-15.163662405212508</c:v>
                </c:pt>
                <c:pt idx="143">
                  <c:v>-14.040605074271406</c:v>
                </c:pt>
                <c:pt idx="144">
                  <c:v>-13.011197484547351</c:v>
                </c:pt>
                <c:pt idx="145">
                  <c:v>-14.392747918097456</c:v>
                </c:pt>
                <c:pt idx="146">
                  <c:v>-13.002181056406076</c:v>
                </c:pt>
                <c:pt idx="147">
                  <c:v>-13.682538613348637</c:v>
                </c:pt>
                <c:pt idx="148">
                  <c:v>-13.066343988746077</c:v>
                </c:pt>
                <c:pt idx="149">
                  <c:v>-15.146492813499354</c:v>
                </c:pt>
                <c:pt idx="150">
                  <c:v>-13.851786515534718</c:v>
                </c:pt>
                <c:pt idx="151">
                  <c:v>-14.00278277189582</c:v>
                </c:pt>
                <c:pt idx="152">
                  <c:v>-14.796502420179412</c:v>
                </c:pt>
                <c:pt idx="153">
                  <c:v>-15.978444491250871</c:v>
                </c:pt>
                <c:pt idx="154">
                  <c:v>-14.646088381368591</c:v>
                </c:pt>
                <c:pt idx="155">
                  <c:v>-16.266650198013444</c:v>
                </c:pt>
                <c:pt idx="156">
                  <c:v>-16.258909459809384</c:v>
                </c:pt>
                <c:pt idx="157">
                  <c:v>-13.908971110260223</c:v>
                </c:pt>
                <c:pt idx="158">
                  <c:v>-15.28251847598599</c:v>
                </c:pt>
                <c:pt idx="159">
                  <c:v>-16.950787080958385</c:v>
                </c:pt>
                <c:pt idx="160">
                  <c:v>-15.465006677204597</c:v>
                </c:pt>
                <c:pt idx="161">
                  <c:v>-16.190833219270687</c:v>
                </c:pt>
                <c:pt idx="162">
                  <c:v>-16.549740408420774</c:v>
                </c:pt>
                <c:pt idx="163">
                  <c:v>-16.025857575792791</c:v>
                </c:pt>
                <c:pt idx="164">
                  <c:v>-16.252724390780433</c:v>
                </c:pt>
                <c:pt idx="165">
                  <c:v>-15.842694647484112</c:v>
                </c:pt>
                <c:pt idx="166">
                  <c:v>-15.695077189878608</c:v>
                </c:pt>
                <c:pt idx="167">
                  <c:v>-14.279086160069935</c:v>
                </c:pt>
                <c:pt idx="168">
                  <c:v>-14.501724300191224</c:v>
                </c:pt>
                <c:pt idx="169">
                  <c:v>-11.899270765931341</c:v>
                </c:pt>
                <c:pt idx="170">
                  <c:v>-11.938912317900025</c:v>
                </c:pt>
                <c:pt idx="171">
                  <c:v>-12.776232438785284</c:v>
                </c:pt>
                <c:pt idx="172">
                  <c:v>-11.81916123290298</c:v>
                </c:pt>
                <c:pt idx="173">
                  <c:v>-12.23125237557425</c:v>
                </c:pt>
                <c:pt idx="174">
                  <c:v>-13.918870258648766</c:v>
                </c:pt>
                <c:pt idx="175">
                  <c:v>-12.402575645233593</c:v>
                </c:pt>
                <c:pt idx="176">
                  <c:v>-13.674289272992651</c:v>
                </c:pt>
                <c:pt idx="177">
                  <c:v>-13.534918816423957</c:v>
                </c:pt>
                <c:pt idx="178">
                  <c:v>-15.078317744180453</c:v>
                </c:pt>
                <c:pt idx="179">
                  <c:v>-14.312269168271612</c:v>
                </c:pt>
                <c:pt idx="180">
                  <c:v>-16.031301629180074</c:v>
                </c:pt>
                <c:pt idx="181">
                  <c:v>-15.834092681365021</c:v>
                </c:pt>
                <c:pt idx="182">
                  <c:v>-15.941017587913175</c:v>
                </c:pt>
                <c:pt idx="183">
                  <c:v>-16.071392857040053</c:v>
                </c:pt>
                <c:pt idx="184">
                  <c:v>-16.930428710856063</c:v>
                </c:pt>
                <c:pt idx="185">
                  <c:v>-16.88443106946734</c:v>
                </c:pt>
                <c:pt idx="186">
                  <c:v>-16.542865450302962</c:v>
                </c:pt>
                <c:pt idx="187">
                  <c:v>-18.069128368660504</c:v>
                </c:pt>
                <c:pt idx="188">
                  <c:v>-16.201525657949997</c:v>
                </c:pt>
                <c:pt idx="189">
                  <c:v>-17.654917014774131</c:v>
                </c:pt>
                <c:pt idx="190">
                  <c:v>-18.858997830049518</c:v>
                </c:pt>
                <c:pt idx="191">
                  <c:v>-16.154791063882946</c:v>
                </c:pt>
                <c:pt idx="192">
                  <c:v>-19.554604322139404</c:v>
                </c:pt>
                <c:pt idx="193">
                  <c:v>-15.837945222071086</c:v>
                </c:pt>
                <c:pt idx="194">
                  <c:v>-15.879457852151228</c:v>
                </c:pt>
                <c:pt idx="195">
                  <c:v>-18.95628020905643</c:v>
                </c:pt>
                <c:pt idx="196">
                  <c:v>-15.100487304832592</c:v>
                </c:pt>
                <c:pt idx="197">
                  <c:v>-16.41726505786475</c:v>
                </c:pt>
                <c:pt idx="198">
                  <c:v>-18.716448772104197</c:v>
                </c:pt>
                <c:pt idx="199">
                  <c:v>-15.291997176195833</c:v>
                </c:pt>
                <c:pt idx="200">
                  <c:v>-15.324953869777831</c:v>
                </c:pt>
                <c:pt idx="201">
                  <c:v>-16.755315098438761</c:v>
                </c:pt>
                <c:pt idx="202">
                  <c:v>-16.11374094530991</c:v>
                </c:pt>
                <c:pt idx="203">
                  <c:v>-16.132595203605291</c:v>
                </c:pt>
                <c:pt idx="204">
                  <c:v>-15.597825078351526</c:v>
                </c:pt>
                <c:pt idx="205">
                  <c:v>-16.57545156780423</c:v>
                </c:pt>
                <c:pt idx="206">
                  <c:v>-14.206688502232915</c:v>
                </c:pt>
                <c:pt idx="207">
                  <c:v>-16.509785863356612</c:v>
                </c:pt>
                <c:pt idx="208">
                  <c:v>-16.057286286421</c:v>
                </c:pt>
                <c:pt idx="209">
                  <c:v>-15.942581475756178</c:v>
                </c:pt>
                <c:pt idx="210">
                  <c:v>-14.537204765266543</c:v>
                </c:pt>
                <c:pt idx="211">
                  <c:v>-14.440483433297432</c:v>
                </c:pt>
                <c:pt idx="212">
                  <c:v>-16.116220057451539</c:v>
                </c:pt>
                <c:pt idx="213">
                  <c:v>-12.516969939960415</c:v>
                </c:pt>
                <c:pt idx="214">
                  <c:v>-13.499185133324261</c:v>
                </c:pt>
                <c:pt idx="215">
                  <c:v>-15.976864725371266</c:v>
                </c:pt>
                <c:pt idx="216">
                  <c:v>-17.177252820342275</c:v>
                </c:pt>
                <c:pt idx="217">
                  <c:v>-12.416513561957068</c:v>
                </c:pt>
                <c:pt idx="218">
                  <c:v>-14.057368555478334</c:v>
                </c:pt>
                <c:pt idx="219">
                  <c:v>-11.493447692595323</c:v>
                </c:pt>
                <c:pt idx="220">
                  <c:v>-15.797791059600891</c:v>
                </c:pt>
                <c:pt idx="221">
                  <c:v>-14.36170512430807</c:v>
                </c:pt>
                <c:pt idx="222">
                  <c:v>-12.99771344694221</c:v>
                </c:pt>
                <c:pt idx="223">
                  <c:v>-13.873013277754451</c:v>
                </c:pt>
                <c:pt idx="224">
                  <c:v>-13.62646753291838</c:v>
                </c:pt>
                <c:pt idx="225">
                  <c:v>-14.29274088839289</c:v>
                </c:pt>
                <c:pt idx="226">
                  <c:v>-14.191728179485857</c:v>
                </c:pt>
                <c:pt idx="227">
                  <c:v>-13.579490604598242</c:v>
                </c:pt>
                <c:pt idx="228">
                  <c:v>-12.982019506485697</c:v>
                </c:pt>
                <c:pt idx="229">
                  <c:v>-13.39239844685547</c:v>
                </c:pt>
                <c:pt idx="230">
                  <c:v>-12.745325723966305</c:v>
                </c:pt>
                <c:pt idx="231">
                  <c:v>-13.630074658843375</c:v>
                </c:pt>
                <c:pt idx="232">
                  <c:v>-13.962034682731682</c:v>
                </c:pt>
                <c:pt idx="233">
                  <c:v>-14.460084507864797</c:v>
                </c:pt>
                <c:pt idx="234">
                  <c:v>-14.632428138483567</c:v>
                </c:pt>
                <c:pt idx="235">
                  <c:v>-14.20403075670656</c:v>
                </c:pt>
                <c:pt idx="236">
                  <c:v>-14.825160304391755</c:v>
                </c:pt>
                <c:pt idx="237">
                  <c:v>-14.95470923775432</c:v>
                </c:pt>
                <c:pt idx="238">
                  <c:v>-15.901870192459814</c:v>
                </c:pt>
                <c:pt idx="239">
                  <c:v>-17.423628052022959</c:v>
                </c:pt>
                <c:pt idx="240">
                  <c:v>-16.994681387011781</c:v>
                </c:pt>
                <c:pt idx="241">
                  <c:v>-18.046336389779835</c:v>
                </c:pt>
                <c:pt idx="242">
                  <c:v>-18.570783744061107</c:v>
                </c:pt>
                <c:pt idx="243">
                  <c:v>-18.083662340630177</c:v>
                </c:pt>
                <c:pt idx="244">
                  <c:v>-17.969700296836209</c:v>
                </c:pt>
                <c:pt idx="245">
                  <c:v>-16.171260312369022</c:v>
                </c:pt>
                <c:pt idx="246">
                  <c:v>-17.226826129938498</c:v>
                </c:pt>
                <c:pt idx="247">
                  <c:v>-16.198756959747428</c:v>
                </c:pt>
                <c:pt idx="248">
                  <c:v>-17.082337837083976</c:v>
                </c:pt>
                <c:pt idx="249">
                  <c:v>-17.038010148646684</c:v>
                </c:pt>
                <c:pt idx="250">
                  <c:v>-16.052399373116209</c:v>
                </c:pt>
                <c:pt idx="251">
                  <c:v>-17.846784839235095</c:v>
                </c:pt>
                <c:pt idx="252">
                  <c:v>-16.24485546568685</c:v>
                </c:pt>
                <c:pt idx="253">
                  <c:v>-16.801468872169185</c:v>
                </c:pt>
                <c:pt idx="254">
                  <c:v>-16.96163664106248</c:v>
                </c:pt>
                <c:pt idx="255">
                  <c:v>-15.686225407552552</c:v>
                </c:pt>
                <c:pt idx="256">
                  <c:v>-17.127247137402982</c:v>
                </c:pt>
                <c:pt idx="257">
                  <c:v>-14.883751580180713</c:v>
                </c:pt>
                <c:pt idx="258">
                  <c:v>-14.27920535606038</c:v>
                </c:pt>
                <c:pt idx="259">
                  <c:v>-14.785727758040627</c:v>
                </c:pt>
                <c:pt idx="260">
                  <c:v>-17.660667461769666</c:v>
                </c:pt>
                <c:pt idx="261">
                  <c:v>-14.649630219175982</c:v>
                </c:pt>
                <c:pt idx="262">
                  <c:v>-16.477524090433192</c:v>
                </c:pt>
                <c:pt idx="263">
                  <c:v>-16.205081710962055</c:v>
                </c:pt>
                <c:pt idx="264">
                  <c:v>-16.87128454694237</c:v>
                </c:pt>
                <c:pt idx="265">
                  <c:v>-17.346943921156953</c:v>
                </c:pt>
                <c:pt idx="266">
                  <c:v>-17.689981600849677</c:v>
                </c:pt>
                <c:pt idx="267">
                  <c:v>-17.836737745744898</c:v>
                </c:pt>
                <c:pt idx="268">
                  <c:v>-17.811700561847864</c:v>
                </c:pt>
                <c:pt idx="269">
                  <c:v>-18.248598524673493</c:v>
                </c:pt>
                <c:pt idx="270">
                  <c:v>-18.705417423866226</c:v>
                </c:pt>
                <c:pt idx="271">
                  <c:v>-17.27638184549582</c:v>
                </c:pt>
                <c:pt idx="272">
                  <c:v>-17.619561035371603</c:v>
                </c:pt>
                <c:pt idx="273">
                  <c:v>-17.585381446667704</c:v>
                </c:pt>
                <c:pt idx="274">
                  <c:v>-17.367465152557273</c:v>
                </c:pt>
                <c:pt idx="275">
                  <c:v>-16.492881198889361</c:v>
                </c:pt>
                <c:pt idx="276">
                  <c:v>-16.185357633231959</c:v>
                </c:pt>
                <c:pt idx="277">
                  <c:v>-15.948222004826544</c:v>
                </c:pt>
                <c:pt idx="278">
                  <c:v>-16.184770920312005</c:v>
                </c:pt>
                <c:pt idx="279">
                  <c:v>-16.573436129546657</c:v>
                </c:pt>
                <c:pt idx="280">
                  <c:v>-17.3268436356195</c:v>
                </c:pt>
                <c:pt idx="281">
                  <c:v>-17.220521908265486</c:v>
                </c:pt>
                <c:pt idx="282">
                  <c:v>-17.484135083934568</c:v>
                </c:pt>
                <c:pt idx="283">
                  <c:v>-17.768669972243835</c:v>
                </c:pt>
                <c:pt idx="284">
                  <c:v>-17.10267859654515</c:v>
                </c:pt>
                <c:pt idx="285">
                  <c:v>-17.764432596644887</c:v>
                </c:pt>
                <c:pt idx="286">
                  <c:v>-19.10323496522312</c:v>
                </c:pt>
                <c:pt idx="287">
                  <c:v>-20.63295465727133</c:v>
                </c:pt>
                <c:pt idx="288">
                  <c:v>-21.64725836011046</c:v>
                </c:pt>
                <c:pt idx="289">
                  <c:v>-23.854089843272973</c:v>
                </c:pt>
                <c:pt idx="290">
                  <c:v>-24.182312127256345</c:v>
                </c:pt>
                <c:pt idx="291">
                  <c:v>-19.591178392722831</c:v>
                </c:pt>
                <c:pt idx="292">
                  <c:v>-18.360598137319045</c:v>
                </c:pt>
                <c:pt idx="293">
                  <c:v>-15.850518958580178</c:v>
                </c:pt>
                <c:pt idx="294">
                  <c:v>-9.2957290835922617</c:v>
                </c:pt>
                <c:pt idx="295">
                  <c:v>-1.8774512124077753</c:v>
                </c:pt>
                <c:pt idx="296">
                  <c:v>-5.3251461239135683E-2</c:v>
                </c:pt>
                <c:pt idx="297">
                  <c:v>-1.0163387557915113E-2</c:v>
                </c:pt>
                <c:pt idx="298">
                  <c:v>-1.1595097221716526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2.6178010471205001E-3</c:v>
                </c:pt>
                <c:pt idx="1">
                  <c:v>5.2356020942410098E-3</c:v>
                </c:pt>
                <c:pt idx="2">
                  <c:v>7.8534031413615094E-3</c:v>
                </c:pt>
                <c:pt idx="3">
                  <c:v>1.0471204188481501E-2</c:v>
                </c:pt>
                <c:pt idx="4">
                  <c:v>1.30890052356025E-2</c:v>
                </c:pt>
                <c:pt idx="5">
                  <c:v>1.5706806282722498E-2</c:v>
                </c:pt>
                <c:pt idx="6">
                  <c:v>1.8324607329843E-2</c:v>
                </c:pt>
                <c:pt idx="7">
                  <c:v>2.0942408376963099E-2</c:v>
                </c:pt>
                <c:pt idx="8">
                  <c:v>2.35602094240841E-2</c:v>
                </c:pt>
                <c:pt idx="9">
                  <c:v>2.6178010471204102E-2</c:v>
                </c:pt>
                <c:pt idx="10">
                  <c:v>2.87958115183246E-2</c:v>
                </c:pt>
                <c:pt idx="11">
                  <c:v>3.1413612565445101E-2</c:v>
                </c:pt>
                <c:pt idx="12">
                  <c:v>3.4031413612565599E-2</c:v>
                </c:pt>
                <c:pt idx="13">
                  <c:v>3.6649214659685701E-2</c:v>
                </c:pt>
                <c:pt idx="14">
                  <c:v>3.9267015706806602E-2</c:v>
                </c:pt>
                <c:pt idx="15">
                  <c:v>4.1884816753926697E-2</c:v>
                </c:pt>
                <c:pt idx="16">
                  <c:v>4.4502617801047202E-2</c:v>
                </c:pt>
                <c:pt idx="17">
                  <c:v>4.7120418848167298E-2</c:v>
                </c:pt>
                <c:pt idx="18">
                  <c:v>4.9738219895288198E-2</c:v>
                </c:pt>
                <c:pt idx="19">
                  <c:v>5.23560209424083E-2</c:v>
                </c:pt>
                <c:pt idx="20">
                  <c:v>5.4973821989528798E-2</c:v>
                </c:pt>
                <c:pt idx="21">
                  <c:v>5.7591623036649303E-2</c:v>
                </c:pt>
                <c:pt idx="22">
                  <c:v>6.0209424083769801E-2</c:v>
                </c:pt>
                <c:pt idx="23">
                  <c:v>6.2827225130889897E-2</c:v>
                </c:pt>
                <c:pt idx="24">
                  <c:v>6.5445026178010804E-2</c:v>
                </c:pt>
                <c:pt idx="25">
                  <c:v>6.8062827225130906E-2</c:v>
                </c:pt>
                <c:pt idx="26">
                  <c:v>7.0680628272251397E-2</c:v>
                </c:pt>
                <c:pt idx="27">
                  <c:v>7.3298429319371403E-2</c:v>
                </c:pt>
                <c:pt idx="28">
                  <c:v>7.5916230366492393E-2</c:v>
                </c:pt>
                <c:pt idx="29">
                  <c:v>7.8534031413612398E-2</c:v>
                </c:pt>
                <c:pt idx="30">
                  <c:v>8.1151832460732903E-2</c:v>
                </c:pt>
                <c:pt idx="31">
                  <c:v>8.3769633507853394E-2</c:v>
                </c:pt>
                <c:pt idx="32">
                  <c:v>8.6387434554973996E-2</c:v>
                </c:pt>
                <c:pt idx="33">
                  <c:v>8.9005235602094002E-2</c:v>
                </c:pt>
                <c:pt idx="34">
                  <c:v>9.1623036649215006E-2</c:v>
                </c:pt>
                <c:pt idx="35">
                  <c:v>9.4240837696334998E-2</c:v>
                </c:pt>
                <c:pt idx="36">
                  <c:v>9.6858638743455502E-2</c:v>
                </c:pt>
                <c:pt idx="37">
                  <c:v>9.9476439790575605E-2</c:v>
                </c:pt>
                <c:pt idx="38">
                  <c:v>0.102094240837696</c:v>
                </c:pt>
                <c:pt idx="39">
                  <c:v>0.104712041884816</c:v>
                </c:pt>
                <c:pt idx="40">
                  <c:v>0.10732984293193699</c:v>
                </c:pt>
                <c:pt idx="41">
                  <c:v>0.109947643979058</c:v>
                </c:pt>
                <c:pt idx="42">
                  <c:v>0.112565445026178</c:v>
                </c:pt>
                <c:pt idx="43">
                  <c:v>0.115183246073298</c:v>
                </c:pt>
                <c:pt idx="44">
                  <c:v>0.117801047120419</c:v>
                </c:pt>
                <c:pt idx="45">
                  <c:v>0.12041884816753901</c:v>
                </c:pt>
                <c:pt idx="46">
                  <c:v>0.123036649214659</c:v>
                </c:pt>
                <c:pt idx="47">
                  <c:v>0.12565445026177999</c:v>
                </c:pt>
                <c:pt idx="48">
                  <c:v>0.12827225130889999</c:v>
                </c:pt>
                <c:pt idx="49">
                  <c:v>0.130890052356021</c:v>
                </c:pt>
                <c:pt idx="50">
                  <c:v>0.133507853403141</c:v>
                </c:pt>
                <c:pt idx="51">
                  <c:v>0.13612565445026201</c:v>
                </c:pt>
                <c:pt idx="52">
                  <c:v>0.13874345549738201</c:v>
                </c:pt>
                <c:pt idx="53">
                  <c:v>0.14136125654450199</c:v>
                </c:pt>
                <c:pt idx="54">
                  <c:v>0.14397905759162299</c:v>
                </c:pt>
                <c:pt idx="55">
                  <c:v>0.146596858638743</c:v>
                </c:pt>
                <c:pt idx="56">
                  <c:v>0.149214659685863</c:v>
                </c:pt>
                <c:pt idx="57">
                  <c:v>0.15183246073298401</c:v>
                </c:pt>
                <c:pt idx="58">
                  <c:v>0.15445026178010399</c:v>
                </c:pt>
                <c:pt idx="59">
                  <c:v>0.15706806282722499</c:v>
                </c:pt>
                <c:pt idx="60">
                  <c:v>0.159685863874345</c:v>
                </c:pt>
                <c:pt idx="61">
                  <c:v>0.162303664921466</c:v>
                </c:pt>
                <c:pt idx="62">
                  <c:v>0.16492146596858601</c:v>
                </c:pt>
                <c:pt idx="63">
                  <c:v>0.16753926701570601</c:v>
                </c:pt>
                <c:pt idx="64">
                  <c:v>0.17015706806282699</c:v>
                </c:pt>
                <c:pt idx="65">
                  <c:v>0.17277486910994799</c:v>
                </c:pt>
                <c:pt idx="66">
                  <c:v>0.175392670157068</c:v>
                </c:pt>
                <c:pt idx="67">
                  <c:v>0.178010471204189</c:v>
                </c:pt>
                <c:pt idx="68">
                  <c:v>0.18062827225130901</c:v>
                </c:pt>
                <c:pt idx="69">
                  <c:v>0.18324607329842901</c:v>
                </c:pt>
                <c:pt idx="70">
                  <c:v>0.18586387434554899</c:v>
                </c:pt>
                <c:pt idx="71">
                  <c:v>0.18848167539267</c:v>
                </c:pt>
                <c:pt idx="72">
                  <c:v>0.19109947643979</c:v>
                </c:pt>
                <c:pt idx="73">
                  <c:v>0.193717277486911</c:v>
                </c:pt>
                <c:pt idx="74">
                  <c:v>0.19633507853403101</c:v>
                </c:pt>
                <c:pt idx="75">
                  <c:v>0.19895287958115199</c:v>
                </c:pt>
                <c:pt idx="76">
                  <c:v>0.20157068062827199</c:v>
                </c:pt>
                <c:pt idx="77">
                  <c:v>0.204188481675393</c:v>
                </c:pt>
                <c:pt idx="78">
                  <c:v>0.206806282722513</c:v>
                </c:pt>
                <c:pt idx="79">
                  <c:v>0.20942408376963301</c:v>
                </c:pt>
                <c:pt idx="80">
                  <c:v>0.21204188481675301</c:v>
                </c:pt>
                <c:pt idx="81">
                  <c:v>0.21465968586387399</c:v>
                </c:pt>
                <c:pt idx="82">
                  <c:v>0.21727748691099399</c:v>
                </c:pt>
                <c:pt idx="83">
                  <c:v>0.219895287958115</c:v>
                </c:pt>
                <c:pt idx="84">
                  <c:v>0.222513089005235</c:v>
                </c:pt>
                <c:pt idx="85">
                  <c:v>0.22513089005235601</c:v>
                </c:pt>
                <c:pt idx="86">
                  <c:v>0.22774869109947601</c:v>
                </c:pt>
                <c:pt idx="87">
                  <c:v>0.23036649214659699</c:v>
                </c:pt>
                <c:pt idx="88">
                  <c:v>0.232984293193717</c:v>
                </c:pt>
                <c:pt idx="89">
                  <c:v>0.235602094240837</c:v>
                </c:pt>
                <c:pt idx="90">
                  <c:v>0.23821989528795701</c:v>
                </c:pt>
                <c:pt idx="91">
                  <c:v>0.24083769633507801</c:v>
                </c:pt>
                <c:pt idx="92">
                  <c:v>0.24345549738219799</c:v>
                </c:pt>
                <c:pt idx="93">
                  <c:v>0.24607329842931899</c:v>
                </c:pt>
                <c:pt idx="94">
                  <c:v>0.248691099476439</c:v>
                </c:pt>
                <c:pt idx="95">
                  <c:v>0.25130890052355997</c:v>
                </c:pt>
                <c:pt idx="96">
                  <c:v>0.25392670157067998</c:v>
                </c:pt>
                <c:pt idx="97">
                  <c:v>0.25654450261780098</c:v>
                </c:pt>
                <c:pt idx="98">
                  <c:v>0.25916230366492099</c:v>
                </c:pt>
                <c:pt idx="99">
                  <c:v>0.26178010471204199</c:v>
                </c:pt>
                <c:pt idx="100">
                  <c:v>0.264397905759162</c:v>
                </c:pt>
                <c:pt idx="101">
                  <c:v>0.267015706806283</c:v>
                </c:pt>
                <c:pt idx="102">
                  <c:v>0.26963350785340301</c:v>
                </c:pt>
                <c:pt idx="103">
                  <c:v>0.27225130890052301</c:v>
                </c:pt>
                <c:pt idx="104">
                  <c:v>0.27486910994764402</c:v>
                </c:pt>
                <c:pt idx="105">
                  <c:v>0.27748691099476402</c:v>
                </c:pt>
                <c:pt idx="106">
                  <c:v>0.28010471204188397</c:v>
                </c:pt>
                <c:pt idx="107">
                  <c:v>0.28272251308900498</c:v>
                </c:pt>
                <c:pt idx="108">
                  <c:v>0.28534031413612498</c:v>
                </c:pt>
                <c:pt idx="109">
                  <c:v>0.28795811518324599</c:v>
                </c:pt>
                <c:pt idx="110">
                  <c:v>0.29057591623036599</c:v>
                </c:pt>
                <c:pt idx="111">
                  <c:v>0.293193717277487</c:v>
                </c:pt>
                <c:pt idx="112">
                  <c:v>0.295811518324607</c:v>
                </c:pt>
                <c:pt idx="113">
                  <c:v>0.29842931937172701</c:v>
                </c:pt>
                <c:pt idx="114">
                  <c:v>0.30104712041884801</c:v>
                </c:pt>
                <c:pt idx="115">
                  <c:v>0.30366492146596802</c:v>
                </c:pt>
                <c:pt idx="116">
                  <c:v>0.30628272251308802</c:v>
                </c:pt>
                <c:pt idx="117">
                  <c:v>0.30890052356020897</c:v>
                </c:pt>
                <c:pt idx="118">
                  <c:v>0.31151832460732898</c:v>
                </c:pt>
                <c:pt idx="119">
                  <c:v>0.31413612565444998</c:v>
                </c:pt>
                <c:pt idx="120">
                  <c:v>0.31675392670156999</c:v>
                </c:pt>
                <c:pt idx="121">
                  <c:v>0.31937172774869099</c:v>
                </c:pt>
                <c:pt idx="122">
                  <c:v>0.321989528795811</c:v>
                </c:pt>
                <c:pt idx="123">
                  <c:v>0.324607329842931</c:v>
                </c:pt>
                <c:pt idx="124">
                  <c:v>0.32722513089005201</c:v>
                </c:pt>
                <c:pt idx="125">
                  <c:v>0.32984293193717201</c:v>
                </c:pt>
                <c:pt idx="126">
                  <c:v>0.33246073298429302</c:v>
                </c:pt>
                <c:pt idx="127">
                  <c:v>0.33507853403141302</c:v>
                </c:pt>
                <c:pt idx="128">
                  <c:v>0.33769633507853403</c:v>
                </c:pt>
                <c:pt idx="129">
                  <c:v>0.34031413612565398</c:v>
                </c:pt>
                <c:pt idx="130">
                  <c:v>0.34293193717277398</c:v>
                </c:pt>
                <c:pt idx="131">
                  <c:v>0.34554973821989499</c:v>
                </c:pt>
                <c:pt idx="132">
                  <c:v>0.34816753926701499</c:v>
                </c:pt>
                <c:pt idx="133">
                  <c:v>0.350785340314136</c:v>
                </c:pt>
                <c:pt idx="134">
                  <c:v>0.353403141361256</c:v>
                </c:pt>
                <c:pt idx="135">
                  <c:v>0.35602094240837701</c:v>
                </c:pt>
                <c:pt idx="136">
                  <c:v>0.35863874345549701</c:v>
                </c:pt>
                <c:pt idx="137">
                  <c:v>0.36125654450261802</c:v>
                </c:pt>
                <c:pt idx="138">
                  <c:v>0.36387434554973802</c:v>
                </c:pt>
                <c:pt idx="139">
                  <c:v>0.36649214659685803</c:v>
                </c:pt>
                <c:pt idx="140">
                  <c:v>0.36910994764397898</c:v>
                </c:pt>
                <c:pt idx="141">
                  <c:v>0.37172774869109898</c:v>
                </c:pt>
                <c:pt idx="142">
                  <c:v>0.37434554973821998</c:v>
                </c:pt>
                <c:pt idx="143">
                  <c:v>0.37696335078533999</c:v>
                </c:pt>
                <c:pt idx="144">
                  <c:v>0.37958115183246099</c:v>
                </c:pt>
                <c:pt idx="145">
                  <c:v>0.382198952879581</c:v>
                </c:pt>
                <c:pt idx="146">
                  <c:v>0.38481675392670101</c:v>
                </c:pt>
                <c:pt idx="147">
                  <c:v>0.38743455497382201</c:v>
                </c:pt>
                <c:pt idx="148">
                  <c:v>0.39005235602094201</c:v>
                </c:pt>
                <c:pt idx="149">
                  <c:v>0.39267015706806202</c:v>
                </c:pt>
                <c:pt idx="150">
                  <c:v>0.39528795811518302</c:v>
                </c:pt>
                <c:pt idx="151">
                  <c:v>0.39790575916230297</c:v>
                </c:pt>
                <c:pt idx="152">
                  <c:v>0.40052356020942398</c:v>
                </c:pt>
                <c:pt idx="153">
                  <c:v>0.40314136125654398</c:v>
                </c:pt>
                <c:pt idx="154">
                  <c:v>0.40575916230366499</c:v>
                </c:pt>
                <c:pt idx="155">
                  <c:v>0.40837696335078499</c:v>
                </c:pt>
                <c:pt idx="156">
                  <c:v>0.410994764397905</c:v>
                </c:pt>
                <c:pt idx="157">
                  <c:v>0.413612565445026</c:v>
                </c:pt>
                <c:pt idx="158">
                  <c:v>0.41623036649214601</c:v>
                </c:pt>
                <c:pt idx="159">
                  <c:v>0.41884816753926701</c:v>
                </c:pt>
                <c:pt idx="160">
                  <c:v>0.42146596858638702</c:v>
                </c:pt>
                <c:pt idx="161">
                  <c:v>0.42408376963350802</c:v>
                </c:pt>
                <c:pt idx="162">
                  <c:v>0.42670157068062797</c:v>
                </c:pt>
                <c:pt idx="163">
                  <c:v>0.42931937172774798</c:v>
                </c:pt>
                <c:pt idx="164">
                  <c:v>0.43193717277486898</c:v>
                </c:pt>
                <c:pt idx="165">
                  <c:v>0.43455497382198899</c:v>
                </c:pt>
                <c:pt idx="166">
                  <c:v>0.43717277486910999</c:v>
                </c:pt>
                <c:pt idx="167">
                  <c:v>0.43979057591623</c:v>
                </c:pt>
                <c:pt idx="168">
                  <c:v>0.442408376963351</c:v>
                </c:pt>
                <c:pt idx="169">
                  <c:v>0.44502617801047101</c:v>
                </c:pt>
                <c:pt idx="170">
                  <c:v>0.44764397905759201</c:v>
                </c:pt>
                <c:pt idx="171">
                  <c:v>0.45026178010471202</c:v>
                </c:pt>
                <c:pt idx="172">
                  <c:v>0.45287958115183202</c:v>
                </c:pt>
                <c:pt idx="173">
                  <c:v>0.45549738219895303</c:v>
                </c:pt>
                <c:pt idx="174">
                  <c:v>0.45811518324607298</c:v>
                </c:pt>
                <c:pt idx="175">
                  <c:v>0.46073298429319298</c:v>
                </c:pt>
                <c:pt idx="176">
                  <c:v>0.46335078534031399</c:v>
                </c:pt>
                <c:pt idx="177">
                  <c:v>0.46596858638743399</c:v>
                </c:pt>
                <c:pt idx="178">
                  <c:v>0.468586387434555</c:v>
                </c:pt>
                <c:pt idx="179">
                  <c:v>0.471204188481675</c:v>
                </c:pt>
                <c:pt idx="180">
                  <c:v>0.47382198952879601</c:v>
                </c:pt>
                <c:pt idx="181">
                  <c:v>0.47643979057591601</c:v>
                </c:pt>
                <c:pt idx="182">
                  <c:v>0.47905759162303602</c:v>
                </c:pt>
                <c:pt idx="183">
                  <c:v>0.48167539267015602</c:v>
                </c:pt>
                <c:pt idx="184">
                  <c:v>0.48429319371727703</c:v>
                </c:pt>
                <c:pt idx="185">
                  <c:v>0.48691099476439698</c:v>
                </c:pt>
                <c:pt idx="186">
                  <c:v>0.48952879581151798</c:v>
                </c:pt>
                <c:pt idx="187">
                  <c:v>0.49214659685863799</c:v>
                </c:pt>
                <c:pt idx="188">
                  <c:v>0.49476439790575899</c:v>
                </c:pt>
                <c:pt idx="189">
                  <c:v>0.497382198952879</c:v>
                </c:pt>
                <c:pt idx="190">
                  <c:v>0.5</c:v>
                </c:pt>
                <c:pt idx="191">
                  <c:v>0.50261780104711995</c:v>
                </c:pt>
                <c:pt idx="192">
                  <c:v>0.50523560209424101</c:v>
                </c:pt>
                <c:pt idx="193">
                  <c:v>0.50785340314136096</c:v>
                </c:pt>
                <c:pt idx="194">
                  <c:v>0.51047120418848202</c:v>
                </c:pt>
                <c:pt idx="195">
                  <c:v>0.51308900523560197</c:v>
                </c:pt>
                <c:pt idx="196">
                  <c:v>0.51570680628272203</c:v>
                </c:pt>
                <c:pt idx="197">
                  <c:v>0.51832460732984298</c:v>
                </c:pt>
                <c:pt idx="198">
                  <c:v>0.52094240837696304</c:v>
                </c:pt>
                <c:pt idx="199">
                  <c:v>0.52356020942408299</c:v>
                </c:pt>
                <c:pt idx="200">
                  <c:v>0.52617801047120405</c:v>
                </c:pt>
                <c:pt idx="201">
                  <c:v>0.528795811518324</c:v>
                </c:pt>
                <c:pt idx="202">
                  <c:v>0.53141361256544495</c:v>
                </c:pt>
                <c:pt idx="203">
                  <c:v>0.53403141361256501</c:v>
                </c:pt>
                <c:pt idx="204">
                  <c:v>0.53664921465968596</c:v>
                </c:pt>
                <c:pt idx="205">
                  <c:v>0.53926701570680602</c:v>
                </c:pt>
                <c:pt idx="206">
                  <c:v>0.54188481675392697</c:v>
                </c:pt>
                <c:pt idx="207">
                  <c:v>0.54450261780104703</c:v>
                </c:pt>
                <c:pt idx="208">
                  <c:v>0.54712041884816698</c:v>
                </c:pt>
                <c:pt idx="209">
                  <c:v>0.54973821989528704</c:v>
                </c:pt>
                <c:pt idx="210">
                  <c:v>0.55235602094240799</c:v>
                </c:pt>
                <c:pt idx="211">
                  <c:v>0.55497382198952805</c:v>
                </c:pt>
                <c:pt idx="212">
                  <c:v>0.557591623036649</c:v>
                </c:pt>
                <c:pt idx="213">
                  <c:v>0.56020942408376895</c:v>
                </c:pt>
                <c:pt idx="214">
                  <c:v>0.56282722513089001</c:v>
                </c:pt>
                <c:pt idx="215">
                  <c:v>0.56544502617800996</c:v>
                </c:pt>
                <c:pt idx="216">
                  <c:v>0.56806282722513002</c:v>
                </c:pt>
                <c:pt idx="217">
                  <c:v>0.57068062827225097</c:v>
                </c:pt>
                <c:pt idx="218">
                  <c:v>0.57329842931937103</c:v>
                </c:pt>
                <c:pt idx="219">
                  <c:v>0.57591623036649198</c:v>
                </c:pt>
                <c:pt idx="220">
                  <c:v>0.57853403141361204</c:v>
                </c:pt>
                <c:pt idx="221">
                  <c:v>0.58115183246073299</c:v>
                </c:pt>
                <c:pt idx="222">
                  <c:v>0.58376963350785305</c:v>
                </c:pt>
                <c:pt idx="223">
                  <c:v>0.586387434554973</c:v>
                </c:pt>
                <c:pt idx="224">
                  <c:v>0.58900523560209395</c:v>
                </c:pt>
                <c:pt idx="225">
                  <c:v>0.59162303664921401</c:v>
                </c:pt>
                <c:pt idx="226">
                  <c:v>0.59424083769633496</c:v>
                </c:pt>
                <c:pt idx="227">
                  <c:v>0.59685863874345502</c:v>
                </c:pt>
                <c:pt idx="228">
                  <c:v>0.59947643979057597</c:v>
                </c:pt>
                <c:pt idx="229">
                  <c:v>0.60209424083769603</c:v>
                </c:pt>
                <c:pt idx="230">
                  <c:v>0.60471204188481698</c:v>
                </c:pt>
                <c:pt idx="231">
                  <c:v>0.60732984293193704</c:v>
                </c:pt>
                <c:pt idx="232">
                  <c:v>0.60994764397905699</c:v>
                </c:pt>
                <c:pt idx="233">
                  <c:v>0.61256544502617805</c:v>
                </c:pt>
                <c:pt idx="234">
                  <c:v>0.615183246073298</c:v>
                </c:pt>
                <c:pt idx="235">
                  <c:v>0.61780104712041795</c:v>
                </c:pt>
                <c:pt idx="236">
                  <c:v>0.62041884816753901</c:v>
                </c:pt>
                <c:pt idx="237">
                  <c:v>0.62303664921465995</c:v>
                </c:pt>
                <c:pt idx="238">
                  <c:v>0.62565445026178002</c:v>
                </c:pt>
                <c:pt idx="239">
                  <c:v>0.62827225130890096</c:v>
                </c:pt>
                <c:pt idx="240">
                  <c:v>0.63089005235602102</c:v>
                </c:pt>
                <c:pt idx="241">
                  <c:v>0.63350785340314097</c:v>
                </c:pt>
                <c:pt idx="242">
                  <c:v>0.63612565445026104</c:v>
                </c:pt>
                <c:pt idx="243">
                  <c:v>0.63874345549738198</c:v>
                </c:pt>
                <c:pt idx="244">
                  <c:v>0.64136125654450205</c:v>
                </c:pt>
                <c:pt idx="245">
                  <c:v>0.643979057591622</c:v>
                </c:pt>
                <c:pt idx="246">
                  <c:v>0.64659685863874306</c:v>
                </c:pt>
                <c:pt idx="247">
                  <c:v>0.649214659685863</c:v>
                </c:pt>
                <c:pt idx="248">
                  <c:v>0.65183246073298395</c:v>
                </c:pt>
                <c:pt idx="249">
                  <c:v>0.65445026178010401</c:v>
                </c:pt>
                <c:pt idx="250">
                  <c:v>0.65706806282722496</c:v>
                </c:pt>
                <c:pt idx="251">
                  <c:v>0.65968586387434502</c:v>
                </c:pt>
                <c:pt idx="252">
                  <c:v>0.66230366492146597</c:v>
                </c:pt>
                <c:pt idx="253">
                  <c:v>0.66492146596858603</c:v>
                </c:pt>
                <c:pt idx="254">
                  <c:v>0.66753926701570698</c:v>
                </c:pt>
                <c:pt idx="255">
                  <c:v>0.67015706806282704</c:v>
                </c:pt>
                <c:pt idx="256">
                  <c:v>0.67277486910994799</c:v>
                </c:pt>
                <c:pt idx="257">
                  <c:v>0.67539267015706805</c:v>
                </c:pt>
                <c:pt idx="258">
                  <c:v>0.678010471204189</c:v>
                </c:pt>
                <c:pt idx="259">
                  <c:v>0.68062827225130895</c:v>
                </c:pt>
                <c:pt idx="260">
                  <c:v>0.68324607329843001</c:v>
                </c:pt>
                <c:pt idx="261">
                  <c:v>0.68586387434554996</c:v>
                </c:pt>
                <c:pt idx="262">
                  <c:v>0.68848167539267002</c:v>
                </c:pt>
                <c:pt idx="263">
                  <c:v>0.69109947643978997</c:v>
                </c:pt>
                <c:pt idx="264">
                  <c:v>0.69371727748691203</c:v>
                </c:pt>
                <c:pt idx="265">
                  <c:v>0.69633507853403198</c:v>
                </c:pt>
                <c:pt idx="266">
                  <c:v>0.69895287958115204</c:v>
                </c:pt>
                <c:pt idx="267">
                  <c:v>0.70157068062827199</c:v>
                </c:pt>
                <c:pt idx="268">
                  <c:v>0.70418848167539305</c:v>
                </c:pt>
                <c:pt idx="269">
                  <c:v>0.706806282722513</c:v>
                </c:pt>
                <c:pt idx="270">
                  <c:v>0.70942408376963295</c:v>
                </c:pt>
                <c:pt idx="271">
                  <c:v>0.71204188481675301</c:v>
                </c:pt>
                <c:pt idx="272">
                  <c:v>0.71465968586387496</c:v>
                </c:pt>
                <c:pt idx="273">
                  <c:v>0.71727748691099502</c:v>
                </c:pt>
                <c:pt idx="274">
                  <c:v>0.71989528795811497</c:v>
                </c:pt>
                <c:pt idx="275">
                  <c:v>0.72251308900523503</c:v>
                </c:pt>
                <c:pt idx="276">
                  <c:v>0.72513089005235598</c:v>
                </c:pt>
                <c:pt idx="277">
                  <c:v>0.72774869109947704</c:v>
                </c:pt>
                <c:pt idx="278">
                  <c:v>0.73036649214659699</c:v>
                </c:pt>
                <c:pt idx="279">
                  <c:v>0.73298429319371705</c:v>
                </c:pt>
                <c:pt idx="280">
                  <c:v>0.735602094240838</c:v>
                </c:pt>
                <c:pt idx="281">
                  <c:v>0.73821989528795795</c:v>
                </c:pt>
                <c:pt idx="282">
                  <c:v>0.74083769633507801</c:v>
                </c:pt>
                <c:pt idx="283">
                  <c:v>0.74345549738219796</c:v>
                </c:pt>
                <c:pt idx="284">
                  <c:v>0.74607329842931902</c:v>
                </c:pt>
                <c:pt idx="285">
                  <c:v>0.74869109947643997</c:v>
                </c:pt>
                <c:pt idx="286">
                  <c:v>0.75130890052356003</c:v>
                </c:pt>
                <c:pt idx="287">
                  <c:v>0.75392670157067998</c:v>
                </c:pt>
                <c:pt idx="288">
                  <c:v>0.75654450261780104</c:v>
                </c:pt>
                <c:pt idx="289">
                  <c:v>0.75916230366492099</c:v>
                </c:pt>
                <c:pt idx="290">
                  <c:v>0.76178010471204105</c:v>
                </c:pt>
                <c:pt idx="291">
                  <c:v>0.764397905759162</c:v>
                </c:pt>
                <c:pt idx="292">
                  <c:v>0.76701570680628295</c:v>
                </c:pt>
                <c:pt idx="293">
                  <c:v>0.76963350785340301</c:v>
                </c:pt>
                <c:pt idx="294">
                  <c:v>0.77225130890052296</c:v>
                </c:pt>
                <c:pt idx="295">
                  <c:v>0.77486910994764302</c:v>
                </c:pt>
                <c:pt idx="296">
                  <c:v>0.77748691099476397</c:v>
                </c:pt>
                <c:pt idx="297">
                  <c:v>0.78010471204188403</c:v>
                </c:pt>
                <c:pt idx="298">
                  <c:v>0.78272251308900498</c:v>
                </c:pt>
                <c:pt idx="299">
                  <c:v>0.78534031413612504</c:v>
                </c:pt>
                <c:pt idx="300">
                  <c:v>0.78795811518324599</c:v>
                </c:pt>
                <c:pt idx="301">
                  <c:v>0.79057591623036605</c:v>
                </c:pt>
                <c:pt idx="302">
                  <c:v>0.793193717277486</c:v>
                </c:pt>
                <c:pt idx="303">
                  <c:v>0.79581151832460595</c:v>
                </c:pt>
                <c:pt idx="304">
                  <c:v>0.79842931937172801</c:v>
                </c:pt>
                <c:pt idx="305">
                  <c:v>0.80104712041884796</c:v>
                </c:pt>
                <c:pt idx="306">
                  <c:v>0.80366492146596802</c:v>
                </c:pt>
                <c:pt idx="307">
                  <c:v>0.80628272251308797</c:v>
                </c:pt>
                <c:pt idx="308">
                  <c:v>0.80890052356020903</c:v>
                </c:pt>
                <c:pt idx="309">
                  <c:v>0.81151832460732898</c:v>
                </c:pt>
                <c:pt idx="310">
                  <c:v>0.81413612565444904</c:v>
                </c:pt>
                <c:pt idx="311">
                  <c:v>0.81675392670156999</c:v>
                </c:pt>
                <c:pt idx="312">
                  <c:v>0.81937172774869105</c:v>
                </c:pt>
                <c:pt idx="313">
                  <c:v>0.821989528795811</c:v>
                </c:pt>
                <c:pt idx="314">
                  <c:v>0.82460732984293195</c:v>
                </c:pt>
                <c:pt idx="315">
                  <c:v>0.82722513089005201</c:v>
                </c:pt>
                <c:pt idx="316">
                  <c:v>0.82984293193717296</c:v>
                </c:pt>
                <c:pt idx="317">
                  <c:v>0.83246073298429302</c:v>
                </c:pt>
                <c:pt idx="318">
                  <c:v>0.83507853403141397</c:v>
                </c:pt>
                <c:pt idx="319">
                  <c:v>0.83769633507853403</c:v>
                </c:pt>
                <c:pt idx="320">
                  <c:v>0.84031413612565498</c:v>
                </c:pt>
                <c:pt idx="321">
                  <c:v>0.84293193717277504</c:v>
                </c:pt>
                <c:pt idx="322">
                  <c:v>0.84554973821989499</c:v>
                </c:pt>
                <c:pt idx="323">
                  <c:v>0.84816753926701505</c:v>
                </c:pt>
                <c:pt idx="324">
                  <c:v>0.850785340314136</c:v>
                </c:pt>
                <c:pt idx="325">
                  <c:v>0.85340314136125694</c:v>
                </c:pt>
                <c:pt idx="326">
                  <c:v>0.85602094240837701</c:v>
                </c:pt>
                <c:pt idx="327">
                  <c:v>0.85863874345549696</c:v>
                </c:pt>
                <c:pt idx="328">
                  <c:v>0.86125654450261802</c:v>
                </c:pt>
                <c:pt idx="329">
                  <c:v>0.86387434554973797</c:v>
                </c:pt>
                <c:pt idx="330">
                  <c:v>0.86649214659685903</c:v>
                </c:pt>
                <c:pt idx="331">
                  <c:v>0.86910994764397898</c:v>
                </c:pt>
                <c:pt idx="332">
                  <c:v>0.87172774869110004</c:v>
                </c:pt>
                <c:pt idx="333">
                  <c:v>0.87434554973821998</c:v>
                </c:pt>
                <c:pt idx="334">
                  <c:v>0.87696335078534005</c:v>
                </c:pt>
                <c:pt idx="335">
                  <c:v>0.87958115183246099</c:v>
                </c:pt>
                <c:pt idx="336">
                  <c:v>0.88219895287958106</c:v>
                </c:pt>
                <c:pt idx="337">
                  <c:v>0.88481675392670101</c:v>
                </c:pt>
                <c:pt idx="338">
                  <c:v>0.88743455497382195</c:v>
                </c:pt>
                <c:pt idx="339">
                  <c:v>0.89005235602094301</c:v>
                </c:pt>
                <c:pt idx="340">
                  <c:v>0.89267015706806296</c:v>
                </c:pt>
                <c:pt idx="341">
                  <c:v>0.89528795811518302</c:v>
                </c:pt>
                <c:pt idx="342">
                  <c:v>0.89790575916230297</c:v>
                </c:pt>
                <c:pt idx="343">
                  <c:v>0.90052356020942403</c:v>
                </c:pt>
                <c:pt idx="344">
                  <c:v>0.90314136125654498</c:v>
                </c:pt>
                <c:pt idx="345">
                  <c:v>0.90575916230366504</c:v>
                </c:pt>
                <c:pt idx="346">
                  <c:v>0.90837696335078499</c:v>
                </c:pt>
                <c:pt idx="347">
                  <c:v>0.91099476439790605</c:v>
                </c:pt>
                <c:pt idx="348">
                  <c:v>0.913612565445026</c:v>
                </c:pt>
                <c:pt idx="349">
                  <c:v>0.91623036649214595</c:v>
                </c:pt>
                <c:pt idx="350">
                  <c:v>0.91884816753926601</c:v>
                </c:pt>
                <c:pt idx="351">
                  <c:v>0.92146596858638796</c:v>
                </c:pt>
                <c:pt idx="352">
                  <c:v>0.92408376963350802</c:v>
                </c:pt>
                <c:pt idx="353">
                  <c:v>0.92670157068062797</c:v>
                </c:pt>
                <c:pt idx="354">
                  <c:v>0.92931937172774803</c:v>
                </c:pt>
                <c:pt idx="355">
                  <c:v>0.93193717277486898</c:v>
                </c:pt>
                <c:pt idx="356">
                  <c:v>0.93455497382198904</c:v>
                </c:pt>
                <c:pt idx="357">
                  <c:v>0.93717277486910999</c:v>
                </c:pt>
                <c:pt idx="358">
                  <c:v>0.93979057591623005</c:v>
                </c:pt>
                <c:pt idx="359">
                  <c:v>0.942408376963351</c:v>
                </c:pt>
                <c:pt idx="360">
                  <c:v>0.94502617801047095</c:v>
                </c:pt>
                <c:pt idx="361">
                  <c:v>0.94764397905759101</c:v>
                </c:pt>
                <c:pt idx="362">
                  <c:v>0.95026178010471096</c:v>
                </c:pt>
                <c:pt idx="363">
                  <c:v>0.95287958115183202</c:v>
                </c:pt>
                <c:pt idx="364">
                  <c:v>0.95549738219895297</c:v>
                </c:pt>
                <c:pt idx="365">
                  <c:v>0.95811518324607303</c:v>
                </c:pt>
                <c:pt idx="366">
                  <c:v>0.96073298429319298</c:v>
                </c:pt>
                <c:pt idx="367">
                  <c:v>0.96335078534031404</c:v>
                </c:pt>
                <c:pt idx="368">
                  <c:v>0.96596858638743399</c:v>
                </c:pt>
                <c:pt idx="369">
                  <c:v>0.96858638743455405</c:v>
                </c:pt>
                <c:pt idx="370">
                  <c:v>0.971204188481675</c:v>
                </c:pt>
                <c:pt idx="371">
                  <c:v>0.97382198952879595</c:v>
                </c:pt>
                <c:pt idx="372">
                  <c:v>0.97643979057591601</c:v>
                </c:pt>
                <c:pt idx="373">
                  <c:v>0.97905759162303596</c:v>
                </c:pt>
                <c:pt idx="374">
                  <c:v>0.98167539267015602</c:v>
                </c:pt>
                <c:pt idx="375">
                  <c:v>0.98429319371727697</c:v>
                </c:pt>
                <c:pt idx="376">
                  <c:v>0.98691099476439703</c:v>
                </c:pt>
                <c:pt idx="377">
                  <c:v>0.98952879581151798</c:v>
                </c:pt>
                <c:pt idx="378">
                  <c:v>0.99214659685863804</c:v>
                </c:pt>
                <c:pt idx="379">
                  <c:v>0.99476439790575899</c:v>
                </c:pt>
                <c:pt idx="380">
                  <c:v>0.99738219895287905</c:v>
                </c:pt>
                <c:pt idx="381">
                  <c:v>1</c:v>
                </c:pt>
                <c:pt idx="382">
                  <c:v>1.0026178010471201</c:v>
                </c:pt>
                <c:pt idx="383">
                  <c:v>1.0052356020942399</c:v>
                </c:pt>
                <c:pt idx="384">
                  <c:v>1.00785340314136</c:v>
                </c:pt>
                <c:pt idx="385">
                  <c:v>1.01047120418848</c:v>
                </c:pt>
                <c:pt idx="386">
                  <c:v>1.0130890052356001</c:v>
                </c:pt>
                <c:pt idx="387">
                  <c:v>1.0157068062827199</c:v>
                </c:pt>
                <c:pt idx="388">
                  <c:v>1.01832460732984</c:v>
                </c:pt>
                <c:pt idx="389">
                  <c:v>1.02094240837696</c:v>
                </c:pt>
                <c:pt idx="390">
                  <c:v>1.0235602094240801</c:v>
                </c:pt>
                <c:pt idx="391">
                  <c:v>1.0261780104711999</c:v>
                </c:pt>
                <c:pt idx="392">
                  <c:v>1.02879581151832</c:v>
                </c:pt>
                <c:pt idx="393">
                  <c:v>1.0314136125654401</c:v>
                </c:pt>
                <c:pt idx="394">
                  <c:v>1.0340314136125599</c:v>
                </c:pt>
                <c:pt idx="395">
                  <c:v>1.03664921465968</c:v>
                </c:pt>
                <c:pt idx="396">
                  <c:v>1.0392670157068</c:v>
                </c:pt>
                <c:pt idx="397">
                  <c:v>1.0418848167539201</c:v>
                </c:pt>
                <c:pt idx="398">
                  <c:v>1.0445026178010399</c:v>
                </c:pt>
                <c:pt idx="399">
                  <c:v>1.04712041884816</c:v>
                </c:pt>
                <c:pt idx="400">
                  <c:v>1.04973821989528</c:v>
                </c:pt>
                <c:pt idx="401">
                  <c:v>1.0523560209424001</c:v>
                </c:pt>
                <c:pt idx="402">
                  <c:v>1.0549738219895199</c:v>
                </c:pt>
                <c:pt idx="403">
                  <c:v>1.05759162303664</c:v>
                </c:pt>
                <c:pt idx="404">
                  <c:v>1.0602094240837601</c:v>
                </c:pt>
                <c:pt idx="405">
                  <c:v>1.0628272251308899</c:v>
                </c:pt>
                <c:pt idx="406">
                  <c:v>1.06544502617801</c:v>
                </c:pt>
                <c:pt idx="407">
                  <c:v>1.06806282722513</c:v>
                </c:pt>
                <c:pt idx="408">
                  <c:v>1.0706806282722501</c:v>
                </c:pt>
                <c:pt idx="409">
                  <c:v>1.0732984293193699</c:v>
                </c:pt>
                <c:pt idx="410">
                  <c:v>1.07591623036649</c:v>
                </c:pt>
                <c:pt idx="411">
                  <c:v>1.07853403141361</c:v>
                </c:pt>
                <c:pt idx="412">
                  <c:v>1.0811518324607301</c:v>
                </c:pt>
                <c:pt idx="413">
                  <c:v>1.0837696335078499</c:v>
                </c:pt>
                <c:pt idx="414">
                  <c:v>1.08638743455497</c:v>
                </c:pt>
                <c:pt idx="415">
                  <c:v>1.0890052356020901</c:v>
                </c:pt>
                <c:pt idx="416">
                  <c:v>1.0916230366492099</c:v>
                </c:pt>
                <c:pt idx="417">
                  <c:v>1.09424083769633</c:v>
                </c:pt>
                <c:pt idx="418">
                  <c:v>1.09685863874345</c:v>
                </c:pt>
                <c:pt idx="419">
                  <c:v>1.0994764397905701</c:v>
                </c:pt>
                <c:pt idx="420">
                  <c:v>1.1020942408376899</c:v>
                </c:pt>
                <c:pt idx="421">
                  <c:v>1.10471204188481</c:v>
                </c:pt>
                <c:pt idx="422">
                  <c:v>1.10732984293193</c:v>
                </c:pt>
                <c:pt idx="423">
                  <c:v>1.1099476439790501</c:v>
                </c:pt>
                <c:pt idx="424">
                  <c:v>1.1125654450261699</c:v>
                </c:pt>
                <c:pt idx="425">
                  <c:v>1.11518324607329</c:v>
                </c:pt>
                <c:pt idx="426">
                  <c:v>1.1178010471204101</c:v>
                </c:pt>
                <c:pt idx="427">
                  <c:v>1.1204188481675299</c:v>
                </c:pt>
                <c:pt idx="428">
                  <c:v>1.12303664921465</c:v>
                </c:pt>
                <c:pt idx="429">
                  <c:v>1.12565445026177</c:v>
                </c:pt>
                <c:pt idx="430">
                  <c:v>1.1282722513088901</c:v>
                </c:pt>
                <c:pt idx="431">
                  <c:v>1.1308900523560199</c:v>
                </c:pt>
                <c:pt idx="432">
                  <c:v>1.13350785340314</c:v>
                </c:pt>
                <c:pt idx="433">
                  <c:v>1.13612565445026</c:v>
                </c:pt>
                <c:pt idx="434">
                  <c:v>1.1387434554973801</c:v>
                </c:pt>
                <c:pt idx="435">
                  <c:v>1.1413612565444999</c:v>
                </c:pt>
                <c:pt idx="436">
                  <c:v>1.14397905759162</c:v>
                </c:pt>
                <c:pt idx="437">
                  <c:v>1.1465968586387401</c:v>
                </c:pt>
                <c:pt idx="438">
                  <c:v>1.1492146596858599</c:v>
                </c:pt>
                <c:pt idx="439">
                  <c:v>1.15183246073298</c:v>
                </c:pt>
                <c:pt idx="440">
                  <c:v>1.1544502617801</c:v>
                </c:pt>
                <c:pt idx="441">
                  <c:v>1.1570680628272201</c:v>
                </c:pt>
                <c:pt idx="442">
                  <c:v>1.1596858638743399</c:v>
                </c:pt>
                <c:pt idx="443">
                  <c:v>1.16230366492146</c:v>
                </c:pt>
                <c:pt idx="444">
                  <c:v>1.16492146596858</c:v>
                </c:pt>
                <c:pt idx="445">
                  <c:v>1.1675392670157001</c:v>
                </c:pt>
                <c:pt idx="446">
                  <c:v>1.1701570680628199</c:v>
                </c:pt>
                <c:pt idx="447">
                  <c:v>1.17277486910994</c:v>
                </c:pt>
                <c:pt idx="448">
                  <c:v>1.1753926701570601</c:v>
                </c:pt>
                <c:pt idx="449">
                  <c:v>1.1780104712041799</c:v>
                </c:pt>
                <c:pt idx="450">
                  <c:v>1.18062827225131</c:v>
                </c:pt>
                <c:pt idx="451">
                  <c:v>1.18324607329843</c:v>
                </c:pt>
                <c:pt idx="452">
                  <c:v>1.1858638743455501</c:v>
                </c:pt>
                <c:pt idx="453">
                  <c:v>1.1884816753926699</c:v>
                </c:pt>
                <c:pt idx="454">
                  <c:v>1.19109947643979</c:v>
                </c:pt>
                <c:pt idx="455">
                  <c:v>1.19371727748691</c:v>
                </c:pt>
                <c:pt idx="456">
                  <c:v>1.1963350785340301</c:v>
                </c:pt>
                <c:pt idx="457">
                  <c:v>1.1989528795811499</c:v>
                </c:pt>
                <c:pt idx="458">
                  <c:v>1.20157068062827</c:v>
                </c:pt>
                <c:pt idx="459">
                  <c:v>1.2041884816753901</c:v>
                </c:pt>
                <c:pt idx="460">
                  <c:v>1.2068062827225099</c:v>
                </c:pt>
                <c:pt idx="461">
                  <c:v>1.20942408376963</c:v>
                </c:pt>
                <c:pt idx="462">
                  <c:v>1.21204188481675</c:v>
                </c:pt>
                <c:pt idx="463">
                  <c:v>1.2146596858638701</c:v>
                </c:pt>
                <c:pt idx="464">
                  <c:v>1.2172774869109899</c:v>
                </c:pt>
                <c:pt idx="465">
                  <c:v>1.21989528795811</c:v>
                </c:pt>
                <c:pt idx="466">
                  <c:v>1.22251308900523</c:v>
                </c:pt>
                <c:pt idx="467">
                  <c:v>1.2251308900523501</c:v>
                </c:pt>
                <c:pt idx="468">
                  <c:v>1.2277486910994699</c:v>
                </c:pt>
                <c:pt idx="469">
                  <c:v>1.23036649214659</c:v>
                </c:pt>
                <c:pt idx="470">
                  <c:v>1.2329842931937101</c:v>
                </c:pt>
                <c:pt idx="471">
                  <c:v>1.2356020942408299</c:v>
                </c:pt>
                <c:pt idx="472">
                  <c:v>1.23821989528795</c:v>
                </c:pt>
                <c:pt idx="473">
                  <c:v>1.24083769633507</c:v>
                </c:pt>
                <c:pt idx="474">
                  <c:v>1.2434554973821901</c:v>
                </c:pt>
                <c:pt idx="475">
                  <c:v>1.2460732984293099</c:v>
                </c:pt>
                <c:pt idx="476">
                  <c:v>1.24869109947644</c:v>
                </c:pt>
                <c:pt idx="477">
                  <c:v>1.25130890052356</c:v>
                </c:pt>
                <c:pt idx="478">
                  <c:v>1.2539267015706801</c:v>
                </c:pt>
                <c:pt idx="479">
                  <c:v>1.2565445026177999</c:v>
                </c:pt>
                <c:pt idx="480">
                  <c:v>1.25916230366492</c:v>
                </c:pt>
                <c:pt idx="481">
                  <c:v>1.2617801047120401</c:v>
                </c:pt>
                <c:pt idx="482">
                  <c:v>1.2643979057591599</c:v>
                </c:pt>
                <c:pt idx="483">
                  <c:v>1.26701570680628</c:v>
                </c:pt>
                <c:pt idx="484">
                  <c:v>1.2696335078534</c:v>
                </c:pt>
                <c:pt idx="485">
                  <c:v>1.2722513089005201</c:v>
                </c:pt>
                <c:pt idx="486">
                  <c:v>1.2748691099476399</c:v>
                </c:pt>
                <c:pt idx="487">
                  <c:v>1.27748691099476</c:v>
                </c:pt>
                <c:pt idx="488">
                  <c:v>1.28010471204188</c:v>
                </c:pt>
                <c:pt idx="489">
                  <c:v>1.2827225130890001</c:v>
                </c:pt>
                <c:pt idx="490">
                  <c:v>1.2853403141361199</c:v>
                </c:pt>
                <c:pt idx="491">
                  <c:v>1.28795811518324</c:v>
                </c:pt>
                <c:pt idx="492">
                  <c:v>1.2905759162303601</c:v>
                </c:pt>
                <c:pt idx="493">
                  <c:v>1.2931937172774799</c:v>
                </c:pt>
                <c:pt idx="494">
                  <c:v>1.2958115183246</c:v>
                </c:pt>
                <c:pt idx="495">
                  <c:v>1.29842931937172</c:v>
                </c:pt>
                <c:pt idx="496">
                  <c:v>1.3010471204188401</c:v>
                </c:pt>
                <c:pt idx="497">
                  <c:v>1.3036649214659599</c:v>
                </c:pt>
                <c:pt idx="498">
                  <c:v>1.30628272251308</c:v>
                </c:pt>
                <c:pt idx="499">
                  <c:v>1.3089005235602</c:v>
                </c:pt>
                <c:pt idx="500">
                  <c:v>1.3115183246073201</c:v>
                </c:pt>
                <c:pt idx="501">
                  <c:v>1.3141361256544499</c:v>
                </c:pt>
                <c:pt idx="502">
                  <c:v>1.31675392670157</c:v>
                </c:pt>
                <c:pt idx="503">
                  <c:v>1.31937172774869</c:v>
                </c:pt>
                <c:pt idx="504">
                  <c:v>1.3219895287958101</c:v>
                </c:pt>
                <c:pt idx="505">
                  <c:v>1.3246073298429299</c:v>
                </c:pt>
                <c:pt idx="506">
                  <c:v>1.32722513089005</c:v>
                </c:pt>
                <c:pt idx="507">
                  <c:v>1.3298429319371701</c:v>
                </c:pt>
                <c:pt idx="508">
                  <c:v>1.3324607329842899</c:v>
                </c:pt>
                <c:pt idx="509">
                  <c:v>1.33507853403141</c:v>
                </c:pt>
                <c:pt idx="510">
                  <c:v>1.33769633507853</c:v>
                </c:pt>
                <c:pt idx="511">
                  <c:v>1.3403141361256501</c:v>
                </c:pt>
                <c:pt idx="512">
                  <c:v>1.3429319371727699</c:v>
                </c:pt>
                <c:pt idx="513">
                  <c:v>1.34554973821989</c:v>
                </c:pt>
                <c:pt idx="514">
                  <c:v>1.3481675392670101</c:v>
                </c:pt>
                <c:pt idx="515">
                  <c:v>1.3507853403141299</c:v>
                </c:pt>
                <c:pt idx="516">
                  <c:v>1.35340314136125</c:v>
                </c:pt>
                <c:pt idx="517">
                  <c:v>1.35602094240837</c:v>
                </c:pt>
                <c:pt idx="518">
                  <c:v>1.3586387434554901</c:v>
                </c:pt>
                <c:pt idx="519">
                  <c:v>1.3612565445026099</c:v>
                </c:pt>
                <c:pt idx="520">
                  <c:v>1.36387434554973</c:v>
                </c:pt>
                <c:pt idx="521">
                  <c:v>1.36649214659685</c:v>
                </c:pt>
                <c:pt idx="522">
                  <c:v>1.3691099476439701</c:v>
                </c:pt>
                <c:pt idx="523">
                  <c:v>1.3717277486910899</c:v>
                </c:pt>
                <c:pt idx="524">
                  <c:v>1.37434554973822</c:v>
                </c:pt>
                <c:pt idx="525">
                  <c:v>1.37696335078534</c:v>
                </c:pt>
                <c:pt idx="526">
                  <c:v>1.3795811518324601</c:v>
                </c:pt>
                <c:pt idx="527">
                  <c:v>1.3821989528795799</c:v>
                </c:pt>
                <c:pt idx="528">
                  <c:v>1.3848167539267</c:v>
                </c:pt>
                <c:pt idx="529">
                  <c:v>1.3874345549738201</c:v>
                </c:pt>
                <c:pt idx="530">
                  <c:v>1.3900523560209399</c:v>
                </c:pt>
                <c:pt idx="531">
                  <c:v>1.39267015706806</c:v>
                </c:pt>
                <c:pt idx="532">
                  <c:v>1.39528795811518</c:v>
                </c:pt>
                <c:pt idx="533">
                  <c:v>1.3979057591623001</c:v>
                </c:pt>
                <c:pt idx="534">
                  <c:v>1.4005235602094199</c:v>
                </c:pt>
                <c:pt idx="535">
                  <c:v>1.40314136125654</c:v>
                </c:pt>
                <c:pt idx="536">
                  <c:v>1.40575916230366</c:v>
                </c:pt>
                <c:pt idx="537">
                  <c:v>1.4083769633507801</c:v>
                </c:pt>
                <c:pt idx="538">
                  <c:v>1.4109947643978999</c:v>
                </c:pt>
                <c:pt idx="539">
                  <c:v>1.41361256544502</c:v>
                </c:pt>
                <c:pt idx="540">
                  <c:v>1.4162303664921401</c:v>
                </c:pt>
                <c:pt idx="541">
                  <c:v>1.4188481675392599</c:v>
                </c:pt>
                <c:pt idx="542">
                  <c:v>1.42146596858638</c:v>
                </c:pt>
                <c:pt idx="543">
                  <c:v>1.4240837696335</c:v>
                </c:pt>
                <c:pt idx="544">
                  <c:v>1.4267015706806201</c:v>
                </c:pt>
                <c:pt idx="545">
                  <c:v>1.4293193717277399</c:v>
                </c:pt>
                <c:pt idx="546">
                  <c:v>1.43193717277486</c:v>
                </c:pt>
                <c:pt idx="547">
                  <c:v>1.4345549738219801</c:v>
                </c:pt>
                <c:pt idx="548">
                  <c:v>1.4371727748690999</c:v>
                </c:pt>
                <c:pt idx="549">
                  <c:v>1.4397905759162299</c:v>
                </c:pt>
                <c:pt idx="550">
                  <c:v>1.44240837696335</c:v>
                </c:pt>
                <c:pt idx="551">
                  <c:v>1.4450261780104701</c:v>
                </c:pt>
                <c:pt idx="552">
                  <c:v>1.4476439790575899</c:v>
                </c:pt>
                <c:pt idx="553">
                  <c:v>1.45026178010471</c:v>
                </c:pt>
                <c:pt idx="554">
                  <c:v>1.45287958115183</c:v>
                </c:pt>
                <c:pt idx="555">
                  <c:v>1.4554973821989501</c:v>
                </c:pt>
                <c:pt idx="556">
                  <c:v>1.4581151832460699</c:v>
                </c:pt>
                <c:pt idx="557">
                  <c:v>1.46073298429319</c:v>
                </c:pt>
                <c:pt idx="558">
                  <c:v>1.46335078534031</c:v>
                </c:pt>
                <c:pt idx="559">
                  <c:v>1.4659685863874301</c:v>
                </c:pt>
                <c:pt idx="560">
                  <c:v>1.4685863874345499</c:v>
                </c:pt>
                <c:pt idx="561">
                  <c:v>1.47120418848167</c:v>
                </c:pt>
                <c:pt idx="562">
                  <c:v>1.4738219895287901</c:v>
                </c:pt>
                <c:pt idx="563">
                  <c:v>1.4764397905759099</c:v>
                </c:pt>
                <c:pt idx="564">
                  <c:v>1.47905759162303</c:v>
                </c:pt>
                <c:pt idx="565">
                  <c:v>1.48167539267015</c:v>
                </c:pt>
                <c:pt idx="566">
                  <c:v>1.4842931937172701</c:v>
                </c:pt>
                <c:pt idx="567">
                  <c:v>1.4869109947643899</c:v>
                </c:pt>
                <c:pt idx="568">
                  <c:v>1.48952879581151</c:v>
                </c:pt>
                <c:pt idx="569">
                  <c:v>1.49214659685863</c:v>
                </c:pt>
                <c:pt idx="570">
                  <c:v>1.4947643979057501</c:v>
                </c:pt>
                <c:pt idx="571">
                  <c:v>1.4973821989528799</c:v>
                </c:pt>
                <c:pt idx="572">
                  <c:v>1.5</c:v>
                </c:pt>
                <c:pt idx="573">
                  <c:v>1.5026178010471201</c:v>
                </c:pt>
                <c:pt idx="574">
                  <c:v>1.5052356020942399</c:v>
                </c:pt>
                <c:pt idx="575">
                  <c:v>1.50785340314136</c:v>
                </c:pt>
                <c:pt idx="576">
                  <c:v>1.51047120418848</c:v>
                </c:pt>
                <c:pt idx="577">
                  <c:v>1.5130890052356001</c:v>
                </c:pt>
                <c:pt idx="578">
                  <c:v>1.5157068062827199</c:v>
                </c:pt>
                <c:pt idx="579">
                  <c:v>1.51832460732984</c:v>
                </c:pt>
                <c:pt idx="580">
                  <c:v>1.52094240837696</c:v>
                </c:pt>
                <c:pt idx="581">
                  <c:v>1.5235602094240801</c:v>
                </c:pt>
                <c:pt idx="582">
                  <c:v>1.5261780104711999</c:v>
                </c:pt>
                <c:pt idx="583">
                  <c:v>1.52879581151832</c:v>
                </c:pt>
                <c:pt idx="584">
                  <c:v>1.5314136125654401</c:v>
                </c:pt>
                <c:pt idx="585">
                  <c:v>1.5340314136125599</c:v>
                </c:pt>
                <c:pt idx="586">
                  <c:v>1.53664921465968</c:v>
                </c:pt>
                <c:pt idx="587">
                  <c:v>1.5392670157068</c:v>
                </c:pt>
                <c:pt idx="588">
                  <c:v>1.5418848167539201</c:v>
                </c:pt>
                <c:pt idx="589">
                  <c:v>1.5445026178010399</c:v>
                </c:pt>
                <c:pt idx="590">
                  <c:v>1.54712041884816</c:v>
                </c:pt>
                <c:pt idx="591">
                  <c:v>1.54973821989528</c:v>
                </c:pt>
                <c:pt idx="592">
                  <c:v>1.5523560209424001</c:v>
                </c:pt>
                <c:pt idx="593">
                  <c:v>1.5549738219895199</c:v>
                </c:pt>
                <c:pt idx="594">
                  <c:v>1.55759162303664</c:v>
                </c:pt>
                <c:pt idx="595">
                  <c:v>1.5602094240837701</c:v>
                </c:pt>
                <c:pt idx="596">
                  <c:v>1.5628272251308899</c:v>
                </c:pt>
                <c:pt idx="597">
                  <c:v>1.56544502617801</c:v>
                </c:pt>
                <c:pt idx="598">
                  <c:v>1.56806282722513</c:v>
                </c:pt>
                <c:pt idx="599">
                  <c:v>1.5706806282722501</c:v>
                </c:pt>
                <c:pt idx="600">
                  <c:v>1.5732984293193699</c:v>
                </c:pt>
                <c:pt idx="601">
                  <c:v>1.57591623036649</c:v>
                </c:pt>
                <c:pt idx="602">
                  <c:v>1.57853403141361</c:v>
                </c:pt>
                <c:pt idx="603">
                  <c:v>1.5811518324607301</c:v>
                </c:pt>
                <c:pt idx="604">
                  <c:v>1.5837696335078499</c:v>
                </c:pt>
                <c:pt idx="605">
                  <c:v>1.58638743455497</c:v>
                </c:pt>
                <c:pt idx="606">
                  <c:v>1.5890052356020901</c:v>
                </c:pt>
                <c:pt idx="607">
                  <c:v>1.5916230366492099</c:v>
                </c:pt>
                <c:pt idx="608">
                  <c:v>1.59424083769633</c:v>
                </c:pt>
                <c:pt idx="609">
                  <c:v>1.59685863874345</c:v>
                </c:pt>
                <c:pt idx="610">
                  <c:v>1.5994764397905701</c:v>
                </c:pt>
                <c:pt idx="611">
                  <c:v>1.6020942408376899</c:v>
                </c:pt>
                <c:pt idx="612">
                  <c:v>1.60471204188481</c:v>
                </c:pt>
                <c:pt idx="613">
                  <c:v>1.60732984293193</c:v>
                </c:pt>
                <c:pt idx="614">
                  <c:v>1.6099476439790501</c:v>
                </c:pt>
                <c:pt idx="615">
                  <c:v>1.6125654450261699</c:v>
                </c:pt>
                <c:pt idx="616">
                  <c:v>1.61518324607329</c:v>
                </c:pt>
                <c:pt idx="617">
                  <c:v>1.6178010471204101</c:v>
                </c:pt>
                <c:pt idx="618">
                  <c:v>1.6204188481675299</c:v>
                </c:pt>
                <c:pt idx="619">
                  <c:v>1.62303664921465</c:v>
                </c:pt>
                <c:pt idx="620">
                  <c:v>1.62565445026177</c:v>
                </c:pt>
                <c:pt idx="621">
                  <c:v>1.6282722513089001</c:v>
                </c:pt>
                <c:pt idx="622">
                  <c:v>1.6308900523560199</c:v>
                </c:pt>
                <c:pt idx="623">
                  <c:v>1.63350785340314</c:v>
                </c:pt>
                <c:pt idx="624">
                  <c:v>1.63612565445026</c:v>
                </c:pt>
                <c:pt idx="625">
                  <c:v>1.6387434554973801</c:v>
                </c:pt>
                <c:pt idx="626">
                  <c:v>1.6413612565444999</c:v>
                </c:pt>
                <c:pt idx="627">
                  <c:v>1.64397905759162</c:v>
                </c:pt>
                <c:pt idx="628">
                  <c:v>1.6465968586387401</c:v>
                </c:pt>
                <c:pt idx="629">
                  <c:v>1.6492146596858599</c:v>
                </c:pt>
                <c:pt idx="630">
                  <c:v>1.65183246073298</c:v>
                </c:pt>
                <c:pt idx="631">
                  <c:v>1.6544502617801</c:v>
                </c:pt>
                <c:pt idx="632">
                  <c:v>1.6570680628272201</c:v>
                </c:pt>
                <c:pt idx="633">
                  <c:v>1.6596858638743399</c:v>
                </c:pt>
                <c:pt idx="634">
                  <c:v>1.66230366492146</c:v>
                </c:pt>
                <c:pt idx="635">
                  <c:v>1.66492146596858</c:v>
                </c:pt>
                <c:pt idx="636">
                  <c:v>1.6675392670157001</c:v>
                </c:pt>
                <c:pt idx="637">
                  <c:v>1.6701570680628199</c:v>
                </c:pt>
                <c:pt idx="638">
                  <c:v>1.67277486910994</c:v>
                </c:pt>
                <c:pt idx="639">
                  <c:v>1.6753926701570601</c:v>
                </c:pt>
                <c:pt idx="640">
                  <c:v>1.6780104712041799</c:v>
                </c:pt>
                <c:pt idx="641">
                  <c:v>1.6806282722513</c:v>
                </c:pt>
                <c:pt idx="642">
                  <c:v>1.68324607329842</c:v>
                </c:pt>
                <c:pt idx="643">
                  <c:v>1.6858638743455501</c:v>
                </c:pt>
                <c:pt idx="644">
                  <c:v>1.6884816753926699</c:v>
                </c:pt>
                <c:pt idx="645">
                  <c:v>1.69109947643979</c:v>
                </c:pt>
                <c:pt idx="646">
                  <c:v>1.69371727748691</c:v>
                </c:pt>
                <c:pt idx="647">
                  <c:v>1.6963350785340301</c:v>
                </c:pt>
                <c:pt idx="648">
                  <c:v>1.6989528795811499</c:v>
                </c:pt>
                <c:pt idx="649">
                  <c:v>1.70157068062827</c:v>
                </c:pt>
                <c:pt idx="650">
                  <c:v>1.7041884816753901</c:v>
                </c:pt>
                <c:pt idx="651">
                  <c:v>1.7068062827225099</c:v>
                </c:pt>
                <c:pt idx="652">
                  <c:v>1.70942408376963</c:v>
                </c:pt>
                <c:pt idx="653">
                  <c:v>1.71204188481675</c:v>
                </c:pt>
                <c:pt idx="654">
                  <c:v>1.7146596858638701</c:v>
                </c:pt>
                <c:pt idx="655">
                  <c:v>1.7172774869109899</c:v>
                </c:pt>
                <c:pt idx="656">
                  <c:v>1.71989528795811</c:v>
                </c:pt>
                <c:pt idx="657">
                  <c:v>1.72251308900523</c:v>
                </c:pt>
                <c:pt idx="658">
                  <c:v>1.7251308900523501</c:v>
                </c:pt>
                <c:pt idx="659">
                  <c:v>1.7277486910994699</c:v>
                </c:pt>
                <c:pt idx="660">
                  <c:v>1.73036649214659</c:v>
                </c:pt>
                <c:pt idx="661">
                  <c:v>1.7329842931937101</c:v>
                </c:pt>
                <c:pt idx="662">
                  <c:v>1.7356020942408299</c:v>
                </c:pt>
                <c:pt idx="663">
                  <c:v>1.73821989528795</c:v>
                </c:pt>
                <c:pt idx="664">
                  <c:v>1.74083769633507</c:v>
                </c:pt>
                <c:pt idx="665">
                  <c:v>1.7434554973821901</c:v>
                </c:pt>
                <c:pt idx="666">
                  <c:v>1.7460732984293099</c:v>
                </c:pt>
                <c:pt idx="667">
                  <c:v>1.74869109947643</c:v>
                </c:pt>
                <c:pt idx="668">
                  <c:v>1.75130890052356</c:v>
                </c:pt>
                <c:pt idx="669">
                  <c:v>1.7539267015706801</c:v>
                </c:pt>
                <c:pt idx="670">
                  <c:v>1.7565445026177999</c:v>
                </c:pt>
                <c:pt idx="671">
                  <c:v>1.75916230366492</c:v>
                </c:pt>
                <c:pt idx="672">
                  <c:v>1.7617801047120401</c:v>
                </c:pt>
                <c:pt idx="673">
                  <c:v>1.7643979057591599</c:v>
                </c:pt>
                <c:pt idx="674">
                  <c:v>1.76701570680628</c:v>
                </c:pt>
                <c:pt idx="675">
                  <c:v>1.7696335078534</c:v>
                </c:pt>
                <c:pt idx="676">
                  <c:v>1.7722513089005201</c:v>
                </c:pt>
                <c:pt idx="677">
                  <c:v>1.7748691099476399</c:v>
                </c:pt>
                <c:pt idx="678">
                  <c:v>1.77748691099476</c:v>
                </c:pt>
                <c:pt idx="679">
                  <c:v>1.78010471204188</c:v>
                </c:pt>
                <c:pt idx="680">
                  <c:v>1.7827225130890001</c:v>
                </c:pt>
                <c:pt idx="681">
                  <c:v>1.7853403141361199</c:v>
                </c:pt>
                <c:pt idx="682">
                  <c:v>1.78795811518324</c:v>
                </c:pt>
                <c:pt idx="683">
                  <c:v>1.7905759162303601</c:v>
                </c:pt>
                <c:pt idx="684">
                  <c:v>1.7931937172774799</c:v>
                </c:pt>
                <c:pt idx="685">
                  <c:v>1.7958115183246</c:v>
                </c:pt>
                <c:pt idx="686">
                  <c:v>1.79842931937172</c:v>
                </c:pt>
                <c:pt idx="687">
                  <c:v>1.8010471204188401</c:v>
                </c:pt>
                <c:pt idx="688">
                  <c:v>1.8036649214659599</c:v>
                </c:pt>
                <c:pt idx="689">
                  <c:v>1.80628272251308</c:v>
                </c:pt>
                <c:pt idx="690">
                  <c:v>1.8089005235602</c:v>
                </c:pt>
                <c:pt idx="691">
                  <c:v>1.8115183246073201</c:v>
                </c:pt>
                <c:pt idx="692">
                  <c:v>1.8141361256544499</c:v>
                </c:pt>
                <c:pt idx="693">
                  <c:v>1.81675392670157</c:v>
                </c:pt>
                <c:pt idx="694">
                  <c:v>1.81937172774869</c:v>
                </c:pt>
                <c:pt idx="695">
                  <c:v>1.8219895287958101</c:v>
                </c:pt>
                <c:pt idx="696">
                  <c:v>1.8246073298429299</c:v>
                </c:pt>
                <c:pt idx="697">
                  <c:v>1.82722513089005</c:v>
                </c:pt>
                <c:pt idx="698">
                  <c:v>1.8298429319371701</c:v>
                </c:pt>
                <c:pt idx="699">
                  <c:v>1.8324607329842899</c:v>
                </c:pt>
                <c:pt idx="700">
                  <c:v>1.83507853403141</c:v>
                </c:pt>
                <c:pt idx="701">
                  <c:v>1.83769633507853</c:v>
                </c:pt>
                <c:pt idx="702">
                  <c:v>1.8403141361256501</c:v>
                </c:pt>
                <c:pt idx="703">
                  <c:v>1.8429319371727699</c:v>
                </c:pt>
                <c:pt idx="704">
                  <c:v>1.84554973821989</c:v>
                </c:pt>
                <c:pt idx="705">
                  <c:v>1.8481675392670101</c:v>
                </c:pt>
                <c:pt idx="706">
                  <c:v>1.8507853403141299</c:v>
                </c:pt>
                <c:pt idx="707">
                  <c:v>1.85340314136125</c:v>
                </c:pt>
                <c:pt idx="708">
                  <c:v>1.85602094240837</c:v>
                </c:pt>
                <c:pt idx="709">
                  <c:v>1.8586387434554901</c:v>
                </c:pt>
                <c:pt idx="710">
                  <c:v>1.8612565445026099</c:v>
                </c:pt>
                <c:pt idx="711">
                  <c:v>1.86387434554973</c:v>
                </c:pt>
                <c:pt idx="712">
                  <c:v>1.86649214659685</c:v>
                </c:pt>
                <c:pt idx="713">
                  <c:v>1.8691099476439701</c:v>
                </c:pt>
                <c:pt idx="714">
                  <c:v>1.8717277486910999</c:v>
                </c:pt>
                <c:pt idx="715">
                  <c:v>1.87434554973822</c:v>
                </c:pt>
                <c:pt idx="716">
                  <c:v>1.87696335078534</c:v>
                </c:pt>
                <c:pt idx="717">
                  <c:v>1.8795811518324601</c:v>
                </c:pt>
                <c:pt idx="718">
                  <c:v>1.8821989528795799</c:v>
                </c:pt>
                <c:pt idx="719">
                  <c:v>1.8848167539267</c:v>
                </c:pt>
                <c:pt idx="720">
                  <c:v>1.8874345549738201</c:v>
                </c:pt>
                <c:pt idx="721">
                  <c:v>1.8900523560209399</c:v>
                </c:pt>
                <c:pt idx="722">
                  <c:v>1.89267015706806</c:v>
                </c:pt>
                <c:pt idx="723">
                  <c:v>1.89528795811518</c:v>
                </c:pt>
                <c:pt idx="724">
                  <c:v>1.8979057591623001</c:v>
                </c:pt>
                <c:pt idx="725">
                  <c:v>1.9005235602094199</c:v>
                </c:pt>
                <c:pt idx="726">
                  <c:v>1.90314136125654</c:v>
                </c:pt>
                <c:pt idx="727">
                  <c:v>1.90575916230366</c:v>
                </c:pt>
                <c:pt idx="728">
                  <c:v>1.9083769633507801</c:v>
                </c:pt>
                <c:pt idx="729">
                  <c:v>1.9109947643978999</c:v>
                </c:pt>
                <c:pt idx="730">
                  <c:v>1.91361256544502</c:v>
                </c:pt>
                <c:pt idx="731">
                  <c:v>1.9162303664921401</c:v>
                </c:pt>
                <c:pt idx="732">
                  <c:v>1.9188481675392599</c:v>
                </c:pt>
                <c:pt idx="733">
                  <c:v>1.92146596858638</c:v>
                </c:pt>
                <c:pt idx="734">
                  <c:v>1.9240837696335</c:v>
                </c:pt>
                <c:pt idx="735">
                  <c:v>1.9267015706806201</c:v>
                </c:pt>
                <c:pt idx="736">
                  <c:v>1.9293193717277399</c:v>
                </c:pt>
                <c:pt idx="737">
                  <c:v>1.93193717277486</c:v>
                </c:pt>
                <c:pt idx="738">
                  <c:v>1.9345549738219801</c:v>
                </c:pt>
                <c:pt idx="739">
                  <c:v>1.9371727748691101</c:v>
                </c:pt>
                <c:pt idx="740">
                  <c:v>1.9397905759162299</c:v>
                </c:pt>
                <c:pt idx="741">
                  <c:v>1.94240837696335</c:v>
                </c:pt>
                <c:pt idx="742">
                  <c:v>1.9450261780104701</c:v>
                </c:pt>
                <c:pt idx="743">
                  <c:v>1.9476439790575899</c:v>
                </c:pt>
                <c:pt idx="744">
                  <c:v>1.95026178010471</c:v>
                </c:pt>
                <c:pt idx="745">
                  <c:v>1.95287958115183</c:v>
                </c:pt>
                <c:pt idx="746">
                  <c:v>1.9554973821989501</c:v>
                </c:pt>
                <c:pt idx="747">
                  <c:v>1.9581151832460699</c:v>
                </c:pt>
                <c:pt idx="748">
                  <c:v>1.96073298429319</c:v>
                </c:pt>
                <c:pt idx="749">
                  <c:v>1.96335078534031</c:v>
                </c:pt>
                <c:pt idx="750">
                  <c:v>1.9659685863874301</c:v>
                </c:pt>
                <c:pt idx="751">
                  <c:v>1.9685863874345499</c:v>
                </c:pt>
                <c:pt idx="752">
                  <c:v>1.97120418848167</c:v>
                </c:pt>
                <c:pt idx="753">
                  <c:v>1.9738219895287901</c:v>
                </c:pt>
                <c:pt idx="754">
                  <c:v>1.9764397905759099</c:v>
                </c:pt>
                <c:pt idx="755">
                  <c:v>1.97905759162303</c:v>
                </c:pt>
                <c:pt idx="756">
                  <c:v>1.98167539267015</c:v>
                </c:pt>
                <c:pt idx="757">
                  <c:v>1.9842931937172701</c:v>
                </c:pt>
                <c:pt idx="758">
                  <c:v>1.9869109947643899</c:v>
                </c:pt>
                <c:pt idx="759">
                  <c:v>1.98952879581151</c:v>
                </c:pt>
                <c:pt idx="760">
                  <c:v>1.99214659685863</c:v>
                </c:pt>
                <c:pt idx="761">
                  <c:v>1.9947643979057501</c:v>
                </c:pt>
                <c:pt idx="762">
                  <c:v>1.9973821989528699</c:v>
                </c:pt>
                <c:pt idx="763">
                  <c:v>2</c:v>
                </c:pt>
                <c:pt idx="764">
                  <c:v>2.0026178010471201</c:v>
                </c:pt>
                <c:pt idx="765">
                  <c:v>2.0052356020942401</c:v>
                </c:pt>
                <c:pt idx="766">
                  <c:v>2.0078534031413602</c:v>
                </c:pt>
                <c:pt idx="767">
                  <c:v>2.0104712041884798</c:v>
                </c:pt>
                <c:pt idx="768">
                  <c:v>2.0130890052355999</c:v>
                </c:pt>
                <c:pt idx="769">
                  <c:v>2.0157068062827199</c:v>
                </c:pt>
                <c:pt idx="770">
                  <c:v>2.01832460732984</c:v>
                </c:pt>
                <c:pt idx="771">
                  <c:v>2.02094240837696</c:v>
                </c:pt>
                <c:pt idx="772">
                  <c:v>2.0235602094240801</c:v>
                </c:pt>
                <c:pt idx="773">
                  <c:v>2.0261780104712002</c:v>
                </c:pt>
                <c:pt idx="774">
                  <c:v>2.0287958115183198</c:v>
                </c:pt>
                <c:pt idx="775">
                  <c:v>2.0314136125654398</c:v>
                </c:pt>
                <c:pt idx="776">
                  <c:v>2.0340314136125599</c:v>
                </c:pt>
                <c:pt idx="777">
                  <c:v>2.03664921465968</c:v>
                </c:pt>
                <c:pt idx="778">
                  <c:v>2.0392670157068</c:v>
                </c:pt>
                <c:pt idx="779">
                  <c:v>2.0418848167539201</c:v>
                </c:pt>
                <c:pt idx="780">
                  <c:v>2.0445026178010401</c:v>
                </c:pt>
                <c:pt idx="781">
                  <c:v>2.0471204188481602</c:v>
                </c:pt>
                <c:pt idx="782">
                  <c:v>2.0497382198952798</c:v>
                </c:pt>
                <c:pt idx="783">
                  <c:v>2.0523560209423999</c:v>
                </c:pt>
                <c:pt idx="784">
                  <c:v>2.0549738219895199</c:v>
                </c:pt>
                <c:pt idx="785">
                  <c:v>2.05759162303664</c:v>
                </c:pt>
                <c:pt idx="786">
                  <c:v>2.0602094240837601</c:v>
                </c:pt>
                <c:pt idx="787">
                  <c:v>2.0628272251308899</c:v>
                </c:pt>
                <c:pt idx="788">
                  <c:v>2.06544502617801</c:v>
                </c:pt>
                <c:pt idx="789">
                  <c:v>2.06806282722513</c:v>
                </c:pt>
                <c:pt idx="790">
                  <c:v>2.0706806282722501</c:v>
                </c:pt>
                <c:pt idx="791">
                  <c:v>2.0732984293193701</c:v>
                </c:pt>
                <c:pt idx="792">
                  <c:v>2.0759162303664902</c:v>
                </c:pt>
                <c:pt idx="793">
                  <c:v>2.0785340314136098</c:v>
                </c:pt>
                <c:pt idx="794">
                  <c:v>2.0811518324607299</c:v>
                </c:pt>
                <c:pt idx="795">
                  <c:v>2.0837696335078499</c:v>
                </c:pt>
                <c:pt idx="796">
                  <c:v>2.08638743455497</c:v>
                </c:pt>
                <c:pt idx="797">
                  <c:v>2.0890052356020901</c:v>
                </c:pt>
                <c:pt idx="798">
                  <c:v>2.0916230366492101</c:v>
                </c:pt>
                <c:pt idx="799">
                  <c:v>2.0942408376963302</c:v>
                </c:pt>
                <c:pt idx="800">
                  <c:v>2.0968586387434498</c:v>
                </c:pt>
                <c:pt idx="801">
                  <c:v>2.0994764397905699</c:v>
                </c:pt>
                <c:pt idx="802">
                  <c:v>2.1020942408376899</c:v>
                </c:pt>
                <c:pt idx="803">
                  <c:v>2.10471204188481</c:v>
                </c:pt>
                <c:pt idx="804">
                  <c:v>2.10732984293193</c:v>
                </c:pt>
                <c:pt idx="805">
                  <c:v>2.1099476439790501</c:v>
                </c:pt>
                <c:pt idx="806">
                  <c:v>2.1125654450261702</c:v>
                </c:pt>
                <c:pt idx="807">
                  <c:v>2.1151832460732898</c:v>
                </c:pt>
                <c:pt idx="808">
                  <c:v>2.1178010471204098</c:v>
                </c:pt>
                <c:pt idx="809">
                  <c:v>2.1204188481675299</c:v>
                </c:pt>
                <c:pt idx="810">
                  <c:v>2.12303664921465</c:v>
                </c:pt>
                <c:pt idx="811">
                  <c:v>2.1256544502617798</c:v>
                </c:pt>
                <c:pt idx="812">
                  <c:v>2.1282722513088999</c:v>
                </c:pt>
                <c:pt idx="813">
                  <c:v>2.1308900523560199</c:v>
                </c:pt>
                <c:pt idx="814">
                  <c:v>2.13350785340314</c:v>
                </c:pt>
                <c:pt idx="815">
                  <c:v>2.13612565445026</c:v>
                </c:pt>
                <c:pt idx="816">
                  <c:v>2.1387434554973801</c:v>
                </c:pt>
                <c:pt idx="817">
                  <c:v>2.1413612565445002</c:v>
                </c:pt>
                <c:pt idx="818">
                  <c:v>2.1439790575916202</c:v>
                </c:pt>
                <c:pt idx="819">
                  <c:v>2.1465968586387398</c:v>
                </c:pt>
                <c:pt idx="820">
                  <c:v>2.1492146596858599</c:v>
                </c:pt>
                <c:pt idx="821">
                  <c:v>2.15183246073298</c:v>
                </c:pt>
                <c:pt idx="822">
                  <c:v>2.1544502617801</c:v>
                </c:pt>
                <c:pt idx="823">
                  <c:v>2.1570680628272201</c:v>
                </c:pt>
                <c:pt idx="824">
                  <c:v>2.1596858638743401</c:v>
                </c:pt>
                <c:pt idx="825">
                  <c:v>2.1623036649214602</c:v>
                </c:pt>
                <c:pt idx="826">
                  <c:v>2.1649214659685798</c:v>
                </c:pt>
                <c:pt idx="827">
                  <c:v>2.1675392670156999</c:v>
                </c:pt>
                <c:pt idx="828">
                  <c:v>2.1701570680628199</c:v>
                </c:pt>
                <c:pt idx="829">
                  <c:v>2.17277486910994</c:v>
                </c:pt>
                <c:pt idx="830">
                  <c:v>2.1753926701570601</c:v>
                </c:pt>
                <c:pt idx="831">
                  <c:v>2.1780104712041801</c:v>
                </c:pt>
                <c:pt idx="832">
                  <c:v>2.1806282722513002</c:v>
                </c:pt>
                <c:pt idx="833">
                  <c:v>2.18324607329843</c:v>
                </c:pt>
                <c:pt idx="834">
                  <c:v>2.1858638743455501</c:v>
                </c:pt>
                <c:pt idx="835">
                  <c:v>2.1884816753926701</c:v>
                </c:pt>
                <c:pt idx="836">
                  <c:v>2.1910994764397902</c:v>
                </c:pt>
                <c:pt idx="837">
                  <c:v>2.1937172774869098</c:v>
                </c:pt>
                <c:pt idx="838">
                  <c:v>2.1963350785340299</c:v>
                </c:pt>
                <c:pt idx="839">
                  <c:v>2.1989528795811499</c:v>
                </c:pt>
                <c:pt idx="840">
                  <c:v>2.20157068062827</c:v>
                </c:pt>
                <c:pt idx="841">
                  <c:v>2.2041884816753901</c:v>
                </c:pt>
                <c:pt idx="842">
                  <c:v>2.2068062827225101</c:v>
                </c:pt>
                <c:pt idx="843">
                  <c:v>2.2094240837696302</c:v>
                </c:pt>
                <c:pt idx="844">
                  <c:v>2.2120418848167498</c:v>
                </c:pt>
                <c:pt idx="845">
                  <c:v>2.2146596858638699</c:v>
                </c:pt>
                <c:pt idx="846">
                  <c:v>2.2172774869109899</c:v>
                </c:pt>
                <c:pt idx="847">
                  <c:v>2.21989528795811</c:v>
                </c:pt>
                <c:pt idx="848">
                  <c:v>2.22251308900523</c:v>
                </c:pt>
                <c:pt idx="849">
                  <c:v>2.2251308900523501</c:v>
                </c:pt>
                <c:pt idx="850">
                  <c:v>2.2277486910994702</c:v>
                </c:pt>
                <c:pt idx="851">
                  <c:v>2.2303664921465902</c:v>
                </c:pt>
                <c:pt idx="852">
                  <c:v>2.2329842931937098</c:v>
                </c:pt>
                <c:pt idx="853">
                  <c:v>2.2356020942408299</c:v>
                </c:pt>
                <c:pt idx="854">
                  <c:v>2.23821989528795</c:v>
                </c:pt>
                <c:pt idx="855">
                  <c:v>2.24083769633507</c:v>
                </c:pt>
                <c:pt idx="856">
                  <c:v>2.2434554973821901</c:v>
                </c:pt>
                <c:pt idx="857">
                  <c:v>2.2460732984293101</c:v>
                </c:pt>
                <c:pt idx="858">
                  <c:v>2.24869109947644</c:v>
                </c:pt>
                <c:pt idx="859">
                  <c:v>2.25130890052356</c:v>
                </c:pt>
                <c:pt idx="860">
                  <c:v>2.2539267015706801</c:v>
                </c:pt>
                <c:pt idx="861">
                  <c:v>2.2565445026178002</c:v>
                </c:pt>
                <c:pt idx="862">
                  <c:v>2.2591623036649202</c:v>
                </c:pt>
                <c:pt idx="863">
                  <c:v>2.2617801047120398</c:v>
                </c:pt>
                <c:pt idx="864">
                  <c:v>2.2643979057591599</c:v>
                </c:pt>
                <c:pt idx="865">
                  <c:v>2.26701570680628</c:v>
                </c:pt>
                <c:pt idx="866">
                  <c:v>2.2696335078534</c:v>
                </c:pt>
                <c:pt idx="867">
                  <c:v>2.2722513089005201</c:v>
                </c:pt>
                <c:pt idx="868">
                  <c:v>2.2748691099476401</c:v>
                </c:pt>
                <c:pt idx="869">
                  <c:v>2.2774869109947602</c:v>
                </c:pt>
                <c:pt idx="870">
                  <c:v>2.2801047120418798</c:v>
                </c:pt>
                <c:pt idx="871">
                  <c:v>2.2827225130889999</c:v>
                </c:pt>
                <c:pt idx="872">
                  <c:v>2.2853403141361199</c:v>
                </c:pt>
                <c:pt idx="873">
                  <c:v>2.28795811518324</c:v>
                </c:pt>
                <c:pt idx="874">
                  <c:v>2.2905759162303601</c:v>
                </c:pt>
                <c:pt idx="875">
                  <c:v>2.2931937172774801</c:v>
                </c:pt>
                <c:pt idx="876">
                  <c:v>2.2958115183246002</c:v>
                </c:pt>
                <c:pt idx="877">
                  <c:v>2.2984293193717198</c:v>
                </c:pt>
                <c:pt idx="878">
                  <c:v>2.3010471204188399</c:v>
                </c:pt>
                <c:pt idx="879">
                  <c:v>2.3036649214659599</c:v>
                </c:pt>
                <c:pt idx="880">
                  <c:v>2.30628272251308</c:v>
                </c:pt>
                <c:pt idx="881">
                  <c:v>2.3089005235602</c:v>
                </c:pt>
                <c:pt idx="882">
                  <c:v>2.3115183246073299</c:v>
                </c:pt>
                <c:pt idx="883">
                  <c:v>2.3141361256544499</c:v>
                </c:pt>
                <c:pt idx="884">
                  <c:v>2.31675392670157</c:v>
                </c:pt>
                <c:pt idx="885">
                  <c:v>2.31937172774869</c:v>
                </c:pt>
                <c:pt idx="886">
                  <c:v>2.3219895287958101</c:v>
                </c:pt>
                <c:pt idx="887">
                  <c:v>2.3246073298429302</c:v>
                </c:pt>
                <c:pt idx="888">
                  <c:v>2.3272251308900498</c:v>
                </c:pt>
                <c:pt idx="889">
                  <c:v>2.3298429319371698</c:v>
                </c:pt>
                <c:pt idx="890">
                  <c:v>2.3324607329842899</c:v>
                </c:pt>
                <c:pt idx="891">
                  <c:v>2.33507853403141</c:v>
                </c:pt>
                <c:pt idx="892">
                  <c:v>2.33769633507853</c:v>
                </c:pt>
                <c:pt idx="893">
                  <c:v>2.3403141361256501</c:v>
                </c:pt>
                <c:pt idx="894">
                  <c:v>2.3429319371727702</c:v>
                </c:pt>
                <c:pt idx="895">
                  <c:v>2.3455497382198902</c:v>
                </c:pt>
                <c:pt idx="896">
                  <c:v>2.3481675392670098</c:v>
                </c:pt>
                <c:pt idx="897">
                  <c:v>2.3507853403141299</c:v>
                </c:pt>
                <c:pt idx="898">
                  <c:v>2.35340314136125</c:v>
                </c:pt>
                <c:pt idx="899">
                  <c:v>2.35602094240837</c:v>
                </c:pt>
                <c:pt idx="900">
                  <c:v>2.3586387434554901</c:v>
                </c:pt>
                <c:pt idx="901">
                  <c:v>2.3612565445026101</c:v>
                </c:pt>
                <c:pt idx="902">
                  <c:v>2.3638743455497302</c:v>
                </c:pt>
                <c:pt idx="903">
                  <c:v>2.3664921465968498</c:v>
                </c:pt>
                <c:pt idx="904">
                  <c:v>2.3691099476439699</c:v>
                </c:pt>
                <c:pt idx="905">
                  <c:v>2.3717277486910899</c:v>
                </c:pt>
                <c:pt idx="906">
                  <c:v>2.3743455497382202</c:v>
                </c:pt>
                <c:pt idx="907">
                  <c:v>2.3769633507853398</c:v>
                </c:pt>
                <c:pt idx="908">
                  <c:v>2.3795811518324599</c:v>
                </c:pt>
                <c:pt idx="909">
                  <c:v>2.3821989528795799</c:v>
                </c:pt>
                <c:pt idx="910">
                  <c:v>2.3848167539267</c:v>
                </c:pt>
                <c:pt idx="911">
                  <c:v>2.3874345549738201</c:v>
                </c:pt>
                <c:pt idx="912">
                  <c:v>2.3900523560209401</c:v>
                </c:pt>
                <c:pt idx="913">
                  <c:v>2.3926701570680602</c:v>
                </c:pt>
                <c:pt idx="914">
                  <c:v>2.3952879581151798</c:v>
                </c:pt>
                <c:pt idx="915">
                  <c:v>2.3979057591622999</c:v>
                </c:pt>
                <c:pt idx="916">
                  <c:v>2.4005235602094199</c:v>
                </c:pt>
                <c:pt idx="917">
                  <c:v>2.40314136125654</c:v>
                </c:pt>
                <c:pt idx="918">
                  <c:v>2.40575916230366</c:v>
                </c:pt>
                <c:pt idx="919">
                  <c:v>2.4083769633507801</c:v>
                </c:pt>
                <c:pt idx="920">
                  <c:v>2.4109947643979002</c:v>
                </c:pt>
                <c:pt idx="921">
                  <c:v>2.4136125654450198</c:v>
                </c:pt>
                <c:pt idx="922">
                  <c:v>2.4162303664921398</c:v>
                </c:pt>
                <c:pt idx="923">
                  <c:v>2.4188481675392599</c:v>
                </c:pt>
                <c:pt idx="924">
                  <c:v>2.42146596858638</c:v>
                </c:pt>
                <c:pt idx="925">
                  <c:v>2.4240837696335</c:v>
                </c:pt>
                <c:pt idx="926">
                  <c:v>2.4267015706806201</c:v>
                </c:pt>
                <c:pt idx="927">
                  <c:v>2.4293193717277402</c:v>
                </c:pt>
                <c:pt idx="928">
                  <c:v>2.4319371727748602</c:v>
                </c:pt>
                <c:pt idx="929">
                  <c:v>2.43455497382199</c:v>
                </c:pt>
                <c:pt idx="930">
                  <c:v>2.4371727748691101</c:v>
                </c:pt>
                <c:pt idx="931">
                  <c:v>2.4397905759162302</c:v>
                </c:pt>
                <c:pt idx="932">
                  <c:v>2.4424083769633498</c:v>
                </c:pt>
                <c:pt idx="933">
                  <c:v>2.4450261780104698</c:v>
                </c:pt>
                <c:pt idx="934">
                  <c:v>2.4476439790575899</c:v>
                </c:pt>
                <c:pt idx="935">
                  <c:v>2.45026178010471</c:v>
                </c:pt>
                <c:pt idx="936">
                  <c:v>2.45287958115183</c:v>
                </c:pt>
                <c:pt idx="937">
                  <c:v>2.4554973821989501</c:v>
                </c:pt>
                <c:pt idx="938">
                  <c:v>2.4581151832460701</c:v>
                </c:pt>
                <c:pt idx="939">
                  <c:v>2.4607329842931902</c:v>
                </c:pt>
                <c:pt idx="940">
                  <c:v>2.4633507853403098</c:v>
                </c:pt>
                <c:pt idx="941">
                  <c:v>2.4659685863874299</c:v>
                </c:pt>
                <c:pt idx="942">
                  <c:v>2.4685863874345499</c:v>
                </c:pt>
                <c:pt idx="943">
                  <c:v>2.47120418848167</c:v>
                </c:pt>
                <c:pt idx="944">
                  <c:v>2.4738219895287901</c:v>
                </c:pt>
                <c:pt idx="945">
                  <c:v>2.4764397905759101</c:v>
                </c:pt>
                <c:pt idx="946">
                  <c:v>2.4790575916230302</c:v>
                </c:pt>
                <c:pt idx="947">
                  <c:v>2.4816753926701498</c:v>
                </c:pt>
                <c:pt idx="948">
                  <c:v>2.4842931937172699</c:v>
                </c:pt>
                <c:pt idx="949">
                  <c:v>2.4869109947643899</c:v>
                </c:pt>
                <c:pt idx="950">
                  <c:v>2.48952879581151</c:v>
                </c:pt>
                <c:pt idx="951">
                  <c:v>2.49214659685863</c:v>
                </c:pt>
                <c:pt idx="952">
                  <c:v>2.4947643979057599</c:v>
                </c:pt>
                <c:pt idx="953">
                  <c:v>2.4973821989528799</c:v>
                </c:pt>
                <c:pt idx="954">
                  <c:v>2.5</c:v>
                </c:pt>
                <c:pt idx="955">
                  <c:v>2.5026178010471201</c:v>
                </c:pt>
                <c:pt idx="956">
                  <c:v>2.5052356020942401</c:v>
                </c:pt>
                <c:pt idx="957">
                  <c:v>2.5078534031413602</c:v>
                </c:pt>
                <c:pt idx="958">
                  <c:v>2.5104712041884798</c:v>
                </c:pt>
                <c:pt idx="959">
                  <c:v>2.5130890052355999</c:v>
                </c:pt>
                <c:pt idx="960">
                  <c:v>2.5157068062827199</c:v>
                </c:pt>
                <c:pt idx="961">
                  <c:v>2.51832460732984</c:v>
                </c:pt>
                <c:pt idx="962">
                  <c:v>2.52094240837696</c:v>
                </c:pt>
                <c:pt idx="963">
                  <c:v>2.5235602094240801</c:v>
                </c:pt>
                <c:pt idx="964">
                  <c:v>2.5261780104712002</c:v>
                </c:pt>
                <c:pt idx="965">
                  <c:v>2.5287958115183198</c:v>
                </c:pt>
                <c:pt idx="966">
                  <c:v>2.5314136125654398</c:v>
                </c:pt>
                <c:pt idx="967">
                  <c:v>2.5340314136125599</c:v>
                </c:pt>
                <c:pt idx="968">
                  <c:v>2.53664921465968</c:v>
                </c:pt>
                <c:pt idx="969">
                  <c:v>2.5392670157068</c:v>
                </c:pt>
                <c:pt idx="970">
                  <c:v>2.5418848167539201</c:v>
                </c:pt>
                <c:pt idx="971">
                  <c:v>2.5445026178010401</c:v>
                </c:pt>
                <c:pt idx="972">
                  <c:v>2.5471204188481602</c:v>
                </c:pt>
                <c:pt idx="973">
                  <c:v>2.5497382198952798</c:v>
                </c:pt>
                <c:pt idx="974">
                  <c:v>2.5523560209423999</c:v>
                </c:pt>
                <c:pt idx="975">
                  <c:v>2.5549738219895199</c:v>
                </c:pt>
                <c:pt idx="976">
                  <c:v>2.55759162303664</c:v>
                </c:pt>
                <c:pt idx="977">
                  <c:v>2.5602094240837698</c:v>
                </c:pt>
                <c:pt idx="978">
                  <c:v>2.5628272251308899</c:v>
                </c:pt>
                <c:pt idx="979">
                  <c:v>2.56544502617801</c:v>
                </c:pt>
                <c:pt idx="980">
                  <c:v>2.56806282722513</c:v>
                </c:pt>
                <c:pt idx="981">
                  <c:v>2.5706806282722501</c:v>
                </c:pt>
                <c:pt idx="982">
                  <c:v>2.5732984293193701</c:v>
                </c:pt>
                <c:pt idx="983">
                  <c:v>2.5759162303664902</c:v>
                </c:pt>
                <c:pt idx="984">
                  <c:v>2.5785340314136098</c:v>
                </c:pt>
                <c:pt idx="985">
                  <c:v>2.5811518324607299</c:v>
                </c:pt>
                <c:pt idx="986">
                  <c:v>2.5837696335078499</c:v>
                </c:pt>
                <c:pt idx="987">
                  <c:v>2.58638743455497</c:v>
                </c:pt>
                <c:pt idx="988">
                  <c:v>2.5890052356020901</c:v>
                </c:pt>
                <c:pt idx="989">
                  <c:v>2.5916230366492101</c:v>
                </c:pt>
                <c:pt idx="990">
                  <c:v>2.5942408376963302</c:v>
                </c:pt>
                <c:pt idx="991">
                  <c:v>2.5968586387434498</c:v>
                </c:pt>
                <c:pt idx="992">
                  <c:v>2.5994764397905699</c:v>
                </c:pt>
                <c:pt idx="993">
                  <c:v>2.6020942408376899</c:v>
                </c:pt>
                <c:pt idx="994">
                  <c:v>2.60471204188481</c:v>
                </c:pt>
                <c:pt idx="995">
                  <c:v>2.60732984293193</c:v>
                </c:pt>
                <c:pt idx="996">
                  <c:v>2.6099476439790501</c:v>
                </c:pt>
                <c:pt idx="997">
                  <c:v>2.6125654450261702</c:v>
                </c:pt>
                <c:pt idx="998">
                  <c:v>2.6151832460732898</c:v>
                </c:pt>
                <c:pt idx="999">
                  <c:v>2.6178010471204098</c:v>
                </c:pt>
                <c:pt idx="1000">
                  <c:v>2.6204188481675299</c:v>
                </c:pt>
                <c:pt idx="1001">
                  <c:v>2.62303664921465</c:v>
                </c:pt>
                <c:pt idx="1002">
                  <c:v>2.6256544502617798</c:v>
                </c:pt>
                <c:pt idx="1003">
                  <c:v>2.6282722513088999</c:v>
                </c:pt>
                <c:pt idx="1004">
                  <c:v>2.6308900523560199</c:v>
                </c:pt>
                <c:pt idx="1005">
                  <c:v>2.63350785340314</c:v>
                </c:pt>
                <c:pt idx="1006">
                  <c:v>2.63612565445026</c:v>
                </c:pt>
                <c:pt idx="1007">
                  <c:v>2.6387434554973801</c:v>
                </c:pt>
                <c:pt idx="1008">
                  <c:v>2.6413612565445002</c:v>
                </c:pt>
                <c:pt idx="1009">
                  <c:v>2.6439790575916202</c:v>
                </c:pt>
                <c:pt idx="1010">
                  <c:v>2.6465968586387398</c:v>
                </c:pt>
                <c:pt idx="1011">
                  <c:v>2.6492146596858599</c:v>
                </c:pt>
                <c:pt idx="1012">
                  <c:v>2.65183246073298</c:v>
                </c:pt>
                <c:pt idx="1013">
                  <c:v>2.6544502617801</c:v>
                </c:pt>
                <c:pt idx="1014">
                  <c:v>2.6570680628272201</c:v>
                </c:pt>
                <c:pt idx="1015">
                  <c:v>2.6596858638743401</c:v>
                </c:pt>
                <c:pt idx="1016">
                  <c:v>2.6623036649214602</c:v>
                </c:pt>
                <c:pt idx="1017">
                  <c:v>2.6649214659685798</c:v>
                </c:pt>
                <c:pt idx="1018">
                  <c:v>2.6675392670156999</c:v>
                </c:pt>
                <c:pt idx="1019">
                  <c:v>2.6701570680628199</c:v>
                </c:pt>
                <c:pt idx="1020">
                  <c:v>2.67277486910994</c:v>
                </c:pt>
                <c:pt idx="1021">
                  <c:v>2.6753926701570601</c:v>
                </c:pt>
                <c:pt idx="1022">
                  <c:v>2.6780104712041801</c:v>
                </c:pt>
                <c:pt idx="1023">
                  <c:v>2.6806282722513002</c:v>
                </c:pt>
                <c:pt idx="1024">
                  <c:v>2.68324607329843</c:v>
                </c:pt>
                <c:pt idx="1025">
                  <c:v>2.6858638743455501</c:v>
                </c:pt>
                <c:pt idx="1026">
                  <c:v>2.6884816753926701</c:v>
                </c:pt>
                <c:pt idx="1027">
                  <c:v>2.6910994764397902</c:v>
                </c:pt>
                <c:pt idx="1028">
                  <c:v>2.6937172774869098</c:v>
                </c:pt>
                <c:pt idx="1029">
                  <c:v>2.6963350785340299</c:v>
                </c:pt>
                <c:pt idx="1030">
                  <c:v>2.6989528795811499</c:v>
                </c:pt>
                <c:pt idx="1031">
                  <c:v>2.70157068062827</c:v>
                </c:pt>
                <c:pt idx="1032">
                  <c:v>2.7041884816753901</c:v>
                </c:pt>
                <c:pt idx="1033">
                  <c:v>2.7068062827225101</c:v>
                </c:pt>
                <c:pt idx="1034">
                  <c:v>2.7094240837696302</c:v>
                </c:pt>
                <c:pt idx="1035">
                  <c:v>2.7120418848167498</c:v>
                </c:pt>
                <c:pt idx="1036">
                  <c:v>2.7146596858638699</c:v>
                </c:pt>
                <c:pt idx="1037">
                  <c:v>2.7172774869109899</c:v>
                </c:pt>
                <c:pt idx="1038">
                  <c:v>2.71989528795811</c:v>
                </c:pt>
                <c:pt idx="1039">
                  <c:v>2.72251308900523</c:v>
                </c:pt>
                <c:pt idx="1040">
                  <c:v>2.7251308900523501</c:v>
                </c:pt>
                <c:pt idx="1041">
                  <c:v>2.7277486910994702</c:v>
                </c:pt>
                <c:pt idx="1042">
                  <c:v>2.7303664921465902</c:v>
                </c:pt>
                <c:pt idx="1043">
                  <c:v>2.7329842931937098</c:v>
                </c:pt>
                <c:pt idx="1044">
                  <c:v>2.7356020942408299</c:v>
                </c:pt>
                <c:pt idx="1045">
                  <c:v>2.73821989528795</c:v>
                </c:pt>
                <c:pt idx="1046">
                  <c:v>2.74083769633507</c:v>
                </c:pt>
                <c:pt idx="1047">
                  <c:v>2.7434554973821901</c:v>
                </c:pt>
                <c:pt idx="1048">
                  <c:v>2.7460732984293199</c:v>
                </c:pt>
                <c:pt idx="1049">
                  <c:v>2.74869109947644</c:v>
                </c:pt>
                <c:pt idx="1050">
                  <c:v>2.75130890052356</c:v>
                </c:pt>
                <c:pt idx="1051">
                  <c:v>2.7539267015706801</c:v>
                </c:pt>
                <c:pt idx="1052">
                  <c:v>2.7565445026178002</c:v>
                </c:pt>
                <c:pt idx="1053">
                  <c:v>2.7591623036649202</c:v>
                </c:pt>
                <c:pt idx="1054">
                  <c:v>2.7617801047120398</c:v>
                </c:pt>
                <c:pt idx="1055">
                  <c:v>2.7643979057591599</c:v>
                </c:pt>
                <c:pt idx="1056">
                  <c:v>2.76701570680628</c:v>
                </c:pt>
                <c:pt idx="1057">
                  <c:v>2.7696335078534</c:v>
                </c:pt>
                <c:pt idx="1058">
                  <c:v>2.7722513089005201</c:v>
                </c:pt>
                <c:pt idx="1059">
                  <c:v>2.7748691099476401</c:v>
                </c:pt>
                <c:pt idx="1060">
                  <c:v>2.7774869109947602</c:v>
                </c:pt>
                <c:pt idx="1061">
                  <c:v>2.7801047120418798</c:v>
                </c:pt>
                <c:pt idx="1062">
                  <c:v>2.7827225130889999</c:v>
                </c:pt>
                <c:pt idx="1063">
                  <c:v>2.7853403141361199</c:v>
                </c:pt>
                <c:pt idx="1064">
                  <c:v>2.78795811518324</c:v>
                </c:pt>
                <c:pt idx="1065">
                  <c:v>2.7905759162303601</c:v>
                </c:pt>
                <c:pt idx="1066">
                  <c:v>2.7931937172774801</c:v>
                </c:pt>
                <c:pt idx="1067">
                  <c:v>2.7958115183246002</c:v>
                </c:pt>
                <c:pt idx="1068">
                  <c:v>2.7984293193717198</c:v>
                </c:pt>
                <c:pt idx="1069">
                  <c:v>2.8010471204188399</c:v>
                </c:pt>
                <c:pt idx="1070">
                  <c:v>2.8036649214659599</c:v>
                </c:pt>
                <c:pt idx="1071">
                  <c:v>2.80628272251308</c:v>
                </c:pt>
                <c:pt idx="1072">
                  <c:v>2.8089005235602098</c:v>
                </c:pt>
                <c:pt idx="1073">
                  <c:v>2.8115183246073299</c:v>
                </c:pt>
                <c:pt idx="1074">
                  <c:v>2.8141361256544499</c:v>
                </c:pt>
                <c:pt idx="1075">
                  <c:v>2.81675392670157</c:v>
                </c:pt>
                <c:pt idx="1076">
                  <c:v>2.81937172774869</c:v>
                </c:pt>
                <c:pt idx="1077">
                  <c:v>2.8219895287958101</c:v>
                </c:pt>
                <c:pt idx="1078">
                  <c:v>2.8246073298429302</c:v>
                </c:pt>
                <c:pt idx="1079">
                  <c:v>2.8272251308900498</c:v>
                </c:pt>
                <c:pt idx="1080">
                  <c:v>2.8298429319371698</c:v>
                </c:pt>
                <c:pt idx="1081">
                  <c:v>2.8324607329842899</c:v>
                </c:pt>
                <c:pt idx="1082">
                  <c:v>2.83507853403141</c:v>
                </c:pt>
                <c:pt idx="1083">
                  <c:v>2.83769633507853</c:v>
                </c:pt>
                <c:pt idx="1084">
                  <c:v>2.8403141361256501</c:v>
                </c:pt>
                <c:pt idx="1085">
                  <c:v>2.8429319371727702</c:v>
                </c:pt>
                <c:pt idx="1086">
                  <c:v>2.8455497382198902</c:v>
                </c:pt>
                <c:pt idx="1087">
                  <c:v>2.8481675392670098</c:v>
                </c:pt>
                <c:pt idx="1088">
                  <c:v>2.8507853403141299</c:v>
                </c:pt>
                <c:pt idx="1089">
                  <c:v>2.85340314136125</c:v>
                </c:pt>
                <c:pt idx="1090">
                  <c:v>2.85602094240837</c:v>
                </c:pt>
                <c:pt idx="1091">
                  <c:v>2.8586387434554901</c:v>
                </c:pt>
                <c:pt idx="1092">
                  <c:v>2.8612565445026101</c:v>
                </c:pt>
                <c:pt idx="1093">
                  <c:v>2.8638743455497302</c:v>
                </c:pt>
                <c:pt idx="1094">
                  <c:v>2.8664921465968498</c:v>
                </c:pt>
                <c:pt idx="1095">
                  <c:v>2.8691099476439699</c:v>
                </c:pt>
                <c:pt idx="1096">
                  <c:v>2.8717277486911001</c:v>
                </c:pt>
                <c:pt idx="1097">
                  <c:v>2.8743455497382202</c:v>
                </c:pt>
                <c:pt idx="1098">
                  <c:v>2.8769633507853398</c:v>
                </c:pt>
                <c:pt idx="1099">
                  <c:v>2.8795811518324599</c:v>
                </c:pt>
                <c:pt idx="1100">
                  <c:v>2.8821989528795799</c:v>
                </c:pt>
                <c:pt idx="1101">
                  <c:v>2.8848167539267</c:v>
                </c:pt>
                <c:pt idx="1102">
                  <c:v>2.8874345549738201</c:v>
                </c:pt>
                <c:pt idx="1103">
                  <c:v>2.8900523560209401</c:v>
                </c:pt>
                <c:pt idx="1104">
                  <c:v>2.8926701570680602</c:v>
                </c:pt>
                <c:pt idx="1105">
                  <c:v>2.8952879581151798</c:v>
                </c:pt>
                <c:pt idx="1106">
                  <c:v>2.8979057591622999</c:v>
                </c:pt>
                <c:pt idx="1107">
                  <c:v>2.9005235602094199</c:v>
                </c:pt>
                <c:pt idx="1108">
                  <c:v>2.90314136125654</c:v>
                </c:pt>
                <c:pt idx="1109">
                  <c:v>2.90575916230366</c:v>
                </c:pt>
                <c:pt idx="1110">
                  <c:v>2.9083769633507801</c:v>
                </c:pt>
                <c:pt idx="1111">
                  <c:v>2.9109947643979002</c:v>
                </c:pt>
                <c:pt idx="1112">
                  <c:v>2.9136125654450198</c:v>
                </c:pt>
                <c:pt idx="1113">
                  <c:v>2.9162303664921398</c:v>
                </c:pt>
                <c:pt idx="1114">
                  <c:v>2.9188481675392599</c:v>
                </c:pt>
                <c:pt idx="1115">
                  <c:v>2.92146596858638</c:v>
                </c:pt>
                <c:pt idx="1116">
                  <c:v>2.9240837696335</c:v>
                </c:pt>
                <c:pt idx="1117">
                  <c:v>2.9267015706806201</c:v>
                </c:pt>
                <c:pt idx="1118">
                  <c:v>2.9293193717277402</c:v>
                </c:pt>
                <c:pt idx="1119">
                  <c:v>2.9319371727748602</c:v>
                </c:pt>
                <c:pt idx="1120">
                  <c:v>2.9345549738219798</c:v>
                </c:pt>
                <c:pt idx="1121">
                  <c:v>2.9371727748691101</c:v>
                </c:pt>
                <c:pt idx="1122">
                  <c:v>2.9397905759162302</c:v>
                </c:pt>
                <c:pt idx="1123">
                  <c:v>2.9424083769633498</c:v>
                </c:pt>
                <c:pt idx="1124">
                  <c:v>2.9450261780104698</c:v>
                </c:pt>
                <c:pt idx="1125">
                  <c:v>2.9476439790575899</c:v>
                </c:pt>
                <c:pt idx="1126">
                  <c:v>2.95026178010471</c:v>
                </c:pt>
                <c:pt idx="1127">
                  <c:v>2.95287958115183</c:v>
                </c:pt>
                <c:pt idx="1128">
                  <c:v>2.9554973821989501</c:v>
                </c:pt>
                <c:pt idx="1129">
                  <c:v>2.9581151832460701</c:v>
                </c:pt>
                <c:pt idx="1130">
                  <c:v>2.9607329842931902</c:v>
                </c:pt>
                <c:pt idx="1131">
                  <c:v>2.9633507853403098</c:v>
                </c:pt>
                <c:pt idx="1132">
                  <c:v>2.9659685863874299</c:v>
                </c:pt>
                <c:pt idx="1133">
                  <c:v>2.9685863874345499</c:v>
                </c:pt>
                <c:pt idx="1134">
                  <c:v>2.97120418848167</c:v>
                </c:pt>
                <c:pt idx="1135">
                  <c:v>2.9738219895287901</c:v>
                </c:pt>
                <c:pt idx="1136">
                  <c:v>2.9764397905759101</c:v>
                </c:pt>
                <c:pt idx="1137">
                  <c:v>2.9790575916230302</c:v>
                </c:pt>
                <c:pt idx="1138">
                  <c:v>2.9816753926701498</c:v>
                </c:pt>
                <c:pt idx="1139">
                  <c:v>2.9842931937172699</c:v>
                </c:pt>
                <c:pt idx="1140">
                  <c:v>2.9869109947643899</c:v>
                </c:pt>
                <c:pt idx="1141">
                  <c:v>2.98952879581151</c:v>
                </c:pt>
                <c:pt idx="1142">
                  <c:v>2.99214659685863</c:v>
                </c:pt>
                <c:pt idx="1143">
                  <c:v>2.9947643979057599</c:v>
                </c:pt>
                <c:pt idx="1144">
                  <c:v>2.9973821989528799</c:v>
                </c:pt>
                <c:pt idx="1145">
                  <c:v>3</c:v>
                </c:pt>
                <c:pt idx="1146">
                  <c:v>3.0026178010471201</c:v>
                </c:pt>
                <c:pt idx="1147">
                  <c:v>3.0052356020942401</c:v>
                </c:pt>
                <c:pt idx="1148">
                  <c:v>3.0078534031413602</c:v>
                </c:pt>
                <c:pt idx="1149">
                  <c:v>3.0104712041884798</c:v>
                </c:pt>
                <c:pt idx="1150">
                  <c:v>3.0130890052355999</c:v>
                </c:pt>
                <c:pt idx="1151">
                  <c:v>3.0157068062827199</c:v>
                </c:pt>
                <c:pt idx="1152">
                  <c:v>3.01832460732984</c:v>
                </c:pt>
                <c:pt idx="1153">
                  <c:v>3.02094240837696</c:v>
                </c:pt>
                <c:pt idx="1154">
                  <c:v>3.0235602094240801</c:v>
                </c:pt>
                <c:pt idx="1155">
                  <c:v>3.0261780104712002</c:v>
                </c:pt>
                <c:pt idx="1156">
                  <c:v>3.0287958115183198</c:v>
                </c:pt>
                <c:pt idx="1157">
                  <c:v>3.0314136125654398</c:v>
                </c:pt>
                <c:pt idx="1158">
                  <c:v>3.0340314136125599</c:v>
                </c:pt>
                <c:pt idx="1159">
                  <c:v>3.03664921465968</c:v>
                </c:pt>
                <c:pt idx="1160">
                  <c:v>3.0392670157068</c:v>
                </c:pt>
                <c:pt idx="1161">
                  <c:v>3.0418848167539201</c:v>
                </c:pt>
                <c:pt idx="1162">
                  <c:v>3.0445026178010401</c:v>
                </c:pt>
                <c:pt idx="1163">
                  <c:v>3.0471204188481602</c:v>
                </c:pt>
                <c:pt idx="1164">
                  <c:v>3.0497382198952798</c:v>
                </c:pt>
                <c:pt idx="1165">
                  <c:v>3.0523560209423999</c:v>
                </c:pt>
                <c:pt idx="1166">
                  <c:v>3.0549738219895199</c:v>
                </c:pt>
                <c:pt idx="1167">
                  <c:v>3.0575916230366502</c:v>
                </c:pt>
                <c:pt idx="1168">
                  <c:v>3.0602094240837698</c:v>
                </c:pt>
                <c:pt idx="1169">
                  <c:v>3.0628272251308899</c:v>
                </c:pt>
                <c:pt idx="1170">
                  <c:v>3.06544502617801</c:v>
                </c:pt>
                <c:pt idx="1171">
                  <c:v>3.06806282722513</c:v>
                </c:pt>
                <c:pt idx="1172">
                  <c:v>3.0706806282722501</c:v>
                </c:pt>
                <c:pt idx="1173">
                  <c:v>3.0732984293193701</c:v>
                </c:pt>
                <c:pt idx="1174">
                  <c:v>3.0759162303664902</c:v>
                </c:pt>
                <c:pt idx="1175">
                  <c:v>3.0785340314136098</c:v>
                </c:pt>
                <c:pt idx="1176">
                  <c:v>3.0811518324607299</c:v>
                </c:pt>
                <c:pt idx="1177">
                  <c:v>3.0837696335078499</c:v>
                </c:pt>
                <c:pt idx="1178">
                  <c:v>3.08638743455497</c:v>
                </c:pt>
                <c:pt idx="1179">
                  <c:v>3.0890052356020901</c:v>
                </c:pt>
                <c:pt idx="1180">
                  <c:v>3.0916230366492101</c:v>
                </c:pt>
                <c:pt idx="1181">
                  <c:v>3.0942408376963302</c:v>
                </c:pt>
                <c:pt idx="1182">
                  <c:v>3.0968586387434498</c:v>
                </c:pt>
                <c:pt idx="1183">
                  <c:v>3.0994764397905699</c:v>
                </c:pt>
                <c:pt idx="1184">
                  <c:v>3.1020942408376899</c:v>
                </c:pt>
                <c:pt idx="1185">
                  <c:v>3.10471204188481</c:v>
                </c:pt>
                <c:pt idx="1186">
                  <c:v>3.10732984293193</c:v>
                </c:pt>
                <c:pt idx="1187">
                  <c:v>3.1099476439790501</c:v>
                </c:pt>
                <c:pt idx="1188">
                  <c:v>3.1125654450261702</c:v>
                </c:pt>
                <c:pt idx="1189">
                  <c:v>3.1151832460732898</c:v>
                </c:pt>
                <c:pt idx="1190">
                  <c:v>3.1178010471204098</c:v>
                </c:pt>
                <c:pt idx="1191">
                  <c:v>3.1204188481675401</c:v>
                </c:pt>
                <c:pt idx="1192">
                  <c:v>3.1230366492146602</c:v>
                </c:pt>
                <c:pt idx="1193">
                  <c:v>3.1256544502617798</c:v>
                </c:pt>
                <c:pt idx="1194">
                  <c:v>3.1282722513088999</c:v>
                </c:pt>
                <c:pt idx="1195">
                  <c:v>3.1308900523560199</c:v>
                </c:pt>
                <c:pt idx="1196">
                  <c:v>3.13350785340314</c:v>
                </c:pt>
                <c:pt idx="1197">
                  <c:v>3.13612565445026</c:v>
                </c:pt>
                <c:pt idx="1198">
                  <c:v>3.1387434554973801</c:v>
                </c:pt>
                <c:pt idx="1199">
                  <c:v>3.1413612565445002</c:v>
                </c:pt>
                <c:pt idx="1200">
                  <c:v>3.1439790575916202</c:v>
                </c:pt>
                <c:pt idx="1201">
                  <c:v>3.1465968586387398</c:v>
                </c:pt>
                <c:pt idx="1202">
                  <c:v>3.1492146596858599</c:v>
                </c:pt>
                <c:pt idx="1203">
                  <c:v>3.15183246073298</c:v>
                </c:pt>
                <c:pt idx="1204">
                  <c:v>3.1544502617801</c:v>
                </c:pt>
                <c:pt idx="1205">
                  <c:v>3.1570680628272201</c:v>
                </c:pt>
                <c:pt idx="1206">
                  <c:v>3.1596858638743401</c:v>
                </c:pt>
                <c:pt idx="1207">
                  <c:v>3.1623036649214602</c:v>
                </c:pt>
                <c:pt idx="1208">
                  <c:v>3.1649214659685798</c:v>
                </c:pt>
                <c:pt idx="1209">
                  <c:v>3.1675392670156999</c:v>
                </c:pt>
                <c:pt idx="1210">
                  <c:v>3.1701570680628199</c:v>
                </c:pt>
                <c:pt idx="1211">
                  <c:v>3.17277486910994</c:v>
                </c:pt>
                <c:pt idx="1212">
                  <c:v>3.1753926701570601</c:v>
                </c:pt>
                <c:pt idx="1213">
                  <c:v>3.1780104712041801</c:v>
                </c:pt>
                <c:pt idx="1214">
                  <c:v>3.18062827225131</c:v>
                </c:pt>
                <c:pt idx="1215">
                  <c:v>3.18324607329843</c:v>
                </c:pt>
                <c:pt idx="1216">
                  <c:v>3.1858638743455501</c:v>
                </c:pt>
                <c:pt idx="1217">
                  <c:v>3.1884816753926701</c:v>
                </c:pt>
                <c:pt idx="1218">
                  <c:v>3.1910994764397902</c:v>
                </c:pt>
                <c:pt idx="1219">
                  <c:v>3.1937172774869098</c:v>
                </c:pt>
                <c:pt idx="1220">
                  <c:v>3.1963350785340299</c:v>
                </c:pt>
                <c:pt idx="1221">
                  <c:v>3.1989528795811499</c:v>
                </c:pt>
                <c:pt idx="1222">
                  <c:v>3.20157068062827</c:v>
                </c:pt>
                <c:pt idx="1223">
                  <c:v>3.2041884816753901</c:v>
                </c:pt>
                <c:pt idx="1224">
                  <c:v>3.2068062827225101</c:v>
                </c:pt>
                <c:pt idx="1225">
                  <c:v>3.2094240837696302</c:v>
                </c:pt>
                <c:pt idx="1226">
                  <c:v>3.2120418848167498</c:v>
                </c:pt>
                <c:pt idx="1227">
                  <c:v>3.2146596858638699</c:v>
                </c:pt>
                <c:pt idx="1228">
                  <c:v>3.2172774869109899</c:v>
                </c:pt>
                <c:pt idx="1229">
                  <c:v>3.21989528795811</c:v>
                </c:pt>
                <c:pt idx="1230">
                  <c:v>3.22251308900523</c:v>
                </c:pt>
                <c:pt idx="1231">
                  <c:v>3.2251308900523501</c:v>
                </c:pt>
                <c:pt idx="1232">
                  <c:v>3.2277486910994702</c:v>
                </c:pt>
                <c:pt idx="1233">
                  <c:v>3.2303664921465902</c:v>
                </c:pt>
                <c:pt idx="1234">
                  <c:v>3.2329842931937098</c:v>
                </c:pt>
                <c:pt idx="1235">
                  <c:v>3.2356020942408299</c:v>
                </c:pt>
                <c:pt idx="1236">
                  <c:v>3.23821989528795</c:v>
                </c:pt>
                <c:pt idx="1237">
                  <c:v>3.24083769633507</c:v>
                </c:pt>
                <c:pt idx="1238">
                  <c:v>3.2434554973821901</c:v>
                </c:pt>
                <c:pt idx="1239">
                  <c:v>3.2460732984293101</c:v>
                </c:pt>
                <c:pt idx="1240">
                  <c:v>3.2486910994764302</c:v>
                </c:pt>
                <c:pt idx="1241">
                  <c:v>3.25130890052356</c:v>
                </c:pt>
                <c:pt idx="1242">
                  <c:v>3.2539267015706801</c:v>
                </c:pt>
                <c:pt idx="1243">
                  <c:v>3.2565445026178002</c:v>
                </c:pt>
                <c:pt idx="1244">
                  <c:v>3.2591623036649202</c:v>
                </c:pt>
                <c:pt idx="1245">
                  <c:v>3.2617801047120398</c:v>
                </c:pt>
                <c:pt idx="1246">
                  <c:v>3.2643979057591599</c:v>
                </c:pt>
                <c:pt idx="1247">
                  <c:v>3.26701570680628</c:v>
                </c:pt>
                <c:pt idx="1248">
                  <c:v>3.2696335078534</c:v>
                </c:pt>
                <c:pt idx="1249">
                  <c:v>3.2722513089005201</c:v>
                </c:pt>
                <c:pt idx="1250">
                  <c:v>3.2748691099476401</c:v>
                </c:pt>
                <c:pt idx="1251">
                  <c:v>3.2774869109947602</c:v>
                </c:pt>
                <c:pt idx="1252">
                  <c:v>3.2801047120418798</c:v>
                </c:pt>
                <c:pt idx="1253">
                  <c:v>3.2827225130889999</c:v>
                </c:pt>
                <c:pt idx="1254">
                  <c:v>3.2853403141361199</c:v>
                </c:pt>
                <c:pt idx="1255">
                  <c:v>3.28795811518324</c:v>
                </c:pt>
                <c:pt idx="1256">
                  <c:v>3.2905759162303601</c:v>
                </c:pt>
                <c:pt idx="1257">
                  <c:v>3.2931937172774801</c:v>
                </c:pt>
                <c:pt idx="1258">
                  <c:v>3.2958115183246002</c:v>
                </c:pt>
                <c:pt idx="1259">
                  <c:v>3.2984293193717198</c:v>
                </c:pt>
                <c:pt idx="1260">
                  <c:v>3.3010471204188399</c:v>
                </c:pt>
                <c:pt idx="1261">
                  <c:v>3.3036649214659599</c:v>
                </c:pt>
                <c:pt idx="1262">
                  <c:v>3.30628272251308</c:v>
                </c:pt>
                <c:pt idx="1263">
                  <c:v>3.3089005235602098</c:v>
                </c:pt>
                <c:pt idx="1264">
                  <c:v>3.3115183246073299</c:v>
                </c:pt>
                <c:pt idx="1265">
                  <c:v>3.3141361256544499</c:v>
                </c:pt>
                <c:pt idx="1266">
                  <c:v>3.31675392670157</c:v>
                </c:pt>
                <c:pt idx="1267">
                  <c:v>3.31937172774869</c:v>
                </c:pt>
                <c:pt idx="1268">
                  <c:v>3.3219895287958101</c:v>
                </c:pt>
                <c:pt idx="1269">
                  <c:v>3.3246073298429302</c:v>
                </c:pt>
                <c:pt idx="1270">
                  <c:v>3.3272251308900498</c:v>
                </c:pt>
                <c:pt idx="1271">
                  <c:v>3.3298429319371698</c:v>
                </c:pt>
                <c:pt idx="1272">
                  <c:v>3.3324607329842899</c:v>
                </c:pt>
                <c:pt idx="1273">
                  <c:v>3.33507853403141</c:v>
                </c:pt>
                <c:pt idx="1274">
                  <c:v>3.33769633507853</c:v>
                </c:pt>
                <c:pt idx="1275">
                  <c:v>3.3403141361256501</c:v>
                </c:pt>
                <c:pt idx="1276">
                  <c:v>3.3429319371727702</c:v>
                </c:pt>
                <c:pt idx="1277">
                  <c:v>3.3455497382198902</c:v>
                </c:pt>
                <c:pt idx="1278">
                  <c:v>3.3481675392670098</c:v>
                </c:pt>
                <c:pt idx="1279">
                  <c:v>3.3507853403141299</c:v>
                </c:pt>
                <c:pt idx="1280">
                  <c:v>3.35340314136125</c:v>
                </c:pt>
                <c:pt idx="1281">
                  <c:v>3.35602094240837</c:v>
                </c:pt>
                <c:pt idx="1282">
                  <c:v>3.3586387434554901</c:v>
                </c:pt>
                <c:pt idx="1283">
                  <c:v>3.3612565445026101</c:v>
                </c:pt>
                <c:pt idx="1284">
                  <c:v>3.3638743455497302</c:v>
                </c:pt>
                <c:pt idx="1285">
                  <c:v>3.3664921465968498</c:v>
                </c:pt>
                <c:pt idx="1286">
                  <c:v>3.3691099476439801</c:v>
                </c:pt>
                <c:pt idx="1287">
                  <c:v>3.3717277486911001</c:v>
                </c:pt>
                <c:pt idx="1288">
                  <c:v>3.3743455497382202</c:v>
                </c:pt>
                <c:pt idx="1289">
                  <c:v>3.3769633507853398</c:v>
                </c:pt>
                <c:pt idx="1290">
                  <c:v>3.3795811518324599</c:v>
                </c:pt>
                <c:pt idx="1291">
                  <c:v>3.3821989528795799</c:v>
                </c:pt>
                <c:pt idx="1292">
                  <c:v>3.3848167539267</c:v>
                </c:pt>
                <c:pt idx="1293">
                  <c:v>3.3874345549738201</c:v>
                </c:pt>
                <c:pt idx="1294">
                  <c:v>3.3900523560209401</c:v>
                </c:pt>
                <c:pt idx="1295">
                  <c:v>3.3926701570680602</c:v>
                </c:pt>
                <c:pt idx="1296">
                  <c:v>3.3952879581151798</c:v>
                </c:pt>
                <c:pt idx="1297">
                  <c:v>3.3979057591622999</c:v>
                </c:pt>
                <c:pt idx="1298">
                  <c:v>3.4005235602094199</c:v>
                </c:pt>
                <c:pt idx="1299">
                  <c:v>3.40314136125654</c:v>
                </c:pt>
                <c:pt idx="1300">
                  <c:v>3.40575916230366</c:v>
                </c:pt>
                <c:pt idx="1301">
                  <c:v>3.4083769633507801</c:v>
                </c:pt>
                <c:pt idx="1302">
                  <c:v>3.4109947643979002</c:v>
                </c:pt>
                <c:pt idx="1303">
                  <c:v>3.4136125654450198</c:v>
                </c:pt>
                <c:pt idx="1304">
                  <c:v>3.4162303664921398</c:v>
                </c:pt>
                <c:pt idx="1305">
                  <c:v>3.4188481675392599</c:v>
                </c:pt>
                <c:pt idx="1306">
                  <c:v>3.42146596858638</c:v>
                </c:pt>
                <c:pt idx="1307">
                  <c:v>3.4240837696335</c:v>
                </c:pt>
                <c:pt idx="1308">
                  <c:v>3.4267015706806201</c:v>
                </c:pt>
                <c:pt idx="1309">
                  <c:v>3.4293193717277402</c:v>
                </c:pt>
                <c:pt idx="1310">
                  <c:v>3.43193717277487</c:v>
                </c:pt>
                <c:pt idx="1311">
                  <c:v>3.43455497382199</c:v>
                </c:pt>
                <c:pt idx="1312">
                  <c:v>3.4371727748691101</c:v>
                </c:pt>
                <c:pt idx="1313">
                  <c:v>3.4397905759162302</c:v>
                </c:pt>
                <c:pt idx="1314">
                  <c:v>3.4424083769633498</c:v>
                </c:pt>
                <c:pt idx="1315">
                  <c:v>3.4450261780104698</c:v>
                </c:pt>
                <c:pt idx="1316">
                  <c:v>3.4476439790575899</c:v>
                </c:pt>
                <c:pt idx="1317">
                  <c:v>3.45026178010471</c:v>
                </c:pt>
                <c:pt idx="1318">
                  <c:v>3.45287958115183</c:v>
                </c:pt>
                <c:pt idx="1319">
                  <c:v>3.4554973821989501</c:v>
                </c:pt>
                <c:pt idx="1320">
                  <c:v>3.4581151832460701</c:v>
                </c:pt>
                <c:pt idx="1321">
                  <c:v>3.4607329842931902</c:v>
                </c:pt>
                <c:pt idx="1322">
                  <c:v>3.4633507853403098</c:v>
                </c:pt>
                <c:pt idx="1323">
                  <c:v>3.4659685863874299</c:v>
                </c:pt>
                <c:pt idx="1324">
                  <c:v>3.4685863874345499</c:v>
                </c:pt>
                <c:pt idx="1325">
                  <c:v>3.47120418848167</c:v>
                </c:pt>
                <c:pt idx="1326">
                  <c:v>3.4738219895287901</c:v>
                </c:pt>
                <c:pt idx="1327">
                  <c:v>3.4764397905759101</c:v>
                </c:pt>
                <c:pt idx="1328">
                  <c:v>3.4790575916230302</c:v>
                </c:pt>
                <c:pt idx="1329">
                  <c:v>3.4816753926701498</c:v>
                </c:pt>
                <c:pt idx="1330">
                  <c:v>3.4842931937172699</c:v>
                </c:pt>
                <c:pt idx="1331">
                  <c:v>3.4869109947643899</c:v>
                </c:pt>
                <c:pt idx="1332">
                  <c:v>3.48952879581151</c:v>
                </c:pt>
                <c:pt idx="1333">
                  <c:v>3.4921465968586398</c:v>
                </c:pt>
                <c:pt idx="1334">
                  <c:v>3.4947643979057599</c:v>
                </c:pt>
                <c:pt idx="1335">
                  <c:v>3.4973821989528799</c:v>
                </c:pt>
                <c:pt idx="1336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2.7745091020104198</c:v>
                </c:pt>
                <c:pt idx="1">
                  <c:v>2.7058979539202599</c:v>
                </c:pt>
                <c:pt idx="2">
                  <c:v>2.6399514672852198</c:v>
                </c:pt>
                <c:pt idx="3">
                  <c:v>2.5765417301370799</c:v>
                </c:pt>
                <c:pt idx="4">
                  <c:v>2.5155441948973398</c:v>
                </c:pt>
                <c:pt idx="5">
                  <c:v>2.45683762777968</c:v>
                </c:pt>
                <c:pt idx="6">
                  <c:v>2.4003040578905002</c:v>
                </c:pt>
                <c:pt idx="7">
                  <c:v>2.3458287260875799</c:v>
                </c:pt>
                <c:pt idx="8">
                  <c:v>2.2933000336539702</c:v>
                </c:pt>
                <c:pt idx="9">
                  <c:v>2.2426094908418102</c:v>
                </c:pt>
                <c:pt idx="10">
                  <c:v>2.1936516653383502</c:v>
                </c:pt>
                <c:pt idx="11">
                  <c:v>2.1463241307044298</c:v>
                </c:pt>
                <c:pt idx="12">
                  <c:v>2.1005274148335502</c:v>
                </c:pt>
                <c:pt idx="13">
                  <c:v>2.0561649484778202</c:v>
                </c:pt>
                <c:pt idx="14">
                  <c:v>2.0131430138848501</c:v>
                </c:pt>
                <c:pt idx="15">
                  <c:v>1.9713706935878901</c:v>
                </c:pt>
                <c:pt idx="16">
                  <c:v>1.93075981938907</c:v>
                </c:pt>
                <c:pt idx="17">
                  <c:v>1.89122492157345</c:v>
                </c:pt>
                <c:pt idx="18">
                  <c:v>1.85268317838962</c:v>
                </c:pt>
                <c:pt idx="19">
                  <c:v>1.81505436583031</c:v>
                </c:pt>
                <c:pt idx="20">
                  <c:v>1.77826080774471</c:v>
                </c:pt>
                <c:pt idx="21">
                  <c:v>1.7422273263124399</c:v>
                </c:pt>
                <c:pt idx="22">
                  <c:v>1.7068811929074099</c:v>
                </c:pt>
                <c:pt idx="23">
                  <c:v>1.67215207937859</c:v>
                </c:pt>
                <c:pt idx="24">
                  <c:v>1.6379720097731401</c:v>
                </c:pt>
                <c:pt idx="25">
                  <c:v>1.6042753125256199</c:v>
                </c:pt>
                <c:pt idx="26">
                  <c:v>1.57099857313609</c:v>
                </c:pt>
                <c:pt idx="27">
                  <c:v>1.5380805873582499</c:v>
                </c:pt>
                <c:pt idx="28">
                  <c:v>1.5054623149184001</c:v>
                </c:pt>
                <c:pt idx="29">
                  <c:v>1.4730868337852301</c:v>
                </c:pt>
                <c:pt idx="30">
                  <c:v>1.4408992950103501</c:v>
                </c:pt>
                <c:pt idx="31">
                  <c:v>1.40884687815898</c:v>
                </c:pt>
                <c:pt idx="32">
                  <c:v>1.37687874734905</c:v>
                </c:pt>
                <c:pt idx="33">
                  <c:v>1.3449460079162501</c:v>
                </c:pt>
                <c:pt idx="34">
                  <c:v>1.31300166371996</c:v>
                </c:pt>
                <c:pt idx="35">
                  <c:v>1.2810005751033999</c:v>
                </c:pt>
                <c:pt idx="36">
                  <c:v>1.2488994175187</c:v>
                </c:pt>
                <c:pt idx="37">
                  <c:v>1.21665664082522</c:v>
                </c:pt>
                <c:pt idx="38">
                  <c:v>1.18423242926742</c:v>
                </c:pt>
                <c:pt idx="39">
                  <c:v>1.1515886621362199</c:v>
                </c:pt>
                <c:pt idx="40">
                  <c:v>1.11868887511596</c:v>
                </c:pt>
                <c:pt idx="41">
                  <c:v>1.08549822231701</c:v>
                </c:pt>
                <c:pt idx="42">
                  <c:v>1.0519834389926299</c:v>
                </c:pt>
                <c:pt idx="43">
                  <c:v>1.01811280493712</c:v>
                </c:pt>
                <c:pt idx="44">
                  <c:v>0.98385610856082595</c:v>
                </c:pt>
                <c:pt idx="45">
                  <c:v>0.949184611636678</c:v>
                </c:pt>
                <c:pt idx="46">
                  <c:v>0.91407101471176599</c:v>
                </c:pt>
                <c:pt idx="47">
                  <c:v>0.87848942317663903</c:v>
                </c:pt>
                <c:pt idx="48">
                  <c:v>0.84241531398394498</c:v>
                </c:pt>
                <c:pt idx="49">
                  <c:v>0.80582550300670897</c:v>
                </c:pt>
                <c:pt idx="50">
                  <c:v>0.76869811302493796</c:v>
                </c:pt>
                <c:pt idx="51">
                  <c:v>0.73101254232767698</c:v>
                </c:pt>
                <c:pt idx="52">
                  <c:v>0.69274943391622501</c:v>
                </c:pt>
                <c:pt idx="53">
                  <c:v>0.65389064529319596</c:v>
                </c:pt>
                <c:pt idx="54">
                  <c:v>0.61441921882115702</c:v>
                </c:pt>
                <c:pt idx="55">
                  <c:v>0.57431935263381295</c:v>
                </c:pt>
                <c:pt idx="56">
                  <c:v>0.53357637208193498</c:v>
                </c:pt>
                <c:pt idx="57">
                  <c:v>0.49217670169570699</c:v>
                </c:pt>
                <c:pt idx="58">
                  <c:v>0.45010783764493201</c:v>
                </c:pt>
                <c:pt idx="59">
                  <c:v>0.407358320678887</c:v>
                </c:pt>
                <c:pt idx="60">
                  <c:v>0.363917709528433</c:v>
                </c:pt>
                <c:pt idx="61">
                  <c:v>0.31977655475413203</c:v>
                </c:pt>
                <c:pt idx="62">
                  <c:v>0.27492637302516798</c:v>
                </c:pt>
                <c:pt idx="63">
                  <c:v>0.22935962181451</c:v>
                </c:pt>
                <c:pt idx="64">
                  <c:v>0.18306967449594599</c:v>
                </c:pt>
                <c:pt idx="65">
                  <c:v>0.13605079582836899</c:v>
                </c:pt>
                <c:pt idx="66">
                  <c:v>8.8298117812311103E-2</c:v>
                </c:pt>
                <c:pt idx="67">
                  <c:v>3.9807615903454698E-2</c:v>
                </c:pt>
                <c:pt idx="68">
                  <c:v>-9.4239144320709105E-3</c:v>
                </c:pt>
                <c:pt idx="69">
                  <c:v>-5.9398880835359498E-2</c:v>
                </c:pt>
                <c:pt idx="70">
                  <c:v>-0.110118916859317</c:v>
                </c:pt>
                <c:pt idx="71">
                  <c:v>-0.16158490447312299</c:v>
                </c:pt>
                <c:pt idx="72">
                  <c:v>-0.213796996278314</c:v>
                </c:pt>
                <c:pt idx="73">
                  <c:v>-0.266754637446946</c:v>
                </c:pt>
                <c:pt idx="74">
                  <c:v>-0.32045658739086702</c:v>
                </c:pt>
                <c:pt idx="75">
                  <c:v>-0.37490094116973499</c:v>
                </c:pt>
                <c:pt idx="76">
                  <c:v>-0.43008515064408598</c:v>
                </c:pt>
                <c:pt idx="77">
                  <c:v>-0.48600604537872499</c:v>
                </c:pt>
                <c:pt idx="78">
                  <c:v>-0.54265985330108601</c:v>
                </c:pt>
                <c:pt idx="79">
                  <c:v>-0.60004222111885697</c:v>
                </c:pt>
                <c:pt idx="80">
                  <c:v>-0.65814823450101101</c:v>
                </c:pt>
                <c:pt idx="81">
                  <c:v>-0.71697243802626898</c:v>
                </c:pt>
                <c:pt idx="82">
                  <c:v>-0.77650885490283394</c:v>
                </c:pt>
                <c:pt idx="83">
                  <c:v>-0.83675100646296496</c:v>
                </c:pt>
                <c:pt idx="84">
                  <c:v>-0.89769193143549098</c:v>
                </c:pt>
                <c:pt idx="85">
                  <c:v>-0.95932420499860405</c:v>
                </c:pt>
                <c:pt idx="86">
                  <c:v>-1.0216399576141799</c:v>
                </c:pt>
                <c:pt idx="87">
                  <c:v>-1.08463089364363</c:v>
                </c:pt>
                <c:pt idx="88">
                  <c:v>-1.1482883097439101</c:v>
                </c:pt>
                <c:pt idx="89">
                  <c:v>-1.21260311304125</c:v>
                </c:pt>
                <c:pt idx="90">
                  <c:v>-1.27756583907912</c:v>
                </c:pt>
                <c:pt idx="91">
                  <c:v>-1.3431666695359099</c:v>
                </c:pt>
                <c:pt idx="92">
                  <c:v>-1.4093954497072201</c:v>
                </c:pt>
                <c:pt idx="93">
                  <c:v>-1.47624170574655</c:v>
                </c:pt>
                <c:pt idx="94">
                  <c:v>-1.54369466165806</c:v>
                </c:pt>
                <c:pt idx="95">
                  <c:v>-1.61174325603451</c:v>
                </c:pt>
                <c:pt idx="96">
                  <c:v>-1.6803761585339001</c:v>
                </c:pt>
                <c:pt idx="97">
                  <c:v>-1.7495817860885401</c:v>
                </c:pt>
                <c:pt idx="98">
                  <c:v>-1.81934831884106</c:v>
                </c:pt>
                <c:pt idx="99">
                  <c:v>-1.8896637158023699</c:v>
                </c:pt>
                <c:pt idx="100">
                  <c:v>-1.9605157302275</c:v>
                </c:pt>
                <c:pt idx="101">
                  <c:v>-2.0318919247057798</c:v>
                </c:pt>
                <c:pt idx="102">
                  <c:v>-2.1037796859622002</c:v>
                </c:pt>
                <c:pt idx="103">
                  <c:v>-2.1761662393671801</c:v>
                </c:pt>
                <c:pt idx="104">
                  <c:v>-2.2490386631514001</c:v>
                </c:pt>
                <c:pt idx="105">
                  <c:v>-2.3223839023220698</c:v>
                </c:pt>
                <c:pt idx="106">
                  <c:v>-2.3961887822761101</c:v>
                </c:pt>
                <c:pt idx="107">
                  <c:v>-2.4704400221054099</c:v>
                </c:pt>
                <c:pt idx="108">
                  <c:v>-2.5451242475885798</c:v>
                </c:pt>
                <c:pt idx="109">
                  <c:v>-2.6202280038636099</c:v>
                </c:pt>
                <c:pt idx="110">
                  <c:v>-2.69573776777619</c:v>
                </c:pt>
                <c:pt idx="111">
                  <c:v>-2.7716399598984598</c:v>
                </c:pt>
                <c:pt idx="112">
                  <c:v>-2.8479209562137102</c:v>
                </c:pt>
                <c:pt idx="113">
                  <c:v>-2.9245670994625699</c:v>
                </c:pt>
                <c:pt idx="114">
                  <c:v>-3.0015647101466199</c:v>
                </c:pt>
                <c:pt idx="115">
                  <c:v>-3.0789000971860401</c:v>
                </c:pt>
                <c:pt idx="116">
                  <c:v>-3.1565595682278098</c:v>
                </c:pt>
                <c:pt idx="117">
                  <c:v>-3.23452943960132</c:v>
                </c:pt>
                <c:pt idx="118">
                  <c:v>-3.3127960459180099</c:v>
                </c:pt>
                <c:pt idx="119">
                  <c:v>-3.3913457493107901</c:v>
                </c:pt>
                <c:pt idx="120">
                  <c:v>-3.4701649483090198</c:v>
                </c:pt>
                <c:pt idx="121">
                  <c:v>-3.5492400863440099</c:v>
                </c:pt>
                <c:pt idx="122">
                  <c:v>-3.62855765988057</c:v>
                </c:pt>
                <c:pt idx="123">
                  <c:v>-3.70810422617074</c:v>
                </c:pt>
                <c:pt idx="124">
                  <c:v>-3.7878664106262199</c:v>
                </c:pt>
                <c:pt idx="125">
                  <c:v>-3.8678309138074201</c:v>
                </c:pt>
                <c:pt idx="126">
                  <c:v>-3.9479845180271198</c:v>
                </c:pt>
                <c:pt idx="127">
                  <c:v>-4.0283140935672499</c:v>
                </c:pt>
                <c:pt idx="128">
                  <c:v>-4.1088066045073797</c:v>
                </c:pt>
                <c:pt idx="129">
                  <c:v>-4.18944911416349</c:v>
                </c:pt>
                <c:pt idx="130">
                  <c:v>-4.2702287901351799</c:v>
                </c:pt>
                <c:pt idx="131">
                  <c:v>-4.3511329089594302</c:v>
                </c:pt>
                <c:pt idx="132">
                  <c:v>-4.4321488603686499</c:v>
                </c:pt>
                <c:pt idx="133">
                  <c:v>-4.5132641511511498</c:v>
                </c:pt>
                <c:pt idx="134">
                  <c:v>-4.5944664086128002</c:v>
                </c:pt>
                <c:pt idx="135">
                  <c:v>-4.6757433836398201</c:v>
                </c:pt>
                <c:pt idx="136">
                  <c:v>-4.7570829533637902</c:v>
                </c:pt>
                <c:pt idx="137">
                  <c:v>-4.8384731234312</c:v>
                </c:pt>
                <c:pt idx="138">
                  <c:v>-4.9199020298806504</c:v>
                </c:pt>
                <c:pt idx="139">
                  <c:v>-5.0013579406319204</c:v>
                </c:pt>
                <c:pt idx="140">
                  <c:v>-5.0828292565920599</c:v>
                </c:pt>
                <c:pt idx="141">
                  <c:v>-5.16430451238441</c:v>
                </c:pt>
                <c:pt idx="142">
                  <c:v>-5.2457723767084099</c:v>
                </c:pt>
                <c:pt idx="143">
                  <c:v>-5.3272216523389204</c:v>
                </c:pt>
                <c:pt idx="144">
                  <c:v>-5.4086412757764899</c:v>
                </c:pt>
                <c:pt idx="145">
                  <c:v>-5.4900203165616297</c:v>
                </c:pt>
                <c:pt idx="146">
                  <c:v>-5.57134797626889</c:v>
                </c:pt>
                <c:pt idx="147">
                  <c:v>-5.6526135871988101</c:v>
                </c:pt>
                <c:pt idx="148">
                  <c:v>-5.7338066107884202</c:v>
                </c:pt>
                <c:pt idx="149">
                  <c:v>-5.8149166357634403</c:v>
                </c:pt>
                <c:pt idx="150">
                  <c:v>-5.8959333760571901</c:v>
                </c:pt>
                <c:pt idx="151">
                  <c:v>-5.9768466685228896</c:v>
                </c:pt>
                <c:pt idx="152">
                  <c:v>-6.0576464704666897</c:v>
                </c:pt>
                <c:pt idx="153">
                  <c:v>-6.1383228570294204</c:v>
                </c:pt>
                <c:pt idx="154">
                  <c:v>-6.2188660184448903</c:v>
                </c:pt>
                <c:pt idx="155">
                  <c:v>-6.2992662572027696</c:v>
                </c:pt>
                <c:pt idx="156">
                  <c:v>-6.3795139851437401</c:v>
                </c:pt>
                <c:pt idx="157">
                  <c:v>-6.4595997205144604</c:v>
                </c:pt>
                <c:pt idx="158">
                  <c:v>-6.5395140850093698</c:v>
                </c:pt>
                <c:pt idx="159">
                  <c:v>-6.6192478008259901</c:v>
                </c:pt>
                <c:pt idx="160">
                  <c:v>-6.6987916877596501</c:v>
                </c:pt>
                <c:pt idx="161">
                  <c:v>-6.7781366603629003</c:v>
                </c:pt>
                <c:pt idx="162">
                  <c:v>-6.8572737251940801</c:v>
                </c:pt>
                <c:pt idx="163">
                  <c:v>-6.9361939781782898</c:v>
                </c:pt>
                <c:pt idx="164">
                  <c:v>-7.0148886021032997</c:v>
                </c:pt>
                <c:pt idx="165">
                  <c:v>-7.0933488642713103</c:v>
                </c:pt>
                <c:pt idx="166">
                  <c:v>-7.1715661143262297</c:v>
                </c:pt>
                <c:pt idx="167">
                  <c:v>-7.2495317822745404</c:v>
                </c:pt>
                <c:pt idx="168">
                  <c:v>-7.3272373767157903</c:v>
                </c:pt>
                <c:pt idx="169">
                  <c:v>-7.4046744832970104</c:v>
                </c:pt>
                <c:pt idx="170">
                  <c:v>-7.4818347634029898</c:v>
                </c:pt>
                <c:pt idx="171">
                  <c:v>-7.5587099530924204</c:v>
                </c:pt>
                <c:pt idx="172">
                  <c:v>-7.6352918622876302</c:v>
                </c:pt>
                <c:pt idx="173">
                  <c:v>-7.7115723742238202</c:v>
                </c:pt>
                <c:pt idx="174">
                  <c:v>-7.7875434451619201</c:v>
                </c:pt>
                <c:pt idx="175">
                  <c:v>-7.8631971043674502</c:v>
                </c:pt>
                <c:pt idx="176">
                  <c:v>-7.9385254543565704</c:v>
                </c:pt>
                <c:pt idx="177">
                  <c:v>-8.0135206714088696</c:v>
                </c:pt>
                <c:pt idx="178">
                  <c:v>-8.0881750063459599</c:v>
                </c:pt>
                <c:pt idx="179">
                  <c:v>-8.1624807855739707</c:v>
                </c:pt>
                <c:pt idx="180">
                  <c:v>-8.2364304123881897</c:v>
                </c:pt>
                <c:pt idx="181">
                  <c:v>-8.3100163685375108</c:v>
                </c:pt>
                <c:pt idx="182">
                  <c:v>-8.3832312160464504</c:v>
                </c:pt>
                <c:pt idx="183">
                  <c:v>-8.456067599292</c:v>
                </c:pt>
                <c:pt idx="184">
                  <c:v>-8.5285182473319807</c:v>
                </c:pt>
                <c:pt idx="185">
                  <c:v>-8.6005759764814602</c:v>
                </c:pt>
                <c:pt idx="186">
                  <c:v>-8.6722336931325295</c:v>
                </c:pt>
                <c:pt idx="187">
                  <c:v>-8.7434843968120397</c:v>
                </c:pt>
                <c:pt idx="188">
                  <c:v>-8.8143211834707191</c:v>
                </c:pt>
                <c:pt idx="189">
                  <c:v>-8.8847372489956005</c:v>
                </c:pt>
                <c:pt idx="190">
                  <c:v>-8.9547258929357501</c:v>
                </c:pt>
                <c:pt idx="191">
                  <c:v>-9.0242805224299492</c:v>
                </c:pt>
                <c:pt idx="192">
                  <c:v>-9.0933946563224399</c:v>
                </c:pt>
                <c:pt idx="193">
                  <c:v>-9.1620619294511503</c:v>
                </c:pt>
                <c:pt idx="194">
                  <c:v>-9.2302760970911102</c:v>
                </c:pt>
                <c:pt idx="195">
                  <c:v>-9.2980310395350507</c:v>
                </c:pt>
                <c:pt idx="196">
                  <c:v>-9.3653207667933795</c:v>
                </c:pt>
                <c:pt idx="197">
                  <c:v>-9.4321394233963805</c:v>
                </c:pt>
                <c:pt idx="198">
                  <c:v>-9.4984812932826603</c:v>
                </c:pt>
                <c:pt idx="199">
                  <c:v>-9.5643408047593095</c:v>
                </c:pt>
                <c:pt idx="200">
                  <c:v>-9.6297125355200404</c:v>
                </c:pt>
                <c:pt idx="201">
                  <c:v>-9.6945912177093394</c:v>
                </c:pt>
                <c:pt idx="202">
                  <c:v>-9.7589717430212595</c:v>
                </c:pt>
                <c:pt idx="203">
                  <c:v>-9.8228491678221808</c:v>
                </c:pt>
                <c:pt idx="204">
                  <c:v>-9.8862187182871306</c:v>
                </c:pt>
                <c:pt idx="205">
                  <c:v>-9.9490757955387394</c:v>
                </c:pt>
                <c:pt idx="206">
                  <c:v>-10.0114159807781</c:v>
                </c:pt>
                <c:pt idx="207">
                  <c:v>-10.073235040396799</c:v>
                </c:pt>
                <c:pt idx="208">
                  <c:v>-10.1345289310593</c:v>
                </c:pt>
                <c:pt idx="209">
                  <c:v>-10.195293804746701</c:v>
                </c:pt>
                <c:pt idx="210">
                  <c:v>-10.255526013751901</c:v>
                </c:pt>
                <c:pt idx="211">
                  <c:v>-10.3152221156161</c:v>
                </c:pt>
                <c:pt idx="212">
                  <c:v>-10.3743788779976</c:v>
                </c:pt>
                <c:pt idx="213">
                  <c:v>-10.4329932834618</c:v>
                </c:pt>
                <c:pt idx="214">
                  <c:v>-10.491062534178999</c:v>
                </c:pt>
                <c:pt idx="215">
                  <c:v>-10.5485840565208</c:v>
                </c:pt>
                <c:pt idx="216">
                  <c:v>-10.6055555055399</c:v>
                </c:pt>
                <c:pt idx="217">
                  <c:v>-10.6619747693201</c:v>
                </c:pt>
                <c:pt idx="218">
                  <c:v>-10.717839973183899</c:v>
                </c:pt>
                <c:pt idx="219">
                  <c:v>-10.7731494837412</c:v>
                </c:pt>
                <c:pt idx="220">
                  <c:v>-10.8279019127643</c:v>
                </c:pt>
                <c:pt idx="221">
                  <c:v>-10.8820961208718</c:v>
                </c:pt>
                <c:pt idx="222">
                  <c:v>-10.9357312210052</c:v>
                </c:pt>
                <c:pt idx="223">
                  <c:v>-10.9888065816808</c:v>
                </c:pt>
                <c:pt idx="224">
                  <c:v>-11.0413218300025</c:v>
                </c:pt>
                <c:pt idx="225">
                  <c:v>-11.093276854421999</c:v>
                </c:pt>
                <c:pt idx="226">
                  <c:v>-11.1446718072339</c:v>
                </c:pt>
                <c:pt idx="227">
                  <c:v>-11.195507106797599</c:v>
                </c:pt>
                <c:pt idx="228">
                  <c:v>-11.245783439473399</c:v>
                </c:pt>
                <c:pt idx="229">
                  <c:v>-11.2955017612666</c:v>
                </c:pt>
                <c:pt idx="230">
                  <c:v>-11.3446632991696</c:v>
                </c:pt>
                <c:pt idx="231">
                  <c:v>-11.3932695521956</c:v>
                </c:pt>
                <c:pt idx="232">
                  <c:v>-11.4413222920954</c:v>
                </c:pt>
                <c:pt idx="233">
                  <c:v>-11.4888235637512</c:v>
                </c:pt>
                <c:pt idx="234">
                  <c:v>-11.5357756852422</c:v>
                </c:pt>
                <c:pt idx="235">
                  <c:v>-11.5821812475742</c:v>
                </c:pt>
                <c:pt idx="236">
                  <c:v>-11.6280431140695</c:v>
                </c:pt>
                <c:pt idx="237">
                  <c:v>-11.673364419411399</c:v>
                </c:pt>
                <c:pt idx="238">
                  <c:v>-11.7181485683373</c:v>
                </c:pt>
                <c:pt idx="239">
                  <c:v>-11.7623992339766</c:v>
                </c:pt>
                <c:pt idx="240">
                  <c:v>-11.806120355828901</c:v>
                </c:pt>
                <c:pt idx="241">
                  <c:v>-11.849316137377</c:v>
                </c:pt>
                <c:pt idx="242">
                  <c:v>-11.8919910433333</c:v>
                </c:pt>
                <c:pt idx="243">
                  <c:v>-11.9341497965143</c:v>
                </c:pt>
                <c:pt idx="244">
                  <c:v>-11.9757973743429</c:v>
                </c:pt>
                <c:pt idx="245">
                  <c:v>-12.0169390049764</c:v>
                </c:pt>
                <c:pt idx="246">
                  <c:v>-12.0575801630598</c:v>
                </c:pt>
                <c:pt idx="247">
                  <c:v>-12.097726565106299</c:v>
                </c:pt>
                <c:pt idx="248">
                  <c:v>-12.1373841645035</c:v>
                </c:pt>
                <c:pt idx="249">
                  <c:v>-12.176559146151799</c:v>
                </c:pt>
                <c:pt idx="250">
                  <c:v>-12.215257920732499</c:v>
                </c:pt>
                <c:pt idx="251">
                  <c:v>-12.253487118614</c:v>
                </c:pt>
                <c:pt idx="252">
                  <c:v>-12.2912535833959</c:v>
                </c:pt>
                <c:pt idx="253">
                  <c:v>-12.328564365098799</c:v>
                </c:pt>
                <c:pt idx="254">
                  <c:v>-12.3654267130058</c:v>
                </c:pt>
                <c:pt idx="255">
                  <c:v>-12.4018480681629</c:v>
                </c:pt>
                <c:pt idx="256">
                  <c:v>-12.4378360555499</c:v>
                </c:pt>
                <c:pt idx="257">
                  <c:v>-12.4733984759325</c:v>
                </c:pt>
                <c:pt idx="258">
                  <c:v>-12.5085432974091</c:v>
                </c:pt>
                <c:pt idx="259">
                  <c:v>-12.5432786466669</c:v>
                </c:pt>
                <c:pt idx="260">
                  <c:v>-12.577612799964401</c:v>
                </c:pt>
                <c:pt idx="261">
                  <c:v>-12.6115541738563</c:v>
                </c:pt>
                <c:pt idx="262">
                  <c:v>-12.6451113156805</c:v>
                </c:pt>
                <c:pt idx="263">
                  <c:v>-12.678292893824599</c:v>
                </c:pt>
                <c:pt idx="264">
                  <c:v>-12.7111076877895</c:v>
                </c:pt>
                <c:pt idx="265">
                  <c:v>-12.743564578069099</c:v>
                </c:pt>
                <c:pt idx="266">
                  <c:v>-12.775672535860901</c:v>
                </c:pt>
                <c:pt idx="267">
                  <c:v>-12.8074406126246</c:v>
                </c:pt>
                <c:pt idx="268">
                  <c:v>-12.838877929503401</c:v>
                </c:pt>
                <c:pt idx="269">
                  <c:v>-12.869993666624801</c:v>
                </c:pt>
                <c:pt idx="270">
                  <c:v>-12.900797052293999</c:v>
                </c:pt>
                <c:pt idx="271">
                  <c:v>-12.9312973520969</c:v>
                </c:pt>
                <c:pt idx="272">
                  <c:v>-12.961503857928101</c:v>
                </c:pt>
                <c:pt idx="273">
                  <c:v>-12.991425876959701</c:v>
                </c:pt>
                <c:pt idx="274">
                  <c:v>-13.021072720566799</c:v>
                </c:pt>
                <c:pt idx="275">
                  <c:v>-13.0504536932271</c:v>
                </c:pt>
                <c:pt idx="276">
                  <c:v>-13.07957808141</c:v>
                </c:pt>
                <c:pt idx="277">
                  <c:v>-13.108455142471</c:v>
                </c:pt>
                <c:pt idx="278">
                  <c:v>-13.1370940935682</c:v>
                </c:pt>
                <c:pt idx="279">
                  <c:v>-13.165504100613701</c:v>
                </c:pt>
                <c:pt idx="280">
                  <c:v>-13.1936942672759</c:v>
                </c:pt>
                <c:pt idx="281">
                  <c:v>-13.221673624047</c:v>
                </c:pt>
                <c:pt idx="282">
                  <c:v>-13.249451117387</c:v>
                </c:pt>
                <c:pt idx="283">
                  <c:v>-13.277035598960101</c:v>
                </c:pt>
                <c:pt idx="284">
                  <c:v>-13.3044358149741</c:v>
                </c:pt>
                <c:pt idx="285">
                  <c:v>-13.3316603956359</c:v>
                </c:pt>
                <c:pt idx="286">
                  <c:v>-13.358717844736599</c:v>
                </c:pt>
                <c:pt idx="287">
                  <c:v>-13.3856165293793</c:v>
                </c:pt>
                <c:pt idx="288">
                  <c:v>-13.4123646698638</c:v>
                </c:pt>
                <c:pt idx="289">
                  <c:v>-13.4389703297475</c:v>
                </c:pt>
                <c:pt idx="290">
                  <c:v>-13.465441406095399</c:v>
                </c:pt>
                <c:pt idx="291">
                  <c:v>-13.491785619942</c:v>
                </c:pt>
                <c:pt idx="292">
                  <c:v>-13.5180105069802</c:v>
                </c:pt>
                <c:pt idx="293">
                  <c:v>-13.5441234084977</c:v>
                </c:pt>
                <c:pt idx="294">
                  <c:v>-13.570131462579401</c:v>
                </c:pt>
                <c:pt idx="295">
                  <c:v>-13.596041595593601</c:v>
                </c:pt>
                <c:pt idx="296">
                  <c:v>-13.621860513981201</c:v>
                </c:pt>
                <c:pt idx="297">
                  <c:v>-13.6475946963665</c:v>
                </c:pt>
                <c:pt idx="298">
                  <c:v>-13.673250386005201</c:v>
                </c:pt>
                <c:pt idx="299">
                  <c:v>-13.698833583590799</c:v>
                </c:pt>
                <c:pt idx="300">
                  <c:v>-13.724350040432601</c:v>
                </c:pt>
                <c:pt idx="301">
                  <c:v>-13.7498052520241</c:v>
                </c:pt>
                <c:pt idx="302">
                  <c:v>-13.775204452014799</c:v>
                </c:pt>
                <c:pt idx="303">
                  <c:v>-13.800552606601601</c:v>
                </c:pt>
                <c:pt idx="304">
                  <c:v>-13.825854409353299</c:v>
                </c:pt>
                <c:pt idx="305">
                  <c:v>-13.8511142764821</c:v>
                </c:pt>
                <c:pt idx="306">
                  <c:v>-13.8763363425766</c:v>
                </c:pt>
                <c:pt idx="307">
                  <c:v>-13.9015244568073</c:v>
                </c:pt>
                <c:pt idx="308">
                  <c:v>-13.926682179617099</c:v>
                </c:pt>
                <c:pt idx="309">
                  <c:v>-13.951812779903999</c:v>
                </c:pt>
                <c:pt idx="310">
                  <c:v>-13.9769192327051</c:v>
                </c:pt>
                <c:pt idx="311">
                  <c:v>-14.0020042173873</c:v>
                </c:pt>
                <c:pt idx="312">
                  <c:v>-14.0270701163489</c:v>
                </c:pt>
                <c:pt idx="313">
                  <c:v>-14.052119014235201</c:v>
                </c:pt>
                <c:pt idx="314">
                  <c:v>-14.077152697670201</c:v>
                </c:pt>
                <c:pt idx="315">
                  <c:v>-14.1021726555032</c:v>
                </c:pt>
                <c:pt idx="316">
                  <c:v>-14.1271800795706</c:v>
                </c:pt>
                <c:pt idx="317">
                  <c:v>-14.152175865968101</c:v>
                </c:pt>
                <c:pt idx="318">
                  <c:v>-14.1771606168325</c:v>
                </c:pt>
                <c:pt idx="319">
                  <c:v>-14.202134642627</c:v>
                </c:pt>
                <c:pt idx="320">
                  <c:v>-14.2270979649272</c:v>
                </c:pt>
                <c:pt idx="321">
                  <c:v>-14.2520503197028</c:v>
                </c:pt>
                <c:pt idx="322">
                  <c:v>-14.2769911610888</c:v>
                </c:pt>
                <c:pt idx="323">
                  <c:v>-14.301919665641901</c:v>
                </c:pt>
                <c:pt idx="324">
                  <c:v>-14.3268347370737</c:v>
                </c:pt>
                <c:pt idx="325">
                  <c:v>-14.351735011456</c:v>
                </c:pt>
                <c:pt idx="326">
                  <c:v>-14.3766188628886</c:v>
                </c:pt>
                <c:pt idx="327">
                  <c:v>-14.4014844096201</c:v>
                </c:pt>
                <c:pt idx="328">
                  <c:v>-14.4263295206114</c:v>
                </c:pt>
                <c:pt idx="329">
                  <c:v>-14.4511518225301</c:v>
                </c:pt>
                <c:pt idx="330">
                  <c:v>-14.475948707161599</c:v>
                </c:pt>
                <c:pt idx="331">
                  <c:v>-14.5007173392232</c:v>
                </c:pt>
                <c:pt idx="332">
                  <c:v>-14.525454664568301</c:v>
                </c:pt>
                <c:pt idx="333">
                  <c:v>-14.5501574187647</c:v>
                </c:pt>
                <c:pt idx="334">
                  <c:v>-14.5748221360332</c:v>
                </c:pt>
                <c:pt idx="335">
                  <c:v>-14.5994451585316</c:v>
                </c:pt>
                <c:pt idx="336">
                  <c:v>-14.6240226459696</c:v>
                </c:pt>
                <c:pt idx="337">
                  <c:v>-14.648550585540599</c:v>
                </c:pt>
                <c:pt idx="338">
                  <c:v>-14.6730248021544</c:v>
                </c:pt>
                <c:pt idx="339">
                  <c:v>-14.6974409689578</c:v>
                </c:pt>
                <c:pt idx="340">
                  <c:v>-14.721794618126101</c:v>
                </c:pt>
                <c:pt idx="341">
                  <c:v>-14.746081151911101</c:v>
                </c:pt>
                <c:pt idx="342">
                  <c:v>-14.770295853928101</c:v>
                </c:pt>
                <c:pt idx="343">
                  <c:v>-14.794433900662501</c:v>
                </c:pt>
                <c:pt idx="344">
                  <c:v>-14.8184903731778</c:v>
                </c:pt>
                <c:pt idx="345">
                  <c:v>-14.842460269001499</c:v>
                </c:pt>
                <c:pt idx="346">
                  <c:v>-14.8663385141658</c:v>
                </c:pt>
                <c:pt idx="347">
                  <c:v>-14.8901199753782</c:v>
                </c:pt>
                <c:pt idx="348">
                  <c:v>-14.913799472294601</c:v>
                </c:pt>
                <c:pt idx="349">
                  <c:v>-14.937371789867701</c:v>
                </c:pt>
                <c:pt idx="350">
                  <c:v>-14.9608316907433</c:v>
                </c:pt>
                <c:pt idx="351">
                  <c:v>-14.984173927674901</c:v>
                </c:pt>
                <c:pt idx="352">
                  <c:v>-15.007393255930801</c:v>
                </c:pt>
                <c:pt idx="353">
                  <c:v>-15.030484445665</c:v>
                </c:pt>
                <c:pt idx="354">
                  <c:v>-15.0534422942254</c:v>
                </c:pt>
                <c:pt idx="355">
                  <c:v>-15.076261638372401</c:v>
                </c:pt>
                <c:pt idx="356">
                  <c:v>-15.098937366382501</c:v>
                </c:pt>
                <c:pt idx="357">
                  <c:v>-15.1214644300121</c:v>
                </c:pt>
                <c:pt idx="358">
                  <c:v>-15.1438378562978</c:v>
                </c:pt>
                <c:pt idx="359">
                  <c:v>-15.1660527591704</c:v>
                </c:pt>
                <c:pt idx="360">
                  <c:v>-15.188104350861501</c:v>
                </c:pt>
                <c:pt idx="361">
                  <c:v>-15.209987953082701</c:v>
                </c:pt>
                <c:pt idx="362">
                  <c:v>-15.2316990079562</c:v>
                </c:pt>
                <c:pt idx="363">
                  <c:v>-15.253233088679901</c:v>
                </c:pt>
                <c:pt idx="364">
                  <c:v>-15.274585909907399</c:v>
                </c:pt>
                <c:pt idx="365">
                  <c:v>-15.295753337827</c:v>
                </c:pt>
                <c:pt idx="366">
                  <c:v>-15.316731399925301</c:v>
                </c:pt>
                <c:pt idx="367">
                  <c:v>-15.337516294420199</c:v>
                </c:pt>
                <c:pt idx="368">
                  <c:v>-15.358104399353399</c:v>
                </c:pt>
                <c:pt idx="369">
                  <c:v>-15.378492281330301</c:v>
                </c:pt>
                <c:pt idx="370">
                  <c:v>-15.398676703898699</c:v>
                </c:pt>
                <c:pt idx="371">
                  <c:v>-15.418654635558701</c:v>
                </c:pt>
                <c:pt idx="372">
                  <c:v>-15.4384232573957</c:v>
                </c:pt>
                <c:pt idx="373">
                  <c:v>-15.457979970332101</c:v>
                </c:pt>
                <c:pt idx="374">
                  <c:v>-15.477322401991399</c:v>
                </c:pt>
                <c:pt idx="375">
                  <c:v>-15.496448413171199</c:v>
                </c:pt>
                <c:pt idx="376">
                  <c:v>-15.515356103920199</c:v>
                </c:pt>
                <c:pt idx="377">
                  <c:v>-15.5340438192143</c:v>
                </c:pt>
                <c:pt idx="378">
                  <c:v>-15.552510154226599</c:v>
                </c:pt>
                <c:pt idx="379">
                  <c:v>-15.570753959184101</c:v>
                </c:pt>
                <c:pt idx="380">
                  <c:v>-15.5887743438038</c:v>
                </c:pt>
                <c:pt idx="381">
                  <c:v>-15.606570681300401</c:v>
                </c:pt>
                <c:pt idx="382">
                  <c:v>-15.624142611958</c:v>
                </c:pt>
                <c:pt idx="383">
                  <c:v>-15.6414900462578</c:v>
                </c:pt>
                <c:pt idx="384">
                  <c:v>-15.6586131675591</c:v>
                </c:pt>
                <c:pt idx="385">
                  <c:v>-15.675512434327601</c:v>
                </c:pt>
                <c:pt idx="386">
                  <c:v>-15.6921885819112</c:v>
                </c:pt>
                <c:pt idx="387">
                  <c:v>-15.7086426238633</c:v>
                </c:pt>
                <c:pt idx="388">
                  <c:v>-15.7248758528157</c:v>
                </c:pt>
                <c:pt idx="389">
                  <c:v>-15.7408898409063</c:v>
                </c:pt>
                <c:pt idx="390">
                  <c:v>-15.756686439766501</c:v>
                </c:pt>
                <c:pt idx="391">
                  <c:v>-15.7722677800763</c:v>
                </c:pt>
                <c:pt idx="392">
                  <c:v>-15.7876362706964</c:v>
                </c:pt>
                <c:pt idx="393">
                  <c:v>-15.8027945973857</c:v>
                </c:pt>
                <c:pt idx="394">
                  <c:v>-15.8177457211145</c:v>
                </c:pt>
                <c:pt idx="395">
                  <c:v>-15.8324928759858</c:v>
                </c:pt>
                <c:pt idx="396">
                  <c:v>-15.8470395667754</c:v>
                </c:pt>
                <c:pt idx="397">
                  <c:v>-15.861389566105</c:v>
                </c:pt>
                <c:pt idx="398">
                  <c:v>-15.875546911264699</c:v>
                </c:pt>
                <c:pt idx="399">
                  <c:v>-15.8895159007008</c:v>
                </c:pt>
                <c:pt idx="400">
                  <c:v>-15.9033010901857</c:v>
                </c:pt>
                <c:pt idx="401">
                  <c:v>-15.9169072886884</c:v>
                </c:pt>
                <c:pt idx="402">
                  <c:v>-15.9303395539607</c:v>
                </c:pt>
                <c:pt idx="403">
                  <c:v>-15.9436031878581</c:v>
                </c:pt>
                <c:pt idx="404">
                  <c:v>-15.956703731409799</c:v>
                </c:pt>
                <c:pt idx="405">
                  <c:v>-15.9696469596556</c:v>
                </c:pt>
                <c:pt idx="406">
                  <c:v>-15.9824388762637</c:v>
                </c:pt>
                <c:pt idx="407">
                  <c:v>-15.9950857079464</c:v>
                </c:pt>
                <c:pt idx="408">
                  <c:v>-16.007593898688999</c:v>
                </c:pt>
                <c:pt idx="409">
                  <c:v>-16.019970103805701</c:v>
                </c:pt>
                <c:pt idx="410">
                  <c:v>-16.032221183840502</c:v>
                </c:pt>
                <c:pt idx="411">
                  <c:v>-16.044354198326999</c:v>
                </c:pt>
                <c:pt idx="412">
                  <c:v>-16.056376399422302</c:v>
                </c:pt>
                <c:pt idx="413">
                  <c:v>-16.068295225430099</c:v>
                </c:pt>
                <c:pt idx="414">
                  <c:v>-16.0801182942255</c:v>
                </c:pt>
                <c:pt idx="415">
                  <c:v>-16.091853396594399</c:v>
                </c:pt>
                <c:pt idx="416">
                  <c:v>-16.103508489496299</c:v>
                </c:pt>
                <c:pt idx="417">
                  <c:v>-16.115091689261</c:v>
                </c:pt>
                <c:pt idx="418">
                  <c:v>-16.126611264723099</c:v>
                </c:pt>
                <c:pt idx="419">
                  <c:v>-16.138075630298701</c:v>
                </c:pt>
                <c:pt idx="420">
                  <c:v>-16.149493339008099</c:v>
                </c:pt>
                <c:pt idx="421">
                  <c:v>-16.1608730754409</c:v>
                </c:pt>
                <c:pt idx="422">
                  <c:v>-16.172223648664598</c:v>
                </c:pt>
                <c:pt idx="423">
                  <c:v>-16.183553985072699</c:v>
                </c:pt>
                <c:pt idx="424">
                  <c:v>-16.194873121169799</c:v>
                </c:pt>
                <c:pt idx="425">
                  <c:v>-16.206190196292599</c:v>
                </c:pt>
                <c:pt idx="426">
                  <c:v>-16.217514445265699</c:v>
                </c:pt>
                <c:pt idx="427">
                  <c:v>-16.228855190993201</c:v>
                </c:pt>
                <c:pt idx="428">
                  <c:v>-16.2402218369878</c:v>
                </c:pt>
                <c:pt idx="429">
                  <c:v>-16.251623859840699</c:v>
                </c:pt>
                <c:pt idx="430">
                  <c:v>-16.263070801635301</c:v>
                </c:pt>
                <c:pt idx="431">
                  <c:v>-16.274572262311601</c:v>
                </c:pt>
                <c:pt idx="432">
                  <c:v>-16.2861378919836</c:v>
                </c:pt>
                <c:pt idx="433">
                  <c:v>-16.297777383217898</c:v>
                </c:pt>
                <c:pt idx="434">
                  <c:v>-16.309500463277701</c:v>
                </c:pt>
                <c:pt idx="435">
                  <c:v>-16.321316886336</c:v>
                </c:pt>
                <c:pt idx="436">
                  <c:v>-16.333236425663902</c:v>
                </c:pt>
                <c:pt idx="437">
                  <c:v>-16.3452688657975</c:v>
                </c:pt>
                <c:pt idx="438">
                  <c:v>-16.357423994685</c:v>
                </c:pt>
                <c:pt idx="439">
                  <c:v>-16.369711595819801</c:v>
                </c:pt>
                <c:pt idx="440">
                  <c:v>-16.382141440360101</c:v>
                </c:pt>
                <c:pt idx="441">
                  <c:v>-16.3947232792381</c:v>
                </c:pt>
                <c:pt idx="442">
                  <c:v>-16.407466835262301</c:v>
                </c:pt>
                <c:pt idx="443">
                  <c:v>-16.420381795213501</c:v>
                </c:pt>
                <c:pt idx="444">
                  <c:v>-16.433477801938299</c:v>
                </c:pt>
                <c:pt idx="445">
                  <c:v>-16.446764446441101</c:v>
                </c:pt>
                <c:pt idx="446">
                  <c:v>-16.460251259978101</c:v>
                </c:pt>
                <c:pt idx="447">
                  <c:v>-16.473947706156501</c:v>
                </c:pt>
                <c:pt idx="448">
                  <c:v>-16.4878631730415</c:v>
                </c:pt>
                <c:pt idx="449">
                  <c:v>-16.502006965275399</c:v>
                </c:pt>
                <c:pt idx="450">
                  <c:v>-16.516388296212501</c:v>
                </c:pt>
                <c:pt idx="451">
                  <c:v>-16.531016280071299</c:v>
                </c:pt>
                <c:pt idx="452">
                  <c:v>-16.545899924106902</c:v>
                </c:pt>
                <c:pt idx="453">
                  <c:v>-16.561048120804202</c:v>
                </c:pt>
                <c:pt idx="454">
                  <c:v>-16.5764696400893</c:v>
                </c:pt>
                <c:pt idx="455">
                  <c:v>-16.592173121561</c:v>
                </c:pt>
                <c:pt idx="456">
                  <c:v>-16.608167066736399</c:v>
                </c:pt>
                <c:pt idx="457">
                  <c:v>-16.624459831310698</c:v>
                </c:pt>
                <c:pt idx="458">
                  <c:v>-16.641059617427601</c:v>
                </c:pt>
                <c:pt idx="459">
                  <c:v>-16.6579744659591</c:v>
                </c:pt>
                <c:pt idx="460">
                  <c:v>-16.675212248792501</c:v>
                </c:pt>
                <c:pt idx="461">
                  <c:v>-16.692780661125401</c:v>
                </c:pt>
                <c:pt idx="462">
                  <c:v>-16.710687213768399</c:v>
                </c:pt>
                <c:pt idx="463">
                  <c:v>-16.728939225455999</c:v>
                </c:pt>
                <c:pt idx="464">
                  <c:v>-16.7475438151688</c:v>
                </c:pt>
                <c:pt idx="465">
                  <c:v>-16.766507894471602</c:v>
                </c:pt>
                <c:pt idx="466">
                  <c:v>-16.785838159868799</c:v>
                </c:pt>
                <c:pt idx="467">
                  <c:v>-16.805541085187599</c:v>
                </c:pt>
                <c:pt idx="468">
                  <c:v>-16.825622913992198</c:v>
                </c:pt>
                <c:pt idx="469">
                  <c:v>-16.846089652039499</c:v>
                </c:pt>
                <c:pt idx="470">
                  <c:v>-16.866947059783101</c:v>
                </c:pt>
                <c:pt idx="471">
                  <c:v>-16.8882006449359</c:v>
                </c:pt>
                <c:pt idx="472">
                  <c:v>-16.909855655102302</c:v>
                </c:pt>
                <c:pt idx="473">
                  <c:v>-16.931917070489401</c:v>
                </c:pt>
                <c:pt idx="474">
                  <c:v>-16.954389596711401</c:v>
                </c:pt>
                <c:pt idx="475">
                  <c:v>-16.977277657698998</c:v>
                </c:pt>
                <c:pt idx="476">
                  <c:v>-17.000585388725501</c:v>
                </c:pt>
                <c:pt idx="477">
                  <c:v>-17.024316629563302</c:v>
                </c:pt>
                <c:pt idx="478">
                  <c:v>-17.048474917781601</c:v>
                </c:pt>
                <c:pt idx="479">
                  <c:v>-17.073063482199402</c:v>
                </c:pt>
                <c:pt idx="480">
                  <c:v>-17.098085236504399</c:v>
                </c:pt>
                <c:pt idx="481">
                  <c:v>-17.123542773052499</c:v>
                </c:pt>
                <c:pt idx="482">
                  <c:v>-17.1494383568579</c:v>
                </c:pt>
                <c:pt idx="483">
                  <c:v>-17.175773919787801</c:v>
                </c:pt>
                <c:pt idx="484">
                  <c:v>-17.202551054974201</c:v>
                </c:pt>
                <c:pt idx="485">
                  <c:v>-17.229771011453</c:v>
                </c:pt>
                <c:pt idx="486">
                  <c:v>-17.257434689046899</c:v>
                </c:pt>
                <c:pt idx="487">
                  <c:v>-17.285542633502399</c:v>
                </c:pt>
                <c:pt idx="488">
                  <c:v>-17.3140950318972</c:v>
                </c:pt>
                <c:pt idx="489">
                  <c:v>-17.343091708331599</c:v>
                </c:pt>
                <c:pt idx="490">
                  <c:v>-17.372532119918301</c:v>
                </c:pt>
                <c:pt idx="491">
                  <c:v>-17.402415353083899</c:v>
                </c:pt>
                <c:pt idx="492">
                  <c:v>-17.432740120197</c:v>
                </c:pt>
                <c:pt idx="493">
                  <c:v>-17.463504756531702</c:v>
                </c:pt>
                <c:pt idx="494">
                  <c:v>-17.494707217578799</c:v>
                </c:pt>
                <c:pt idx="495">
                  <c:v>-17.526345076712701</c:v>
                </c:pt>
                <c:pt idx="496">
                  <c:v>-17.5584155232191</c:v>
                </c:pt>
                <c:pt idx="497">
                  <c:v>-17.590915360691898</c:v>
                </c:pt>
                <c:pt idx="498">
                  <c:v>-17.623841005799701</c:v>
                </c:pt>
                <c:pt idx="499">
                  <c:v>-17.657188487425898</c:v>
                </c:pt>
                <c:pt idx="500">
                  <c:v>-17.690953446182501</c:v>
                </c:pt>
                <c:pt idx="501">
                  <c:v>-17.7251311342973</c:v>
                </c:pt>
                <c:pt idx="502">
                  <c:v>-17.7597164158738</c:v>
                </c:pt>
                <c:pt idx="503">
                  <c:v>-17.794703767523998</c:v>
                </c:pt>
                <c:pt idx="504">
                  <c:v>-17.830087279373998</c:v>
                </c:pt>
                <c:pt idx="505">
                  <c:v>-17.865860656445399</c:v>
                </c:pt>
                <c:pt idx="506">
                  <c:v>-17.902017220414599</c:v>
                </c:pt>
                <c:pt idx="507">
                  <c:v>-17.9385499117558</c:v>
                </c:pt>
                <c:pt idx="508">
                  <c:v>-17.9754512922723</c:v>
                </c:pt>
                <c:pt idx="509">
                  <c:v>-18.012713548023299</c:v>
                </c:pt>
                <c:pt idx="510">
                  <c:v>-18.050328492653801</c:v>
                </c:pt>
                <c:pt idx="511">
                  <c:v>-18.088287571133399</c:v>
                </c:pt>
                <c:pt idx="512">
                  <c:v>-18.126581863913799</c:v>
                </c:pt>
                <c:pt idx="513">
                  <c:v>-18.1652020915101</c:v>
                </c:pt>
                <c:pt idx="514">
                  <c:v>-18.204138619514001</c:v>
                </c:pt>
                <c:pt idx="515">
                  <c:v>-18.2433814640439</c:v>
                </c:pt>
                <c:pt idx="516">
                  <c:v>-18.282920297638199</c:v>
                </c:pt>
                <c:pt idx="517">
                  <c:v>-18.322744455596201</c:v>
                </c:pt>
                <c:pt idx="518">
                  <c:v>-18.3628429427688</c:v>
                </c:pt>
                <c:pt idx="519">
                  <c:v>-18.403204440804</c:v>
                </c:pt>
                <c:pt idx="520">
                  <c:v>-18.443817315847699</c:v>
                </c:pt>
                <c:pt idx="521">
                  <c:v>-18.4846696267002</c:v>
                </c:pt>
                <c:pt idx="522">
                  <c:v>-18.525749133430701</c:v>
                </c:pt>
                <c:pt idx="523">
                  <c:v>-18.567043306447999</c:v>
                </c:pt>
                <c:pt idx="524">
                  <c:v>-18.608539336026499</c:v>
                </c:pt>
                <c:pt idx="525">
                  <c:v>-18.650224142287499</c:v>
                </c:pt>
                <c:pt idx="526">
                  <c:v>-18.692084385630899</c:v>
                </c:pt>
                <c:pt idx="527">
                  <c:v>-18.734106477615001</c:v>
                </c:pt>
                <c:pt idx="528">
                  <c:v>-18.776276592278801</c:v>
                </c:pt>
                <c:pt idx="529">
                  <c:v>-18.818580677901</c:v>
                </c:pt>
                <c:pt idx="530">
                  <c:v>-18.861004469185801</c:v>
                </c:pt>
                <c:pt idx="531">
                  <c:v>-18.9035334998681</c:v>
                </c:pt>
                <c:pt idx="532">
                  <c:v>-18.946153115723501</c:v>
                </c:pt>
                <c:pt idx="533">
                  <c:v>-18.988848487971602</c:v>
                </c:pt>
                <c:pt idx="534">
                  <c:v>-19.031604627056002</c:v>
                </c:pt>
                <c:pt idx="535">
                  <c:v>-19.074406396783299</c:v>
                </c:pt>
                <c:pt idx="536">
                  <c:v>-19.117238528799799</c:v>
                </c:pt>
                <c:pt idx="537">
                  <c:v>-19.160085637386299</c:v>
                </c:pt>
                <c:pt idx="538">
                  <c:v>-19.2029322345434</c:v>
                </c:pt>
                <c:pt idx="539">
                  <c:v>-19.2457627453444</c:v>
                </c:pt>
                <c:pt idx="540">
                  <c:v>-19.2885615235259</c:v>
                </c:pt>
                <c:pt idx="541">
                  <c:v>-19.331312867291299</c:v>
                </c:pt>
                <c:pt idx="542">
                  <c:v>-19.3740010352968</c:v>
                </c:pt>
                <c:pt idx="543">
                  <c:v>-19.416610262792499</c:v>
                </c:pt>
                <c:pt idx="544">
                  <c:v>-19.4591247778887</c:v>
                </c:pt>
                <c:pt idx="545">
                  <c:v>-19.501528817917201</c:v>
                </c:pt>
                <c:pt idx="546">
                  <c:v>-19.543806645856801</c:v>
                </c:pt>
                <c:pt idx="547">
                  <c:v>-19.585942566787899</c:v>
                </c:pt>
                <c:pt idx="548">
                  <c:v>-19.627920944344599</c:v>
                </c:pt>
                <c:pt idx="549">
                  <c:v>-19.669726217124001</c:v>
                </c:pt>
                <c:pt idx="550">
                  <c:v>-19.711342915017099</c:v>
                </c:pt>
                <c:pt idx="551">
                  <c:v>-19.752755675418801</c:v>
                </c:pt>
                <c:pt idx="552">
                  <c:v>-19.793949259275799</c:v>
                </c:pt>
                <c:pt idx="553">
                  <c:v>-19.8349085669286</c:v>
                </c:pt>
                <c:pt idx="554">
                  <c:v>-19.875618653704102</c:v>
                </c:pt>
                <c:pt idx="555">
                  <c:v>-19.916064745213301</c:v>
                </c:pt>
                <c:pt idx="556">
                  <c:v>-19.956232252310102</c:v>
                </c:pt>
                <c:pt idx="557">
                  <c:v>-19.9961067856668</c:v>
                </c:pt>
                <c:pt idx="558">
                  <c:v>-20.035674169925301</c:v>
                </c:pt>
                <c:pt idx="559">
                  <c:v>-20.074920457383801</c:v>
                </c:pt>
                <c:pt idx="560">
                  <c:v>-20.113831941184699</c:v>
                </c:pt>
                <c:pt idx="561">
                  <c:v>-20.1523951679699</c:v>
                </c:pt>
                <c:pt idx="562">
                  <c:v>-20.190596949976999</c:v>
                </c:pt>
                <c:pt idx="563">
                  <c:v>-20.228424376549398</c:v>
                </c:pt>
                <c:pt idx="564">
                  <c:v>-20.2658648250417</c:v>
                </c:pt>
                <c:pt idx="565">
                  <c:v>-20.3029059711005</c:v>
                </c:pt>
                <c:pt idx="566">
                  <c:v>-20.3395357983085</c:v>
                </c:pt>
                <c:pt idx="567">
                  <c:v>-20.375742607180499</c:v>
                </c:pt>
                <c:pt idx="568">
                  <c:v>-20.411515023504698</c:v>
                </c:pt>
                <c:pt idx="569">
                  <c:v>-20.446842006027001</c:v>
                </c:pt>
                <c:pt idx="570">
                  <c:v>-20.481712853476299</c:v>
                </c:pt>
                <c:pt idx="571">
                  <c:v>-20.516117210935999</c:v>
                </c:pt>
                <c:pt idx="572">
                  <c:v>-20.550045075564402</c:v>
                </c:pt>
                <c:pt idx="573">
                  <c:v>-20.583486801671</c:v>
                </c:pt>
                <c:pt idx="574">
                  <c:v>-20.616433105156901</c:v>
                </c:pt>
                <c:pt idx="575">
                  <c:v>-20.648875067327701</c:v>
                </c:pt>
                <c:pt idx="576">
                  <c:v>-20.680804138093698</c:v>
                </c:pt>
                <c:pt idx="577">
                  <c:v>-20.712212138571001</c:v>
                </c:pt>
                <c:pt idx="578">
                  <c:v>-20.743091263101402</c:v>
                </c:pt>
                <c:pt idx="579">
                  <c:v>-20.7734340807121</c:v>
                </c:pt>
                <c:pt idx="580">
                  <c:v>-20.803233536035702</c:v>
                </c:pt>
                <c:pt idx="581">
                  <c:v>-20.832482949713299</c:v>
                </c:pt>
                <c:pt idx="582">
                  <c:v>-20.861176018304501</c:v>
                </c:pt>
                <c:pt idx="583">
                  <c:v>-20.889306813729899</c:v>
                </c:pt>
                <c:pt idx="584">
                  <c:v>-20.916869782269199</c:v>
                </c:pt>
                <c:pt idx="585">
                  <c:v>-20.943859743143801</c:v>
                </c:pt>
                <c:pt idx="586">
                  <c:v>-20.970271886708399</c:v>
                </c:pt>
                <c:pt idx="587">
                  <c:v>-20.996101772281101</c:v>
                </c:pt>
                <c:pt idx="588">
                  <c:v>-21.021345325637999</c:v>
                </c:pt>
                <c:pt idx="589">
                  <c:v>-21.045998836202699</c:v>
                </c:pt>
                <c:pt idx="590">
                  <c:v>-21.070058953956998</c:v>
                </c:pt>
                <c:pt idx="591">
                  <c:v>-21.093522686104201</c:v>
                </c:pt>
                <c:pt idx="592">
                  <c:v>-21.116387393511499</c:v>
                </c:pt>
                <c:pt idx="593">
                  <c:v>-21.138650786961801</c:v>
                </c:pt>
                <c:pt idx="594">
                  <c:v>-21.160310923239201</c:v>
                </c:pt>
                <c:pt idx="595">
                  <c:v>-21.181366201075999</c:v>
                </c:pt>
                <c:pt idx="596">
                  <c:v>-21.2018153569819</c:v>
                </c:pt>
                <c:pt idx="597">
                  <c:v>-21.2216574609769</c:v>
                </c:pt>
                <c:pt idx="598">
                  <c:v>-21.240891912247498</c:v>
                </c:pt>
                <c:pt idx="599">
                  <c:v>-21.259518434741601</c:v>
                </c:pt>
                <c:pt idx="600">
                  <c:v>-21.2775370727183</c:v>
                </c:pt>
                <c:pt idx="601">
                  <c:v>-21.294948186265401</c:v>
                </c:pt>
                <c:pt idx="602">
                  <c:v>-21.311752446797001</c:v>
                </c:pt>
                <c:pt idx="603">
                  <c:v>-21.327950832540001</c:v>
                </c:pt>
                <c:pt idx="604">
                  <c:v>-21.343544624020101</c:v>
                </c:pt>
                <c:pt idx="605">
                  <c:v>-21.358535399553801</c:v>
                </c:pt>
                <c:pt idx="606">
                  <c:v>-21.3729250307528</c:v>
                </c:pt>
                <c:pt idx="607">
                  <c:v>-21.386715678046802</c:v>
                </c:pt>
                <c:pt idx="608">
                  <c:v>-21.399909786228498</c:v>
                </c:pt>
                <c:pt idx="609">
                  <c:v>-21.412510080022599</c:v>
                </c:pt>
                <c:pt idx="610">
                  <c:v>-21.424519559681599</c:v>
                </c:pt>
                <c:pt idx="611">
                  <c:v>-21.4359414966077</c:v>
                </c:pt>
                <c:pt idx="612">
                  <c:v>-21.446779428999701</c:v>
                </c:pt>
                <c:pt idx="613">
                  <c:v>-21.457037157523999</c:v>
                </c:pt>
                <c:pt idx="614">
                  <c:v>-21.4667187410064</c:v>
                </c:pt>
                <c:pt idx="615">
                  <c:v>-21.4758284921426</c:v>
                </c:pt>
                <c:pt idx="616">
                  <c:v>-21.484370973223701</c:v>
                </c:pt>
                <c:pt idx="617">
                  <c:v>-21.492350991873298</c:v>
                </c:pt>
                <c:pt idx="618">
                  <c:v>-21.4997735967921</c:v>
                </c:pt>
                <c:pt idx="619">
                  <c:v>-21.506644073506902</c:v>
                </c:pt>
                <c:pt idx="620">
                  <c:v>-21.5129679401185</c:v>
                </c:pt>
                <c:pt idx="621">
                  <c:v>-21.518750943047401</c:v>
                </c:pt>
                <c:pt idx="622">
                  <c:v>-21.523999052771199</c:v>
                </c:pt>
                <c:pt idx="623">
                  <c:v>-21.528718459554401</c:v>
                </c:pt>
                <c:pt idx="624">
                  <c:v>-21.532915569166601</c:v>
                </c:pt>
                <c:pt idx="625">
                  <c:v>-21.5365969985906</c:v>
                </c:pt>
                <c:pt idx="626">
                  <c:v>-21.539769571719901</c:v>
                </c:pt>
                <c:pt idx="627">
                  <c:v>-21.542440315047799</c:v>
                </c:pt>
                <c:pt idx="628">
                  <c:v>-21.544616453350098</c:v>
                </c:pt>
                <c:pt idx="629">
                  <c:v>-21.546305405365199</c:v>
                </c:pt>
                <c:pt idx="630">
                  <c:v>-21.547514779474898</c:v>
                </c:pt>
                <c:pt idx="631">
                  <c:v>-21.548252369390202</c:v>
                </c:pt>
                <c:pt idx="632">
                  <c:v>-21.548526149845198</c:v>
                </c:pt>
                <c:pt idx="633">
                  <c:v>-21.5483442723027</c:v>
                </c:pt>
                <c:pt idx="634">
                  <c:v>-21.547715060671099</c:v>
                </c:pt>
                <c:pt idx="635">
                  <c:v>-21.5466470070348</c:v>
                </c:pt>
                <c:pt idx="636">
                  <c:v>-21.545148767394</c:v>
                </c:pt>
                <c:pt idx="637">
                  <c:v>-21.543229157412799</c:v>
                </c:pt>
                <c:pt idx="638">
                  <c:v>-21.5408971481707</c:v>
                </c:pt>
                <c:pt idx="639">
                  <c:v>-21.5381618619124</c:v>
                </c:pt>
                <c:pt idx="640">
                  <c:v>-21.535032567790498</c:v>
                </c:pt>
                <c:pt idx="641">
                  <c:v>-21.5315186775934</c:v>
                </c:pt>
                <c:pt idx="642">
                  <c:v>-21.527629741451001</c:v>
                </c:pt>
                <c:pt idx="643">
                  <c:v>-21.523375443508201</c:v>
                </c:pt>
                <c:pt idx="644">
                  <c:v>-21.518765597556602</c:v>
                </c:pt>
                <c:pt idx="645">
                  <c:v>-21.5138101426123</c:v>
                </c:pt>
                <c:pt idx="646">
                  <c:v>-21.5085191384273</c:v>
                </c:pt>
                <c:pt idx="647">
                  <c:v>-21.502902760922499</c:v>
                </c:pt>
                <c:pt idx="648">
                  <c:v>-21.4969712975284</c:v>
                </c:pt>
                <c:pt idx="649">
                  <c:v>-21.4907351424228</c:v>
                </c:pt>
                <c:pt idx="650">
                  <c:v>-21.484204791653699</c:v>
                </c:pt>
                <c:pt idx="651">
                  <c:v>-21.477390838139002</c:v>
                </c:pt>
                <c:pt idx="652">
                  <c:v>-21.4703039665349</c:v>
                </c:pt>
                <c:pt idx="653">
                  <c:v>-21.4629549479708</c:v>
                </c:pt>
                <c:pt idx="654">
                  <c:v>-21.455354634646</c:v>
                </c:pt>
                <c:pt idx="655">
                  <c:v>-21.447513954293399</c:v>
                </c:pt>
                <c:pt idx="656">
                  <c:v>-21.439443904510199</c:v>
                </c:pt>
                <c:pt idx="657">
                  <c:v>-21.431155546963399</c:v>
                </c:pt>
                <c:pt idx="658">
                  <c:v>-21.422660001477499</c:v>
                </c:pt>
                <c:pt idx="659">
                  <c:v>-21.4139684400111</c:v>
                </c:pt>
                <c:pt idx="660">
                  <c:v>-21.405092080534999</c:v>
                </c:pt>
                <c:pt idx="661">
                  <c:v>-21.396042180821599</c:v>
                </c:pt>
                <c:pt idx="662">
                  <c:v>-21.386830032158301</c:v>
                </c:pt>
                <c:pt idx="663">
                  <c:v>-21.3774669529992</c:v>
                </c:pt>
                <c:pt idx="664">
                  <c:v>-21.367964282568899</c:v>
                </c:pt>
                <c:pt idx="665">
                  <c:v>-21.358333374435698</c:v>
                </c:pt>
                <c:pt idx="666">
                  <c:v>-21.348585590068101</c:v>
                </c:pt>
                <c:pt idx="667">
                  <c:v>-21.338732292393299</c:v>
                </c:pt>
                <c:pt idx="668">
                  <c:v>-21.3287848393724</c:v>
                </c:pt>
                <c:pt idx="669">
                  <c:v>-21.318754577608601</c:v>
                </c:pt>
                <c:pt idx="670">
                  <c:v>-21.3086528360075</c:v>
                </c:pt>
                <c:pt idx="671">
                  <c:v>-21.2984909195055</c:v>
                </c:pt>
                <c:pt idx="672">
                  <c:v>-21.288280102887001</c:v>
                </c:pt>
                <c:pt idx="673">
                  <c:v>-21.2780316247106</c:v>
                </c:pt>
                <c:pt idx="674">
                  <c:v>-21.267756681362101</c:v>
                </c:pt>
                <c:pt idx="675">
                  <c:v>-21.257466421253699</c:v>
                </c:pt>
                <c:pt idx="676">
                  <c:v>-21.247171939185598</c:v>
                </c:pt>
                <c:pt idx="677">
                  <c:v>-21.236884270886101</c:v>
                </c:pt>
                <c:pt idx="678">
                  <c:v>-21.226614387743201</c:v>
                </c:pt>
                <c:pt idx="679">
                  <c:v>-21.216373191739699</c:v>
                </c:pt>
                <c:pt idx="680">
                  <c:v>-21.206171510604999</c:v>
                </c:pt>
                <c:pt idx="681">
                  <c:v>-21.196020093190299</c:v>
                </c:pt>
                <c:pt idx="682">
                  <c:v>-21.1859296050804</c:v>
                </c:pt>
                <c:pt idx="683">
                  <c:v>-21.175910624446299</c:v>
                </c:pt>
                <c:pt idx="684">
                  <c:v>-21.165973638149399</c:v>
                </c:pt>
                <c:pt idx="685">
                  <c:v>-21.156129038100801</c:v>
                </c:pt>
                <c:pt idx="686">
                  <c:v>-21.1463871178847</c:v>
                </c:pt>
                <c:pt idx="687">
                  <c:v>-21.136758069647101</c:v>
                </c:pt>
                <c:pt idx="688">
                  <c:v>-21.127251981256499</c:v>
                </c:pt>
                <c:pt idx="689">
                  <c:v>-21.117878833736</c:v>
                </c:pt>
                <c:pt idx="690">
                  <c:v>-21.108648498968801</c:v>
                </c:pt>
                <c:pt idx="691">
                  <c:v>-21.099570737672099</c:v>
                </c:pt>
                <c:pt idx="692">
                  <c:v>-21.090655197634501</c:v>
                </c:pt>
                <c:pt idx="693">
                  <c:v>-21.081911412206601</c:v>
                </c:pt>
                <c:pt idx="694">
                  <c:v>-21.0733487990315</c:v>
                </c:pt>
                <c:pt idx="695">
                  <c:v>-21.064976658998798</c:v>
                </c:pt>
                <c:pt idx="696">
                  <c:v>-21.0568041754033</c:v>
                </c:pt>
                <c:pt idx="697">
                  <c:v>-21.048840413287799</c:v>
                </c:pt>
                <c:pt idx="698">
                  <c:v>-21.0410943189462</c:v>
                </c:pt>
                <c:pt idx="699">
                  <c:v>-21.0335747195676</c:v>
                </c:pt>
                <c:pt idx="700">
                  <c:v>-21.026290322996299</c:v>
                </c:pt>
                <c:pt idx="701">
                  <c:v>-21.0192497175913</c:v>
                </c:pt>
                <c:pt idx="702">
                  <c:v>-21.012461372163699</c:v>
                </c:pt>
                <c:pt idx="703">
                  <c:v>-21.005933635976699</c:v>
                </c:pt>
                <c:pt idx="704">
                  <c:v>-20.999674738790802</c:v>
                </c:pt>
                <c:pt idx="705">
                  <c:v>-20.993692790941399</c:v>
                </c:pt>
                <c:pt idx="706">
                  <c:v>-20.987995783435</c:v>
                </c:pt>
                <c:pt idx="707">
                  <c:v>-20.9825915880519</c:v>
                </c:pt>
                <c:pt idx="708">
                  <c:v>-20.977487957446101</c:v>
                </c:pt>
                <c:pt idx="709">
                  <c:v>-20.972692525228599</c:v>
                </c:pt>
                <c:pt idx="710">
                  <c:v>-20.9682128060272</c:v>
                </c:pt>
                <c:pt idx="711">
                  <c:v>-20.964056195509301</c:v>
                </c:pt>
                <c:pt idx="712">
                  <c:v>-20.960229970359102</c:v>
                </c:pt>
                <c:pt idx="713">
                  <c:v>-20.9567412881987</c:v>
                </c:pt>
                <c:pt idx="714">
                  <c:v>-20.953597187442099</c:v>
                </c:pt>
                <c:pt idx="715">
                  <c:v>-20.9508045870733</c:v>
                </c:pt>
                <c:pt idx="716">
                  <c:v>-20.948370286336701</c:v>
                </c:pt>
                <c:pt idx="717">
                  <c:v>-20.9463009643292</c:v>
                </c:pt>
                <c:pt idx="718">
                  <c:v>-20.944603179484499</c:v>
                </c:pt>
                <c:pt idx="719">
                  <c:v>-20.943283368936601</c:v>
                </c:pt>
                <c:pt idx="720">
                  <c:v>-20.942347847753801</c:v>
                </c:pt>
                <c:pt idx="721">
                  <c:v>-20.941802808029699</c:v>
                </c:pt>
                <c:pt idx="722">
                  <c:v>-20.941654317822199</c:v>
                </c:pt>
                <c:pt idx="723">
                  <c:v>-20.941908319927499</c:v>
                </c:pt>
                <c:pt idx="724">
                  <c:v>-20.942570630480901</c:v>
                </c:pt>
                <c:pt idx="725">
                  <c:v>-20.9436469373709</c:v>
                </c:pt>
                <c:pt idx="726">
                  <c:v>-20.945142798457201</c:v>
                </c:pt>
                <c:pt idx="727">
                  <c:v>-20.947063639582101</c:v>
                </c:pt>
                <c:pt idx="728">
                  <c:v>-20.949414752366</c:v>
                </c:pt>
                <c:pt idx="729">
                  <c:v>-20.952201291776699</c:v>
                </c:pt>
                <c:pt idx="730">
                  <c:v>-20.955428273465401</c:v>
                </c:pt>
                <c:pt idx="731">
                  <c:v>-20.959100570861899</c:v>
                </c:pt>
                <c:pt idx="732">
                  <c:v>-20.9632229120255</c:v>
                </c:pt>
                <c:pt idx="733">
                  <c:v>-20.967799876246801</c:v>
                </c:pt>
                <c:pt idx="734">
                  <c:v>-20.9728358904019</c:v>
                </c:pt>
                <c:pt idx="735">
                  <c:v>-20.978335225059801</c:v>
                </c:pt>
                <c:pt idx="736">
                  <c:v>-20.984301990347099</c:v>
                </c:pt>
                <c:pt idx="737">
                  <c:v>-20.990740131576601</c:v>
                </c:pt>
                <c:pt idx="738">
                  <c:v>-20.997653424647599</c:v>
                </c:pt>
                <c:pt idx="739">
                  <c:v>-21.005045471229099</c:v>
                </c:pt>
                <c:pt idx="740">
                  <c:v>-21.012919693737899</c:v>
                </c:pt>
                <c:pt idx="741">
                  <c:v>-21.021279330125299</c:v>
                </c:pt>
                <c:pt idx="742">
                  <c:v>-21.030127428488001</c:v>
                </c:pt>
                <c:pt idx="743">
                  <c:v>-21.039466841517701</c:v>
                </c:pt>
                <c:pt idx="744">
                  <c:v>-21.049300220807801</c:v>
                </c:pt>
                <c:pt idx="745">
                  <c:v>-21.0596300110345</c:v>
                </c:pt>
                <c:pt idx="746">
                  <c:v>-21.070458444033399</c:v>
                </c:pt>
                <c:pt idx="747">
                  <c:v>-21.0817875327952</c:v>
                </c:pt>
                <c:pt idx="748">
                  <c:v>-21.093619065404798</c:v>
                </c:pt>
                <c:pt idx="749">
                  <c:v>-21.1059545989486</c:v>
                </c:pt>
                <c:pt idx="750">
                  <c:v>-21.118795453417999</c:v>
                </c:pt>
                <c:pt idx="751">
                  <c:v>-21.132142705633999</c:v>
                </c:pt>
                <c:pt idx="752">
                  <c:v>-21.14599718322</c:v>
                </c:pt>
                <c:pt idx="753">
                  <c:v>-21.160359458649602</c:v>
                </c:pt>
                <c:pt idx="754">
                  <c:v>-21.175229843396099</c:v>
                </c:pt>
                <c:pt idx="755">
                  <c:v>-21.1906083822097</c:v>
                </c:pt>
                <c:pt idx="756">
                  <c:v>-21.206494847551301</c:v>
                </c:pt>
                <c:pt idx="757">
                  <c:v>-21.222888734206698</c:v>
                </c:pt>
                <c:pt idx="758">
                  <c:v>-21.239789254111098</c:v>
                </c:pt>
                <c:pt idx="759">
                  <c:v>-21.257195331405999</c:v>
                </c:pt>
                <c:pt idx="760">
                  <c:v>-21.275105597755999</c:v>
                </c:pt>
                <c:pt idx="761">
                  <c:v>-21.2935183879476</c:v>
                </c:pt>
                <c:pt idx="762">
                  <c:v>-21.312431735796</c:v>
                </c:pt>
                <c:pt idx="763">
                  <c:v>-21.331843370380401</c:v>
                </c:pt>
                <c:pt idx="764">
                  <c:v>-21.351750712631699</c:v>
                </c:pt>
                <c:pt idx="765">
                  <c:v>-21.372150872292799</c:v>
                </c:pt>
                <c:pt idx="766">
                  <c:v>-21.393040645270901</c:v>
                </c:pt>
                <c:pt idx="767">
                  <c:v>-21.414416511398102</c:v>
                </c:pt>
                <c:pt idx="768">
                  <c:v>-21.4362746326156</c:v>
                </c:pt>
                <c:pt idx="769">
                  <c:v>-21.4586108515938</c:v>
                </c:pt>
                <c:pt idx="770">
                  <c:v>-21.481420690797801</c:v>
                </c:pt>
                <c:pt idx="771">
                  <c:v>-21.5046993520067</c:v>
                </c:pt>
                <c:pt idx="772">
                  <c:v>-21.528441716290999</c:v>
                </c:pt>
                <c:pt idx="773">
                  <c:v>-21.552642344452501</c:v>
                </c:pt>
                <c:pt idx="774">
                  <c:v>-21.577295477924899</c:v>
                </c:pt>
                <c:pt idx="775">
                  <c:v>-21.602395040135701</c:v>
                </c:pt>
                <c:pt idx="776">
                  <c:v>-21.627934638324501</c:v>
                </c:pt>
                <c:pt idx="777">
                  <c:v>-21.6539075658151</c:v>
                </c:pt>
                <c:pt idx="778">
                  <c:v>-21.6803068047344</c:v>
                </c:pt>
                <c:pt idx="779">
                  <c:v>-21.707125029174801</c:v>
                </c:pt>
                <c:pt idx="780">
                  <c:v>-21.734354608793598</c:v>
                </c:pt>
                <c:pt idx="781">
                  <c:v>-21.761987612843999</c:v>
                </c:pt>
                <c:pt idx="782">
                  <c:v>-21.790015814631101</c:v>
                </c:pt>
                <c:pt idx="783">
                  <c:v>-21.818430696388798</c:v>
                </c:pt>
                <c:pt idx="784">
                  <c:v>-21.8472234545704</c:v>
                </c:pt>
                <c:pt idx="785">
                  <c:v>-21.8763850055478</c:v>
                </c:pt>
                <c:pt idx="786">
                  <c:v>-21.905905991713901</c:v>
                </c:pt>
                <c:pt idx="787">
                  <c:v>-21.9357767879807</c:v>
                </c:pt>
                <c:pt idx="788">
                  <c:v>-21.965987508667599</c:v>
                </c:pt>
                <c:pt idx="789">
                  <c:v>-21.9965280147714</c:v>
                </c:pt>
                <c:pt idx="790">
                  <c:v>-22.027387921610199</c:v>
                </c:pt>
                <c:pt idx="791">
                  <c:v>-22.0585566068325</c:v>
                </c:pt>
                <c:pt idx="792">
                  <c:v>-22.090023218782001</c:v>
                </c:pt>
                <c:pt idx="793">
                  <c:v>-22.121776685205901</c:v>
                </c:pt>
                <c:pt idx="794">
                  <c:v>-22.1538057222986</c:v>
                </c:pt>
                <c:pt idx="795">
                  <c:v>-22.1860988440657</c:v>
                </c:pt>
                <c:pt idx="796">
                  <c:v>-22.218644371998298</c:v>
                </c:pt>
                <c:pt idx="797">
                  <c:v>-22.251430445044001</c:v>
                </c:pt>
                <c:pt idx="798">
                  <c:v>-22.2844450298612</c:v>
                </c:pt>
                <c:pt idx="799">
                  <c:v>-22.3176759313431</c:v>
                </c:pt>
                <c:pt idx="800">
                  <c:v>-22.351110803396899</c:v>
                </c:pt>
                <c:pt idx="801">
                  <c:v>-22.384737159964001</c:v>
                </c:pt>
                <c:pt idx="802">
                  <c:v>-22.418542386263201</c:v>
                </c:pt>
                <c:pt idx="803">
                  <c:v>-22.452513750243298</c:v>
                </c:pt>
                <c:pt idx="804">
                  <c:v>-22.486638414224402</c:v>
                </c:pt>
                <c:pt idx="805">
                  <c:v>-22.520903446713099</c:v>
                </c:pt>
                <c:pt idx="806">
                  <c:v>-22.555295834369499</c:v>
                </c:pt>
                <c:pt idx="807">
                  <c:v>-22.5898024941085</c:v>
                </c:pt>
                <c:pt idx="808">
                  <c:v>-22.6244102853119</c:v>
                </c:pt>
                <c:pt idx="809">
                  <c:v>-22.659106022129698</c:v>
                </c:pt>
                <c:pt idx="810">
                  <c:v>-22.693876485844399</c:v>
                </c:pt>
                <c:pt idx="811">
                  <c:v>-22.7287084372735</c:v>
                </c:pt>
                <c:pt idx="812">
                  <c:v>-22.7635886291805</c:v>
                </c:pt>
                <c:pt idx="813">
                  <c:v>-22.798503818667498</c:v>
                </c:pt>
                <c:pt idx="814">
                  <c:v>-22.833440779521101</c:v>
                </c:pt>
                <c:pt idx="815">
                  <c:v>-22.868386314483601</c:v>
                </c:pt>
                <c:pt idx="816">
                  <c:v>-22.9033272674226</c:v>
                </c:pt>
                <c:pt idx="817">
                  <c:v>-22.938250535375101</c:v>
                </c:pt>
                <c:pt idx="818">
                  <c:v>-22.973143080440298</c:v>
                </c:pt>
                <c:pt idx="819">
                  <c:v>-23.007991941499501</c:v>
                </c:pt>
                <c:pt idx="820">
                  <c:v>-23.042784245742499</c:v>
                </c:pt>
                <c:pt idx="821">
                  <c:v>-23.077507219981999</c:v>
                </c:pt>
                <c:pt idx="822">
                  <c:v>-23.1121482017404</c:v>
                </c:pt>
                <c:pt idx="823">
                  <c:v>-23.146694650095</c:v>
                </c:pt>
                <c:pt idx="824">
                  <c:v>-23.1811341562702</c:v>
                </c:pt>
                <c:pt idx="825">
                  <c:v>-23.215454453967499</c:v>
                </c:pt>
                <c:pt idx="826">
                  <c:v>-23.249643429424001</c:v>
                </c:pt>
                <c:pt idx="827">
                  <c:v>-23.2836891311945</c:v>
                </c:pt>
                <c:pt idx="828">
                  <c:v>-23.317579779648</c:v>
                </c:pt>
                <c:pt idx="829">
                  <c:v>-23.351303776174898</c:v>
                </c:pt>
                <c:pt idx="830">
                  <c:v>-23.384849712096301</c:v>
                </c:pt>
                <c:pt idx="831">
                  <c:v>-23.418206377268898</c:v>
                </c:pt>
                <c:pt idx="832">
                  <c:v>-23.4513627683795</c:v>
                </c:pt>
                <c:pt idx="833">
                  <c:v>-23.4843080969206</c:v>
                </c:pt>
                <c:pt idx="834">
                  <c:v>-23.517031796844599</c:v>
                </c:pt>
                <c:pt idx="835">
                  <c:v>-23.549523531889999</c:v>
                </c:pt>
                <c:pt idx="836">
                  <c:v>-23.5817732025784</c:v>
                </c:pt>
                <c:pt idx="837">
                  <c:v>-23.613770952879001</c:v>
                </c:pt>
                <c:pt idx="838">
                  <c:v>-23.6455071765394</c:v>
                </c:pt>
                <c:pt idx="839">
                  <c:v>-23.6769725230779</c:v>
                </c:pt>
                <c:pt idx="840">
                  <c:v>-23.708157903436401</c:v>
                </c:pt>
                <c:pt idx="841">
                  <c:v>-23.739054495285998</c:v>
                </c:pt>
                <c:pt idx="842">
                  <c:v>-23.769653747980801</c:v>
                </c:pt>
                <c:pt idx="843">
                  <c:v>-23.7999473871518</c:v>
                </c:pt>
                <c:pt idx="844">
                  <c:v>-23.8299274189309</c:v>
                </c:pt>
                <c:pt idx="845">
                  <c:v>-23.859586133795599</c:v>
                </c:pt>
                <c:pt idx="846">
                  <c:v>-23.888916110021601</c:v>
                </c:pt>
                <c:pt idx="847">
                  <c:v>-23.917910216732</c:v>
                </c:pt>
                <c:pt idx="848">
                  <c:v>-23.946561616529699</c:v>
                </c:pt>
                <c:pt idx="849">
                  <c:v>-23.974863767698999</c:v>
                </c:pt>
                <c:pt idx="850">
                  <c:v>-24.002810425964199</c:v>
                </c:pt>
                <c:pt idx="851">
                  <c:v>-24.030395645792002</c:v>
                </c:pt>
                <c:pt idx="852">
                  <c:v>-24.057613781224799</c:v>
                </c:pt>
                <c:pt idx="853">
                  <c:v>-24.084459486234898</c:v>
                </c:pt>
                <c:pt idx="854">
                  <c:v>-24.1109277145896</c:v>
                </c:pt>
                <c:pt idx="855">
                  <c:v>-24.1370137192215</c:v>
                </c:pt>
                <c:pt idx="856">
                  <c:v>-24.162713051097398</c:v>
                </c:pt>
                <c:pt idx="857">
                  <c:v>-24.188021557583902</c:v>
                </c:pt>
                <c:pt idx="858">
                  <c:v>-24.212935380309901</c:v>
                </c:pt>
                <c:pt idx="859">
                  <c:v>-24.2374509525268</c:v>
                </c:pt>
                <c:pt idx="860">
                  <c:v>-24.261564995970001</c:v>
                </c:pt>
                <c:pt idx="861">
                  <c:v>-24.285274517228999</c:v>
                </c:pt>
                <c:pt idx="862">
                  <c:v>-24.308576803631301</c:v>
                </c:pt>
                <c:pt idx="863">
                  <c:v>-24.331469418650801</c:v>
                </c:pt>
                <c:pt idx="864">
                  <c:v>-24.353950196850299</c:v>
                </c:pt>
                <c:pt idx="865">
                  <c:v>-24.3760172383708</c:v>
                </c:pt>
                <c:pt idx="866">
                  <c:v>-24.397668902979401</c:v>
                </c:pt>
                <c:pt idx="867">
                  <c:v>-24.418903803691901</c:v>
                </c:pt>
                <c:pt idx="868">
                  <c:v>-24.439720799985501</c:v>
                </c:pt>
                <c:pt idx="869">
                  <c:v>-24.460118990618501</c:v>
                </c:pt>
                <c:pt idx="870">
                  <c:v>-24.480097706077199</c:v>
                </c:pt>
                <c:pt idx="871">
                  <c:v>-24.4996565006699</c:v>
                </c:pt>
                <c:pt idx="872">
                  <c:v>-24.518795144290699</c:v>
                </c:pt>
                <c:pt idx="873">
                  <c:v>-24.537513613879099</c:v>
                </c:pt>
                <c:pt idx="874">
                  <c:v>-24.555812084598902</c:v>
                </c:pt>
                <c:pt idx="875">
                  <c:v>-24.573690920767302</c:v>
                </c:pt>
                <c:pt idx="876">
                  <c:v>-24.591150666560999</c:v>
                </c:pt>
                <c:pt idx="877">
                  <c:v>-24.6081920365313</c:v>
                </c:pt>
                <c:pt idx="878">
                  <c:v>-24.624815905957</c:v>
                </c:pt>
                <c:pt idx="879">
                  <c:v>-24.641023301066902</c:v>
                </c:pt>
                <c:pt idx="880">
                  <c:v>-24.656815389160499</c:v>
                </c:pt>
                <c:pt idx="881">
                  <c:v>-24.672193468657401</c:v>
                </c:pt>
                <c:pt idx="882">
                  <c:v>-24.687158959102799</c:v>
                </c:pt>
                <c:pt idx="883">
                  <c:v>-24.701713391158201</c:v>
                </c:pt>
                <c:pt idx="884">
                  <c:v>-24.715858396604499</c:v>
                </c:pt>
                <c:pt idx="885">
                  <c:v>-24.729595698383701</c:v>
                </c:pt>
                <c:pt idx="886">
                  <c:v>-24.742927100706002</c:v>
                </c:pt>
                <c:pt idx="887">
                  <c:v>-24.755854479246999</c:v>
                </c:pt>
                <c:pt idx="888">
                  <c:v>-24.7683797714588</c:v>
                </c:pt>
                <c:pt idx="889">
                  <c:v>-24.7805049670194</c:v>
                </c:pt>
                <c:pt idx="890">
                  <c:v>-24.7922320984426</c:v>
                </c:pt>
                <c:pt idx="891">
                  <c:v>-24.8035632318689</c:v>
                </c:pt>
                <c:pt idx="892">
                  <c:v>-24.814500458059499</c:v>
                </c:pt>
                <c:pt idx="893">
                  <c:v>-24.825045883610901</c:v>
                </c:pt>
                <c:pt idx="894">
                  <c:v>-24.835201622407901</c:v>
                </c:pt>
                <c:pt idx="895">
                  <c:v>-24.8449697873323</c:v>
                </c:pt>
                <c:pt idx="896">
                  <c:v>-24.854352482240699</c:v>
                </c:pt>
                <c:pt idx="897">
                  <c:v>-24.863351794226499</c:v>
                </c:pt>
                <c:pt idx="898">
                  <c:v>-24.871969786176901</c:v>
                </c:pt>
                <c:pt idx="899">
                  <c:v>-24.880208489637599</c:v>
                </c:pt>
                <c:pt idx="900">
                  <c:v>-24.888069897991901</c:v>
                </c:pt>
                <c:pt idx="901">
                  <c:v>-24.895555959963598</c:v>
                </c:pt>
                <c:pt idx="902">
                  <c:v>-24.9026685734446</c:v>
                </c:pt>
                <c:pt idx="903">
                  <c:v>-24.909409579652099</c:v>
                </c:pt>
                <c:pt idx="904">
                  <c:v>-24.9157807576095</c:v>
                </c:pt>
                <c:pt idx="905">
                  <c:v>-24.9217838189509</c:v>
                </c:pt>
                <c:pt idx="906">
                  <c:v>-24.9274204030385</c:v>
                </c:pt>
                <c:pt idx="907">
                  <c:v>-24.932692072387599</c:v>
                </c:pt>
                <c:pt idx="908">
                  <c:v>-24.937600308388301</c:v>
                </c:pt>
                <c:pt idx="909">
                  <c:v>-24.942146507316199</c:v>
                </c:pt>
                <c:pt idx="910">
                  <c:v>-24.946331976624201</c:v>
                </c:pt>
                <c:pt idx="911">
                  <c:v>-24.950157931509398</c:v>
                </c:pt>
                <c:pt idx="912">
                  <c:v>-24.953625491751801</c:v>
                </c:pt>
                <c:pt idx="913">
                  <c:v>-24.956735678821001</c:v>
                </c:pt>
                <c:pt idx="914">
                  <c:v>-24.959489413251401</c:v>
                </c:pt>
                <c:pt idx="915">
                  <c:v>-24.961887512285099</c:v>
                </c:pt>
                <c:pt idx="916">
                  <c:v>-24.963930687784998</c:v>
                </c:pt>
                <c:pt idx="917">
                  <c:v>-24.965619544420399</c:v>
                </c:pt>
                <c:pt idx="918">
                  <c:v>-24.966954578129201</c:v>
                </c:pt>
                <c:pt idx="919">
                  <c:v>-24.967936174859801</c:v>
                </c:pt>
                <c:pt idx="920">
                  <c:v>-24.968564609595699</c:v>
                </c:pt>
                <c:pt idx="921">
                  <c:v>-24.968840045665299</c:v>
                </c:pt>
                <c:pt idx="922">
                  <c:v>-24.968762534339799</c:v>
                </c:pt>
                <c:pt idx="923">
                  <c:v>-24.968332014718101</c:v>
                </c:pt>
                <c:pt idx="924">
                  <c:v>-24.9675483139034</c:v>
                </c:pt>
                <c:pt idx="925">
                  <c:v>-24.966411147469199</c:v>
                </c:pt>
                <c:pt idx="926">
                  <c:v>-24.964920120219901</c:v>
                </c:pt>
                <c:pt idx="927">
                  <c:v>-24.9630747272444</c:v>
                </c:pt>
                <c:pt idx="928">
                  <c:v>-24.960874355265599</c:v>
                </c:pt>
                <c:pt idx="929">
                  <c:v>-24.9583182842836</c:v>
                </c:pt>
                <c:pt idx="930">
                  <c:v>-24.955405689512499</c:v>
                </c:pt>
                <c:pt idx="931">
                  <c:v>-24.952135643607399</c:v>
                </c:pt>
                <c:pt idx="932">
                  <c:v>-24.948507119177702</c:v>
                </c:pt>
                <c:pt idx="933">
                  <c:v>-24.9445189915828</c:v>
                </c:pt>
                <c:pt idx="934">
                  <c:v>-24.9401700420031</c:v>
                </c:pt>
                <c:pt idx="935">
                  <c:v>-24.935458960779599</c:v>
                </c:pt>
                <c:pt idx="936">
                  <c:v>-24.930384351012901</c:v>
                </c:pt>
                <c:pt idx="937">
                  <c:v>-24.924944732409902</c:v>
                </c:pt>
                <c:pt idx="938">
                  <c:v>-24.919138545364898</c:v>
                </c:pt>
                <c:pt idx="939">
                  <c:v>-24.912964155256098</c:v>
                </c:pt>
                <c:pt idx="940">
                  <c:v>-24.906419856940801</c:v>
                </c:pt>
                <c:pt idx="941">
                  <c:v>-24.899503879424699</c:v>
                </c:pt>
                <c:pt idx="942">
                  <c:v>-24.892214390684899</c:v>
                </c:pt>
                <c:pt idx="943">
                  <c:v>-24.884549502621201</c:v>
                </c:pt>
                <c:pt idx="944">
                  <c:v>-24.876507276112001</c:v>
                </c:pt>
                <c:pt idx="945">
                  <c:v>-24.868085726147001</c:v>
                </c:pt>
                <c:pt idx="946">
                  <c:v>-24.859282827012699</c:v>
                </c:pt>
                <c:pt idx="947">
                  <c:v>-24.8500965175018</c:v>
                </c:pt>
                <c:pt idx="948">
                  <c:v>-24.840524706121599</c:v>
                </c:pt>
                <c:pt idx="949">
                  <c:v>-24.8305652762736</c:v>
                </c:pt>
                <c:pt idx="950">
                  <c:v>-24.820216091380601</c:v>
                </c:pt>
                <c:pt idx="951">
                  <c:v>-24.809474999934999</c:v>
                </c:pt>
                <c:pt idx="952">
                  <c:v>-24.798339840447198</c:v>
                </c:pt>
                <c:pt idx="953">
                  <c:v>-24.786808446269799</c:v>
                </c:pt>
                <c:pt idx="954">
                  <c:v>-24.7748786502803</c:v>
                </c:pt>
                <c:pt idx="955">
                  <c:v>-24.762548289400801</c:v>
                </c:pt>
                <c:pt idx="956">
                  <c:v>-24.749815208939399</c:v>
                </c:pt>
                <c:pt idx="957">
                  <c:v>-24.7366772667345</c:v>
                </c:pt>
                <c:pt idx="958">
                  <c:v>-24.723132337088799</c:v>
                </c:pt>
                <c:pt idx="959">
                  <c:v>-24.7091783144751</c:v>
                </c:pt>
                <c:pt idx="960">
                  <c:v>-24.6948131170011</c:v>
                </c:pt>
                <c:pt idx="961">
                  <c:v>-24.680034689619799</c:v>
                </c:pt>
                <c:pt idx="962">
                  <c:v>-24.664841007073299</c:v>
                </c:pt>
                <c:pt idx="963">
                  <c:v>-24.649230076562599</c:v>
                </c:pt>
                <c:pt idx="964">
                  <c:v>-24.633199940134901</c:v>
                </c:pt>
                <c:pt idx="965">
                  <c:v>-24.6167486767859</c:v>
                </c:pt>
                <c:pt idx="966">
                  <c:v>-24.5998744042755</c:v>
                </c:pt>
                <c:pt idx="967">
                  <c:v>-24.582575280656101</c:v>
                </c:pt>
                <c:pt idx="968">
                  <c:v>-24.564849505518801</c:v>
                </c:pt>
                <c:pt idx="969">
                  <c:v>-24.5466953209575</c:v>
                </c:pt>
                <c:pt idx="970">
                  <c:v>-24.528111012259199</c:v>
                </c:pt>
                <c:pt idx="971">
                  <c:v>-24.509094908321899</c:v>
                </c:pt>
                <c:pt idx="972">
                  <c:v>-24.489645381809201</c:v>
                </c:pt>
                <c:pt idx="973">
                  <c:v>-24.469760849046899</c:v>
                </c:pt>
                <c:pt idx="974">
                  <c:v>-24.449439769670398</c:v>
                </c:pt>
                <c:pt idx="975">
                  <c:v>-24.4286806460313</c:v>
                </c:pt>
                <c:pt idx="976">
                  <c:v>-24.4074820223735</c:v>
                </c:pt>
                <c:pt idx="977">
                  <c:v>-24.385842483789901</c:v>
                </c:pt>
                <c:pt idx="978">
                  <c:v>-24.3637606549722</c:v>
                </c:pt>
                <c:pt idx="979">
                  <c:v>-24.3412351987681</c:v>
                </c:pt>
                <c:pt idx="980">
                  <c:v>-24.318264814561399</c:v>
                </c:pt>
                <c:pt idx="981">
                  <c:v>-24.294848236493699</c:v>
                </c:pt>
                <c:pt idx="982">
                  <c:v>-24.270984231544301</c:v>
                </c:pt>
                <c:pt idx="983">
                  <c:v>-24.246671597490501</c:v>
                </c:pt>
                <c:pt idx="984">
                  <c:v>-24.2219091607686</c:v>
                </c:pt>
                <c:pt idx="985">
                  <c:v>-24.1966957742573</c:v>
                </c:pt>
                <c:pt idx="986">
                  <c:v>-24.171030315006899</c:v>
                </c:pt>
                <c:pt idx="987">
                  <c:v>-24.1449116819362</c:v>
                </c:pt>
                <c:pt idx="988">
                  <c:v>-24.118338793519499</c:v>
                </c:pt>
                <c:pt idx="989">
                  <c:v>-24.091310585483601</c:v>
                </c:pt>
                <c:pt idx="990">
                  <c:v>-24.063826008535301</c:v>
                </c:pt>
                <c:pt idx="991">
                  <c:v>-24.035884026136099</c:v>
                </c:pt>
                <c:pt idx="992">
                  <c:v>-24.0074836123407</c:v>
                </c:pt>
                <c:pt idx="993">
                  <c:v>-23.978623749714199</c:v>
                </c:pt>
                <c:pt idx="994">
                  <c:v>-23.949303427339501</c:v>
                </c:pt>
                <c:pt idx="995">
                  <c:v>-23.919521638926799</c:v>
                </c:pt>
                <c:pt idx="996">
                  <c:v>-23.889277381033299</c:v>
                </c:pt>
                <c:pt idx="997">
                  <c:v>-23.858569651400099</c:v>
                </c:pt>
                <c:pt idx="998">
                  <c:v>-23.827397447411901</c:v>
                </c:pt>
                <c:pt idx="999">
                  <c:v>-23.795759764683201</c:v>
                </c:pt>
                <c:pt idx="1000">
                  <c:v>-23.763655595770999</c:v>
                </c:pt>
                <c:pt idx="1001">
                  <c:v>-23.7310839290149</c:v>
                </c:pt>
                <c:pt idx="1002">
                  <c:v>-23.698043747502901</c:v>
                </c:pt>
                <c:pt idx="1003">
                  <c:v>-23.6645340281556</c:v>
                </c:pt>
                <c:pt idx="1004">
                  <c:v>-23.630553740927098</c:v>
                </c:pt>
                <c:pt idx="1005">
                  <c:v>-23.5961018481106</c:v>
                </c:pt>
                <c:pt idx="1006">
                  <c:v>-23.561177303743801</c:v>
                </c:pt>
                <c:pt idx="1007">
                  <c:v>-23.525779053101001</c:v>
                </c:pt>
                <c:pt idx="1008">
                  <c:v>-23.489906032261999</c:v>
                </c:pt>
                <c:pt idx="1009">
                  <c:v>-23.453557167745998</c:v>
                </c:pt>
                <c:pt idx="1010">
                  <c:v>-23.416731376197799</c:v>
                </c:pt>
                <c:pt idx="1011">
                  <c:v>-23.379427564113499</c:v>
                </c:pt>
                <c:pt idx="1012">
                  <c:v>-23.3416446275928</c:v>
                </c:pt>
                <c:pt idx="1013">
                  <c:v>-23.303381452104698</c:v>
                </c:pt>
                <c:pt idx="1014">
                  <c:v>-23.264636912252801</c:v>
                </c:pt>
                <c:pt idx="1015">
                  <c:v>-23.225409871527098</c:v>
                </c:pt>
                <c:pt idx="1016">
                  <c:v>-23.1856991820279</c:v>
                </c:pt>
                <c:pt idx="1017">
                  <c:v>-23.145503684148899</c:v>
                </c:pt>
                <c:pt idx="1018">
                  <c:v>-23.104822206205299</c:v>
                </c:pt>
                <c:pt idx="1019">
                  <c:v>-23.0636535639965</c:v>
                </c:pt>
                <c:pt idx="1020">
                  <c:v>-23.021996560289601</c:v>
                </c:pt>
                <c:pt idx="1021">
                  <c:v>-22.979849984215999</c:v>
                </c:pt>
                <c:pt idx="1022">
                  <c:v>-22.937212610571901</c:v>
                </c:pt>
                <c:pt idx="1023">
                  <c:v>-22.894083199017299</c:v>
                </c:pt>
                <c:pt idx="1024">
                  <c:v>-22.850460493168502</c:v>
                </c:pt>
                <c:pt idx="1025">
                  <c:v>-22.8063432195834</c:v>
                </c:pt>
                <c:pt idx="1026">
                  <c:v>-22.761730086638298</c:v>
                </c:pt>
                <c:pt idx="1027">
                  <c:v>-22.716619783299102</c:v>
                </c:pt>
                <c:pt idx="1028">
                  <c:v>-22.671010977788701</c:v>
                </c:pt>
                <c:pt idx="1029">
                  <c:v>-22.624902316157101</c:v>
                </c:pt>
                <c:pt idx="1030">
                  <c:v>-22.578292420757698</c:v>
                </c:pt>
                <c:pt idx="1031">
                  <c:v>-22.531179888638999</c:v>
                </c:pt>
                <c:pt idx="1032">
                  <c:v>-22.483563289856502</c:v>
                </c:pt>
                <c:pt idx="1033">
                  <c:v>-22.435441165714799</c:v>
                </c:pt>
                <c:pt idx="1034">
                  <c:v>-22.3868120269453</c:v>
                </c:pt>
                <c:pt idx="1035">
                  <c:v>-22.337674351828401</c:v>
                </c:pt>
                <c:pt idx="1036">
                  <c:v>-22.288026584267499</c:v>
                </c:pt>
                <c:pt idx="1037">
                  <c:v>-22.237867131821101</c:v>
                </c:pt>
                <c:pt idx="1038">
                  <c:v>-22.187194363702901</c:v>
                </c:pt>
                <c:pt idx="1039">
                  <c:v>-22.136006608757299</c:v>
                </c:pt>
                <c:pt idx="1040">
                  <c:v>-22.084302153422101</c:v>
                </c:pt>
                <c:pt idx="1041">
                  <c:v>-22.032079239688098</c:v>
                </c:pt>
                <c:pt idx="1042">
                  <c:v>-21.9793360630688</c:v>
                </c:pt>
                <c:pt idx="1043">
                  <c:v>-21.926070770591298</c:v>
                </c:pt>
                <c:pt idx="1044">
                  <c:v>-21.872281458821799</c:v>
                </c:pt>
                <c:pt idx="1045">
                  <c:v>-21.817966171935701</c:v>
                </c:pt>
                <c:pt idx="1046">
                  <c:v>-21.7631228998472</c:v>
                </c:pt>
                <c:pt idx="1047">
                  <c:v>-21.707749576407899</c:v>
                </c:pt>
                <c:pt idx="1048">
                  <c:v>-21.651844077688501</c:v>
                </c:pt>
                <c:pt idx="1049">
                  <c:v>-21.595404220353998</c:v>
                </c:pt>
                <c:pt idx="1050">
                  <c:v>-21.538427760146298</c:v>
                </c:pt>
                <c:pt idx="1051">
                  <c:v>-21.4809123904855</c:v>
                </c:pt>
                <c:pt idx="1052">
                  <c:v>-21.422855741202401</c:v>
                </c:pt>
                <c:pt idx="1053">
                  <c:v>-21.3642553774135</c:v>
                </c:pt>
                <c:pt idx="1054">
                  <c:v>-21.305108798550499</c:v>
                </c:pt>
                <c:pt idx="1055">
                  <c:v>-21.2454134375532</c:v>
                </c:pt>
                <c:pt idx="1056">
                  <c:v>-21.185166660236401</c:v>
                </c:pt>
                <c:pt idx="1057">
                  <c:v>-21.124365764838199</c:v>
                </c:pt>
                <c:pt idx="1058">
                  <c:v>-21.063007981759799</c:v>
                </c:pt>
                <c:pt idx="1059">
                  <c:v>-21.001090473507801</c:v>
                </c:pt>
                <c:pt idx="1060">
                  <c:v>-20.938610334849599</c:v>
                </c:pt>
                <c:pt idx="1061">
                  <c:v>-20.875564593196501</c:v>
                </c:pt>
                <c:pt idx="1062">
                  <c:v>-20.811950209228399</c:v>
                </c:pt>
                <c:pt idx="1063">
                  <c:v>-20.747764077775098</c:v>
                </c:pt>
                <c:pt idx="1064">
                  <c:v>-20.683003028969399</c:v>
                </c:pt>
                <c:pt idx="1065">
                  <c:v>-20.6176638296857</c:v>
                </c:pt>
                <c:pt idx="1066">
                  <c:v>-20.551743185275601</c:v>
                </c:pt>
                <c:pt idx="1067">
                  <c:v>-20.485237741614601</c:v>
                </c:pt>
                <c:pt idx="1068">
                  <c:v>-20.418144087467901</c:v>
                </c:pt>
                <c:pt idx="1069">
                  <c:v>-20.3504587571874</c:v>
                </c:pt>
                <c:pt idx="1070">
                  <c:v>-20.2821782337498</c:v>
                </c:pt>
                <c:pt idx="1071">
                  <c:v>-20.213298952143699</c:v>
                </c:pt>
                <c:pt idx="1072">
                  <c:v>-20.1438173031157</c:v>
                </c:pt>
                <c:pt idx="1073">
                  <c:v>-20.073729637282799</c:v>
                </c:pt>
                <c:pt idx="1074">
                  <c:v>-20.003032269618298</c:v>
                </c:pt>
                <c:pt idx="1075">
                  <c:v>-19.931721484318299</c:v>
                </c:pt>
                <c:pt idx="1076">
                  <c:v>-19.859793540052699</c:v>
                </c:pt>
                <c:pt idx="1077">
                  <c:v>-19.7872446756075</c:v>
                </c:pt>
                <c:pt idx="1078">
                  <c:v>-19.7140711159206</c:v>
                </c:pt>
                <c:pt idx="1079">
                  <c:v>-19.640269078516301</c:v>
                </c:pt>
                <c:pt idx="1080">
                  <c:v>-19.565834780338701</c:v>
                </c:pt>
                <c:pt idx="1081">
                  <c:v>-19.490764444987999</c:v>
                </c:pt>
                <c:pt idx="1082">
                  <c:v>-19.415054310357601</c:v>
                </c:pt>
                <c:pt idx="1083">
                  <c:v>-19.338700636672701</c:v>
                </c:pt>
                <c:pt idx="1084">
                  <c:v>-19.2616997149266</c:v>
                </c:pt>
                <c:pt idx="1085">
                  <c:v>-19.184047875708899</c:v>
                </c:pt>
                <c:pt idx="1086">
                  <c:v>-19.105741498418801</c:v>
                </c:pt>
                <c:pt idx="1087">
                  <c:v>-19.026777020852101</c:v>
                </c:pt>
                <c:pt idx="1088">
                  <c:v>-18.9471509491507</c:v>
                </c:pt>
                <c:pt idx="1089">
                  <c:v>-18.866859868099201</c:v>
                </c:pt>
                <c:pt idx="1090">
                  <c:v>-18.7859004517519</c:v>
                </c:pt>
                <c:pt idx="1091">
                  <c:v>-18.7042694743702</c:v>
                </c:pt>
                <c:pt idx="1092">
                  <c:v>-18.621963821650802</c:v>
                </c:pt>
                <c:pt idx="1093">
                  <c:v>-18.538980502219498</c:v>
                </c:pt>
                <c:pt idx="1094">
                  <c:v>-18.4553166593664</c:v>
                </c:pt>
                <c:pt idx="1095">
                  <c:v>-18.370969582994501</c:v>
                </c:pt>
                <c:pt idx="1096">
                  <c:v>-18.285936721753099</c:v>
                </c:pt>
                <c:pt idx="1097">
                  <c:v>-18.200215695324701</c:v>
                </c:pt>
                <c:pt idx="1098">
                  <c:v>-18.113804306833298</c:v>
                </c:pt>
                <c:pt idx="1099">
                  <c:v>-18.0267005553385</c:v>
                </c:pt>
                <c:pt idx="1100">
                  <c:v>-17.9389026483801</c:v>
                </c:pt>
                <c:pt idx="1101">
                  <c:v>-17.850409014536201</c:v>
                </c:pt>
                <c:pt idx="1102">
                  <c:v>-17.7612183159534</c:v>
                </c:pt>
                <c:pt idx="1103">
                  <c:v>-17.671329460812501</c:v>
                </c:pt>
                <c:pt idx="1104">
                  <c:v>-17.580741615685699</c:v>
                </c:pt>
                <c:pt idx="1105">
                  <c:v>-17.489454217746299</c:v>
                </c:pt>
                <c:pt idx="1106">
                  <c:v>-17.3974669867874</c:v>
                </c:pt>
                <c:pt idx="1107">
                  <c:v>-17.3047799370087</c:v>
                </c:pt>
                <c:pt idx="1108">
                  <c:v>-17.211393388527501</c:v>
                </c:pt>
                <c:pt idx="1109">
                  <c:v>-17.117307978574399</c:v>
                </c:pt>
                <c:pt idx="1110">
                  <c:v>-17.022524672331201</c:v>
                </c:pt>
                <c:pt idx="1111">
                  <c:v>-16.927044773371101</c:v>
                </c:pt>
                <c:pt idx="1112">
                  <c:v>-16.830869933663699</c:v>
                </c:pt>
                <c:pt idx="1113">
                  <c:v>-16.734002163106599</c:v>
                </c:pt>
                <c:pt idx="1114">
                  <c:v>-16.6364438385474</c:v>
                </c:pt>
                <c:pt idx="1115">
                  <c:v>-16.538197712263599</c:v>
                </c:pt>
                <c:pt idx="1116">
                  <c:v>-16.4392669198667</c:v>
                </c:pt>
                <c:pt idx="1117">
                  <c:v>-16.339654987601001</c:v>
                </c:pt>
                <c:pt idx="1118">
                  <c:v>-16.2393658390091</c:v>
                </c:pt>
                <c:pt idx="1119">
                  <c:v>-16.1384038009368</c:v>
                </c:pt>
                <c:pt idx="1120">
                  <c:v>-16.0367736088578</c:v>
                </c:pt>
                <c:pt idx="1121">
                  <c:v>-15.934480411493199</c:v>
                </c:pt>
                <c:pt idx="1122">
                  <c:v>-15.8315297747118</c:v>
                </c:pt>
                <c:pt idx="1123">
                  <c:v>-15.7279276846941</c:v>
                </c:pt>
                <c:pt idx="1124">
                  <c:v>-15.623680550348499</c:v>
                </c:pt>
                <c:pt idx="1125">
                  <c:v>-15.518795204971701</c:v>
                </c:pt>
                <c:pt idx="1126">
                  <c:v>-15.4132789071466</c:v>
                </c:pt>
                <c:pt idx="1127">
                  <c:v>-15.3071393408775</c:v>
                </c:pt>
                <c:pt idx="1128">
                  <c:v>-15.200384614961701</c:v>
                </c:pt>
                <c:pt idx="1129">
                  <c:v>-15.0930232616035</c:v>
                </c:pt>
                <c:pt idx="1130">
                  <c:v>-14.985064234273599</c:v>
                </c:pt>
                <c:pt idx="1131">
                  <c:v>-14.8765169048242</c:v>
                </c:pt>
                <c:pt idx="1132">
                  <c:v>-14.767391059865799</c:v>
                </c:pt>
                <c:pt idx="1133">
                  <c:v>-14.657696896417701</c:v>
                </c:pt>
                <c:pt idx="1134">
                  <c:v>-14.5474450168429</c:v>
                </c:pt>
                <c:pt idx="1135">
                  <c:v>-14.4366464230822</c:v>
                </c:pt>
                <c:pt idx="1136">
                  <c:v>-14.325312510203499</c:v>
                </c:pt>
                <c:pt idx="1137">
                  <c:v>-14.213455059286799</c:v>
                </c:pt>
                <c:pt idx="1138">
                  <c:v>-14.101086229666899</c:v>
                </c:pt>
                <c:pt idx="1139">
                  <c:v>-13.988218550557599</c:v>
                </c:pt>
                <c:pt idx="1140">
                  <c:v>-13.8748649120846</c:v>
                </c:pt>
                <c:pt idx="1141">
                  <c:v>-13.761038555754</c:v>
                </c:pt>
                <c:pt idx="1142">
                  <c:v>-13.646753064386701</c:v>
                </c:pt>
                <c:pt idx="1143">
                  <c:v>-13.5320223515491</c:v>
                </c:pt>
                <c:pt idx="1144">
                  <c:v>-13.416860650512399</c:v>
                </c:pt>
                <c:pt idx="1145">
                  <c:v>-13.301282502774701</c:v>
                </c:pt>
                <c:pt idx="1146">
                  <c:v>-13.185302746178699</c:v>
                </c:pt>
                <c:pt idx="1147">
                  <c:v>-13.0689365026626</c:v>
                </c:pt>
                <c:pt idx="1148">
                  <c:v>-12.952199165679399</c:v>
                </c:pt>
                <c:pt idx="1149">
                  <c:v>-12.835106387321099</c:v>
                </c:pt>
                <c:pt idx="1150">
                  <c:v>-12.717674065187699</c:v>
                </c:pt>
                <c:pt idx="1151">
                  <c:v>-12.5999183290372</c:v>
                </c:pt>
                <c:pt idx="1152">
                  <c:v>-12.4818555272551</c:v>
                </c:pt>
                <c:pt idx="1153">
                  <c:v>-12.3635022131835</c:v>
                </c:pt>
                <c:pt idx="1154">
                  <c:v>-12.244875131347399</c:v>
                </c:pt>
                <c:pt idx="1155">
                  <c:v>-12.1259912036207</c:v>
                </c:pt>
                <c:pt idx="1156">
                  <c:v>-12.006867515372701</c:v>
                </c:pt>
                <c:pt idx="1157">
                  <c:v>-11.8875213016395</c:v>
                </c:pt>
                <c:pt idx="1158">
                  <c:v>-11.767969933365499</c:v>
                </c:pt>
                <c:pt idx="1159">
                  <c:v>-11.648230903758799</c:v>
                </c:pt>
                <c:pt idx="1160">
                  <c:v>-11.528321814804301</c:v>
                </c:pt>
                <c:pt idx="1161">
                  <c:v>-11.4082603639783</c:v>
                </c:pt>
                <c:pt idx="1162">
                  <c:v>-11.288064331203801</c:v>
                </c:pt>
                <c:pt idx="1163">
                  <c:v>-11.167751566084201</c:v>
                </c:pt>
                <c:pt idx="1164">
                  <c:v>-11.0473399754494</c:v>
                </c:pt>
                <c:pt idx="1165">
                  <c:v>-10.926847511245599</c:v>
                </c:pt>
                <c:pt idx="1166">
                  <c:v>-10.8062921587939</c:v>
                </c:pt>
                <c:pt idx="1167">
                  <c:v>-10.685691925441301</c:v>
                </c:pt>
                <c:pt idx="1168">
                  <c:v>-10.565064829622999</c:v>
                </c:pt>
                <c:pt idx="1169">
                  <c:v>-10.4444288903484</c:v>
                </c:pt>
                <c:pt idx="1170">
                  <c:v>-10.3238021171226</c:v>
                </c:pt>
                <c:pt idx="1171">
                  <c:v>-10.2032025003078</c:v>
                </c:pt>
                <c:pt idx="1172">
                  <c:v>-10.082648001925699</c:v>
                </c:pt>
                <c:pt idx="1173">
                  <c:v>-9.9621565468966207</c:v>
                </c:pt>
                <c:pt idx="1174">
                  <c:v>-9.8417460147097806</c:v>
                </c:pt>
                <c:pt idx="1175">
                  <c:v>-9.7214342315126796</c:v>
                </c:pt>
                <c:pt idx="1176">
                  <c:v>-9.6012389626087096</c:v>
                </c:pt>
                <c:pt idx="1177">
                  <c:v>-9.48117790534838</c:v>
                </c:pt>
                <c:pt idx="1178">
                  <c:v>-9.3612686823985705</c:v>
                </c:pt>
                <c:pt idx="1179">
                  <c:v>-9.2415288353727192</c:v>
                </c:pt>
                <c:pt idx="1180">
                  <c:v>-9.1219758188036408</c:v>
                </c:pt>
                <c:pt idx="1181">
                  <c:v>-9.0026269944398791</c:v>
                </c:pt>
                <c:pt idx="1182">
                  <c:v>-8.8834996258462802</c:v>
                </c:pt>
                <c:pt idx="1183">
                  <c:v>-8.7646108732899197</c:v>
                </c:pt>
                <c:pt idx="1184">
                  <c:v>-8.64597778889277</c:v>
                </c:pt>
                <c:pt idx="1185">
                  <c:v>-8.5276173120334597</c:v>
                </c:pt>
                <c:pt idx="1186">
                  <c:v>-8.4095462649808894</c:v>
                </c:pt>
                <c:pt idx="1187">
                  <c:v>-8.2917813487436103</c:v>
                </c:pt>
                <c:pt idx="1188">
                  <c:v>-8.1743391391194393</c:v>
                </c:pt>
                <c:pt idx="1189">
                  <c:v>-8.0572360829311105</c:v>
                </c:pt>
                <c:pt idx="1190">
                  <c:v>-7.9404884944343701</c:v>
                </c:pt>
                <c:pt idx="1191">
                  <c:v>-7.8241125518865102</c:v>
                </c:pt>
                <c:pt idx="1192">
                  <c:v>-7.7081242942639001</c:v>
                </c:pt>
                <c:pt idx="1193">
                  <c:v>-7.5925396181183604</c:v>
                </c:pt>
                <c:pt idx="1194">
                  <c:v>-7.4773742745628304</c:v>
                </c:pt>
                <c:pt idx="1195">
                  <c:v>-7.3626438663773799</c:v>
                </c:pt>
                <c:pt idx="1196">
                  <c:v>-7.2483638452270496</c:v>
                </c:pt>
                <c:pt idx="1197">
                  <c:v>-7.1345495089832696</c:v>
                </c:pt>
                <c:pt idx="1198">
                  <c:v>-7.0212159991412699</c:v>
                </c:pt>
                <c:pt idx="1199">
                  <c:v>-6.9083782983255997</c:v>
                </c:pt>
                <c:pt idx="1200">
                  <c:v>-6.7960512278770802</c:v>
                </c:pt>
                <c:pt idx="1201">
                  <c:v>-6.6842494455140198</c:v>
                </c:pt>
                <c:pt idx="1202">
                  <c:v>-6.5729874430612698</c:v>
                </c:pt>
                <c:pt idx="1203">
                  <c:v>-6.4622795442408103</c:v>
                </c:pt>
                <c:pt idx="1204">
                  <c:v>-6.3521399025173597</c:v>
                </c:pt>
                <c:pt idx="1205">
                  <c:v>-6.2425824989924301</c:v>
                </c:pt>
                <c:pt idx="1206">
                  <c:v>-6.1336211403394696</c:v>
                </c:pt>
                <c:pt idx="1207">
                  <c:v>-6.0252694567719001</c:v>
                </c:pt>
                <c:pt idx="1208">
                  <c:v>-5.9175409000350401</c:v>
                </c:pt>
                <c:pt idx="1209">
                  <c:v>-5.81044874141232</c:v>
                </c:pt>
                <c:pt idx="1210">
                  <c:v>-5.7040060697354704</c:v>
                </c:pt>
                <c:pt idx="1211">
                  <c:v>-5.5982257893882901</c:v>
                </c:pt>
                <c:pt idx="1212">
                  <c:v>-5.4931206182935002</c:v>
                </c:pt>
                <c:pt idx="1213">
                  <c:v>-5.3887030858721898</c:v>
                </c:pt>
                <c:pt idx="1214">
                  <c:v>-5.28498553096615</c:v>
                </c:pt>
                <c:pt idx="1215">
                  <c:v>-5.1819800997138703</c:v>
                </c:pt>
                <c:pt idx="1216">
                  <c:v>-5.0796987433721101</c:v>
                </c:pt>
                <c:pt idx="1217">
                  <c:v>-4.9781532160758104</c:v>
                </c:pt>
                <c:pt idx="1218">
                  <c:v>-4.8773550725302197</c:v>
                </c:pt>
                <c:pt idx="1219">
                  <c:v>-4.7773156656296303</c:v>
                </c:pt>
                <c:pt idx="1220">
                  <c:v>-4.67804614399782</c:v>
                </c:pt>
                <c:pt idx="1221">
                  <c:v>-4.5795574494459697</c:v>
                </c:pt>
                <c:pt idx="1222">
                  <c:v>-4.4818603143443898</c:v>
                </c:pt>
                <c:pt idx="1223">
                  <c:v>-4.3849652589048498</c:v>
                </c:pt>
                <c:pt idx="1224">
                  <c:v>-4.2888825883714299</c:v>
                </c:pt>
                <c:pt idx="1225">
                  <c:v>-4.1936223901181702</c:v>
                </c:pt>
                <c:pt idx="1226">
                  <c:v>-4.0991945306529196</c:v>
                </c:pt>
                <c:pt idx="1227">
                  <c:v>-4.00560865252731</c:v>
                </c:pt>
                <c:pt idx="1228">
                  <c:v>-3.9128741711532999</c:v>
                </c:pt>
                <c:pt idx="1229">
                  <c:v>-3.8210002715272999</c:v>
                </c:pt>
                <c:pt idx="1230">
                  <c:v>-3.7299959048631002</c:v>
                </c:pt>
                <c:pt idx="1231">
                  <c:v>-3.6398697851355299</c:v>
                </c:pt>
                <c:pt idx="1232">
                  <c:v>-3.5506303855373802</c:v>
                </c:pt>
                <c:pt idx="1233">
                  <c:v>-3.4622859348525399</c:v>
                </c:pt>
                <c:pt idx="1234">
                  <c:v>-3.37484441374948</c:v>
                </c:pt>
                <c:pt idx="1235">
                  <c:v>-3.28831355099961</c:v>
                </c:pt>
                <c:pt idx="1236">
                  <c:v>-3.20270081962608</c:v>
                </c:pt>
                <c:pt idx="1237">
                  <c:v>-3.1180134329888798</c:v>
                </c:pt>
                <c:pt idx="1238">
                  <c:v>-3.0342583408122898</c:v>
                </c:pt>
                <c:pt idx="1239">
                  <c:v>-2.95144222516101</c:v>
                </c:pt>
                <c:pt idx="1240">
                  <c:v>-2.8695714963715599</c:v>
                </c:pt>
                <c:pt idx="1241">
                  <c:v>-2.78865228894586</c:v>
                </c:pt>
                <c:pt idx="1242">
                  <c:v>-2.70869045741459</c:v>
                </c:pt>
                <c:pt idx="1243">
                  <c:v>-2.6296915721784</c:v>
                </c:pt>
                <c:pt idx="1244">
                  <c:v>-2.5516609153356602</c:v>
                </c:pt>
                <c:pt idx="1245">
                  <c:v>-2.4746034765055098</c:v>
                </c:pt>
                <c:pt idx="1246">
                  <c:v>-2.3985239486552801</c:v>
                </c:pt>
                <c:pt idx="1247">
                  <c:v>-2.32342672393988</c:v>
                </c:pt>
                <c:pt idx="1248">
                  <c:v>-2.2493158895601399</c:v>
                </c:pt>
                <c:pt idx="1249">
                  <c:v>-2.1761952236446098</c:v>
                </c:pt>
                <c:pt idx="1250">
                  <c:v>-2.1040681911585501</c:v>
                </c:pt>
                <c:pt idx="1251">
                  <c:v>-2.0329379398422298</c:v>
                </c:pt>
                <c:pt idx="1252">
                  <c:v>-1.9628072961805501</c:v>
                </c:pt>
                <c:pt idx="1253">
                  <c:v>-1.8936787614058901</c:v>
                </c:pt>
                <c:pt idx="1254">
                  <c:v>-1.8255545075358699</c:v>
                </c:pt>
                <c:pt idx="1255">
                  <c:v>-1.7584363734478801</c:v>
                </c:pt>
                <c:pt idx="1256">
                  <c:v>-1.69232586099113</c:v>
                </c:pt>
                <c:pt idx="1257">
                  <c:v>-1.6272241311364199</c:v>
                </c:pt>
                <c:pt idx="1258">
                  <c:v>-1.5631320001632201</c:v>
                </c:pt>
                <c:pt idx="1259">
                  <c:v>-1.50004993588293</c:v>
                </c:pt>
                <c:pt idx="1260">
                  <c:v>-1.437978053897</c:v>
                </c:pt>
                <c:pt idx="1261">
                  <c:v>-1.37691611388852</c:v>
                </c:pt>
                <c:pt idx="1262">
                  <c:v>-1.3168635159461499</c:v>
                </c:pt>
                <c:pt idx="1263">
                  <c:v>-1.2578192969188899</c:v>
                </c:pt>
                <c:pt idx="1264">
                  <c:v>-1.19978212680073</c:v>
                </c:pt>
                <c:pt idx="1265">
                  <c:v>-1.14275030514344</c:v>
                </c:pt>
                <c:pt idx="1266">
                  <c:v>-1.0867217574957799</c:v>
                </c:pt>
                <c:pt idx="1267">
                  <c:v>-1.03169403186572</c:v>
                </c:pt>
                <c:pt idx="1268">
                  <c:v>-0.97766429520134002</c:v>
                </c:pt>
                <c:pt idx="1269">
                  <c:v>-0.92462932988353297</c:v>
                </c:pt>
                <c:pt idx="1270">
                  <c:v>-0.87258553022280705</c:v>
                </c:pt>
                <c:pt idx="1271">
                  <c:v>-0.821528898951008</c:v>
                </c:pt>
                <c:pt idx="1272">
                  <c:v>-0.77145504369864404</c:v>
                </c:pt>
                <c:pt idx="1273">
                  <c:v>-0.72235917344803202</c:v>
                </c:pt>
                <c:pt idx="1274">
                  <c:v>-0.67423609495219305</c:v>
                </c:pt>
                <c:pt idx="1275">
                  <c:v>-0.62708020910898998</c:v>
                </c:pt>
                <c:pt idx="1276">
                  <c:v>-0.580885507279713</c:v>
                </c:pt>
                <c:pt idx="1277">
                  <c:v>-0.53564556754118398</c:v>
                </c:pt>
                <c:pt idx="1278">
                  <c:v>-0.49135355086053001</c:v>
                </c:pt>
                <c:pt idx="1279">
                  <c:v>-0.44800219718213202</c:v>
                </c:pt>
                <c:pt idx="1280">
                  <c:v>-0.40558382141659999</c:v>
                </c:pt>
                <c:pt idx="1281">
                  <c:v>-0.36409030932210301</c:v>
                </c:pt>
                <c:pt idx="1282">
                  <c:v>-0.323513113268805</c:v>
                </c:pt>
                <c:pt idx="1283">
                  <c:v>-0.28384324787766302</c:v>
                </c:pt>
                <c:pt idx="1284">
                  <c:v>-0.24507128552527199</c:v>
                </c:pt>
                <c:pt idx="1285">
                  <c:v>-0.20718735170698699</c:v>
                </c:pt>
                <c:pt idx="1286">
                  <c:v>-0.17018112025100701</c:v>
                </c:pt>
                <c:pt idx="1287">
                  <c:v>-0.13404180837664201</c:v>
                </c:pt>
                <c:pt idx="1288">
                  <c:v>-9.8758171590498101E-2</c:v>
                </c:pt>
                <c:pt idx="1289">
                  <c:v>-6.4318498414843606E-2</c:v>
                </c:pt>
                <c:pt idx="1290">
                  <c:v>-3.0710604943136401E-2</c:v>
                </c:pt>
                <c:pt idx="1291">
                  <c:v>2.0781707813440301E-3</c:v>
                </c:pt>
                <c:pt idx="1292">
                  <c:v>3.4060974566165698E-2</c:v>
                </c:pt>
                <c:pt idx="1293">
                  <c:v>6.5251442049839598E-2</c:v>
                </c:pt>
                <c:pt idx="1294">
                  <c:v>9.5663704858686097E-2</c:v>
                </c:pt>
                <c:pt idx="1295">
                  <c:v>0.12531239693496199</c:v>
                </c:pt>
                <c:pt idx="1296">
                  <c:v>0.15421266102813899</c:v>
                </c:pt>
                <c:pt idx="1297">
                  <c:v>0.182380155338942</c:v>
                </c:pt>
                <c:pt idx="1298">
                  <c:v>0.209831060303837</c:v>
                </c:pt>
                <c:pt idx="1299">
                  <c:v>0.236582085505916</c:v>
                </c:pt>
                <c:pt idx="1300">
                  <c:v>0.262650476696771</c:v>
                </c:pt>
                <c:pt idx="1301">
                  <c:v>0.28805402291301002</c:v>
                </c:pt>
                <c:pt idx="1302">
                  <c:v>0.31281106367057698</c:v>
                </c:pt>
                <c:pt idx="1303">
                  <c:v>0.33694049621995698</c:v>
                </c:pt>
                <c:pt idx="1304">
                  <c:v>0.36046178284543301</c:v>
                </c:pt>
                <c:pt idx="1305">
                  <c:v>0.38339495819180203</c:v>
                </c:pt>
                <c:pt idx="1306">
                  <c:v>0.40576063660223999</c:v>
                </c:pt>
                <c:pt idx="1307">
                  <c:v>0.42758001945143997</c:v>
                </c:pt>
                <c:pt idx="1308">
                  <c:v>0.44887490245845901</c:v>
                </c:pt>
                <c:pt idx="1309">
                  <c:v>0.46966768296392603</c:v>
                </c:pt>
                <c:pt idx="1310">
                  <c:v>0.489981367156198</c:v>
                </c:pt>
                <c:pt idx="1311">
                  <c:v>0.50983957723065798</c:v>
                </c:pt>
                <c:pt idx="1312">
                  <c:v>0.52926655846554205</c:v>
                </c:pt>
                <c:pt idx="1313">
                  <c:v>0.548287186196323</c:v>
                </c:pt>
                <c:pt idx="1314">
                  <c:v>0.56692697266885606</c:v>
                </c:pt>
                <c:pt idx="1315">
                  <c:v>0.58521207374916395</c:v>
                </c:pt>
                <c:pt idx="1316">
                  <c:v>0.60316929546538101</c:v>
                </c:pt>
                <c:pt idx="1317">
                  <c:v>0.62082610035486696</c:v>
                </c:pt>
                <c:pt idx="1318">
                  <c:v>0.63821061358720799</c:v>
                </c:pt>
                <c:pt idx="1319">
                  <c:v>0.65535162883162101</c:v>
                </c:pt>
                <c:pt idx="1320">
                  <c:v>0.67227861383552801</c:v>
                </c:pt>
                <c:pt idx="1321">
                  <c:v>0.68902171567964099</c:v>
                </c:pt>
                <c:pt idx="1322">
                  <c:v>0.70561176567407102</c:v>
                </c:pt>
                <c:pt idx="1323">
                  <c:v>0.72208028385947398</c:v>
                </c:pt>
                <c:pt idx="1324">
                  <c:v>0.73845948307751297</c:v>
                </c:pt>
                <c:pt idx="1325">
                  <c:v>0.754782272575654</c:v>
                </c:pt>
                <c:pt idx="1326">
                  <c:v>0.77108226111279099</c:v>
                </c:pt>
                <c:pt idx="1327">
                  <c:v>0.78739375953392299</c:v>
                </c:pt>
                <c:pt idx="1328">
                  <c:v>0.80375178278396597</c:v>
                </c:pt>
                <c:pt idx="1329">
                  <c:v>0.82019205133267503</c:v>
                </c:pt>
                <c:pt idx="1330">
                  <c:v>0.83675099198454705</c:v>
                </c:pt>
                <c:pt idx="1331">
                  <c:v>0.85346573804950698</c:v>
                </c:pt>
                <c:pt idx="1332">
                  <c:v>0.87037412885211696</c:v>
                </c:pt>
                <c:pt idx="1333">
                  <c:v>0.88751470855905801</c:v>
                </c:pt>
                <c:pt idx="1334">
                  <c:v>0.904926724306645</c:v>
                </c:pt>
                <c:pt idx="1335">
                  <c:v>0.922650123612204</c:v>
                </c:pt>
                <c:pt idx="1336">
                  <c:v>0.94072555105533695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2.0196191575303502E-3</c:v>
                </c:pt>
                <c:pt idx="2">
                  <c:v>4.0392383150607003E-3</c:v>
                </c:pt>
                <c:pt idx="3">
                  <c:v>6.0588574725906003E-3</c:v>
                </c:pt>
                <c:pt idx="4">
                  <c:v>8.0784766301209496E-3</c:v>
                </c:pt>
                <c:pt idx="5">
                  <c:v>1.00980957876513E-2</c:v>
                </c:pt>
                <c:pt idx="6">
                  <c:v>1.21177149451816E-2</c:v>
                </c:pt>
                <c:pt idx="7">
                  <c:v>1.4137334102712E-2</c:v>
                </c:pt>
                <c:pt idx="8">
                  <c:v>1.6156953260242302E-2</c:v>
                </c:pt>
                <c:pt idx="9">
                  <c:v>1.81765724177727E-2</c:v>
                </c:pt>
                <c:pt idx="10">
                  <c:v>2.0196191575302998E-2</c:v>
                </c:pt>
                <c:pt idx="11">
                  <c:v>2.2215810732833401E-2</c:v>
                </c:pt>
                <c:pt idx="12">
                  <c:v>2.4235429890363699E-2</c:v>
                </c:pt>
                <c:pt idx="13">
                  <c:v>2.6255049047893601E-2</c:v>
                </c:pt>
                <c:pt idx="14">
                  <c:v>2.8274668205424E-2</c:v>
                </c:pt>
                <c:pt idx="15">
                  <c:v>3.0294287362954302E-2</c:v>
                </c:pt>
                <c:pt idx="16">
                  <c:v>3.23139065204847E-2</c:v>
                </c:pt>
                <c:pt idx="17">
                  <c:v>3.4333525678014599E-2</c:v>
                </c:pt>
                <c:pt idx="18">
                  <c:v>3.6353144835544901E-2</c:v>
                </c:pt>
                <c:pt idx="19">
                  <c:v>3.83727639930753E-2</c:v>
                </c:pt>
                <c:pt idx="20">
                  <c:v>4.0392383150605601E-2</c:v>
                </c:pt>
                <c:pt idx="21">
                  <c:v>4.2412002308136E-2</c:v>
                </c:pt>
                <c:pt idx="22">
                  <c:v>4.4431621465666302E-2</c:v>
                </c:pt>
                <c:pt idx="23">
                  <c:v>4.64512406231967E-2</c:v>
                </c:pt>
                <c:pt idx="24">
                  <c:v>4.8470859780727002E-2</c:v>
                </c:pt>
                <c:pt idx="25">
                  <c:v>5.0490478938257401E-2</c:v>
                </c:pt>
                <c:pt idx="26">
                  <c:v>5.2510098095787702E-2</c:v>
                </c:pt>
                <c:pt idx="27">
                  <c:v>5.4529717253317601E-2</c:v>
                </c:pt>
                <c:pt idx="28">
                  <c:v>5.6549336410848E-2</c:v>
                </c:pt>
                <c:pt idx="29">
                  <c:v>5.8568955568378302E-2</c:v>
                </c:pt>
                <c:pt idx="30">
                  <c:v>6.05885747259087E-2</c:v>
                </c:pt>
                <c:pt idx="31">
                  <c:v>6.2608193883438995E-2</c:v>
                </c:pt>
                <c:pt idx="32">
                  <c:v>6.4627813040969401E-2</c:v>
                </c:pt>
                <c:pt idx="33">
                  <c:v>6.6647432198499695E-2</c:v>
                </c:pt>
                <c:pt idx="34">
                  <c:v>6.8667051356030101E-2</c:v>
                </c:pt>
                <c:pt idx="35">
                  <c:v>7.0686670513560396E-2</c:v>
                </c:pt>
                <c:pt idx="36">
                  <c:v>7.2706289671090801E-2</c:v>
                </c:pt>
                <c:pt idx="37">
                  <c:v>7.4725908828620694E-2</c:v>
                </c:pt>
                <c:pt idx="38">
                  <c:v>7.6745527986151002E-2</c:v>
                </c:pt>
                <c:pt idx="39">
                  <c:v>7.8765147143681394E-2</c:v>
                </c:pt>
                <c:pt idx="40">
                  <c:v>8.0784766301211702E-2</c:v>
                </c:pt>
                <c:pt idx="41">
                  <c:v>8.2804385458742094E-2</c:v>
                </c:pt>
                <c:pt idx="42">
                  <c:v>8.4824004616272E-2</c:v>
                </c:pt>
                <c:pt idx="43">
                  <c:v>8.6843623773802295E-2</c:v>
                </c:pt>
                <c:pt idx="44">
                  <c:v>8.88632429313327E-2</c:v>
                </c:pt>
                <c:pt idx="45">
                  <c:v>9.0882862088862995E-2</c:v>
                </c:pt>
                <c:pt idx="46">
                  <c:v>9.2902481246393401E-2</c:v>
                </c:pt>
                <c:pt idx="47">
                  <c:v>9.4922100403923695E-2</c:v>
                </c:pt>
                <c:pt idx="48">
                  <c:v>9.6941719561454101E-2</c:v>
                </c:pt>
                <c:pt idx="49">
                  <c:v>9.8961338718984396E-2</c:v>
                </c:pt>
                <c:pt idx="50">
                  <c:v>0.100980957876514</c:v>
                </c:pt>
                <c:pt idx="51">
                  <c:v>0.103000577034044</c:v>
                </c:pt>
                <c:pt idx="52">
                  <c:v>0.105020196191575</c:v>
                </c:pt>
                <c:pt idx="53">
                  <c:v>0.10703981534910501</c:v>
                </c:pt>
                <c:pt idx="54">
                  <c:v>0.10905943450663499</c:v>
                </c:pt>
                <c:pt idx="55">
                  <c:v>0.111079053664166</c:v>
                </c:pt>
                <c:pt idx="56">
                  <c:v>0.113098672821696</c:v>
                </c:pt>
                <c:pt idx="57">
                  <c:v>0.115118291979226</c:v>
                </c:pt>
                <c:pt idx="58">
                  <c:v>0.11713791113675701</c:v>
                </c:pt>
                <c:pt idx="59">
                  <c:v>0.119157530294287</c:v>
                </c:pt>
                <c:pt idx="60">
                  <c:v>0.121177149451817</c:v>
                </c:pt>
                <c:pt idx="61">
                  <c:v>0.123196768609347</c:v>
                </c:pt>
                <c:pt idx="62">
                  <c:v>0.12521638776687799</c:v>
                </c:pt>
                <c:pt idx="63">
                  <c:v>0.12723600692440801</c:v>
                </c:pt>
                <c:pt idx="64">
                  <c:v>0.129255626081938</c:v>
                </c:pt>
                <c:pt idx="65">
                  <c:v>0.13127524523946901</c:v>
                </c:pt>
                <c:pt idx="66">
                  <c:v>0.133294864396999</c:v>
                </c:pt>
                <c:pt idx="67">
                  <c:v>0.13531448355452899</c:v>
                </c:pt>
                <c:pt idx="68">
                  <c:v>0.13733410271205901</c:v>
                </c:pt>
                <c:pt idx="69">
                  <c:v>0.13935372186959</c:v>
                </c:pt>
                <c:pt idx="70">
                  <c:v>0.14137334102711999</c:v>
                </c:pt>
                <c:pt idx="71">
                  <c:v>0.14339296018465</c:v>
                </c:pt>
                <c:pt idx="72">
                  <c:v>0.14541257934218099</c:v>
                </c:pt>
                <c:pt idx="73">
                  <c:v>0.14743219849971101</c:v>
                </c:pt>
                <c:pt idx="74">
                  <c:v>0.149451817657241</c:v>
                </c:pt>
                <c:pt idx="75">
                  <c:v>0.15147143681477099</c:v>
                </c:pt>
                <c:pt idx="76">
                  <c:v>0.153491055972302</c:v>
                </c:pt>
                <c:pt idx="77">
                  <c:v>0.15551067512983199</c:v>
                </c:pt>
                <c:pt idx="78">
                  <c:v>0.15753029428736201</c:v>
                </c:pt>
                <c:pt idx="79">
                  <c:v>0.159549913444893</c:v>
                </c:pt>
                <c:pt idx="80">
                  <c:v>0.16156953260242299</c:v>
                </c:pt>
                <c:pt idx="81">
                  <c:v>0.16358915175995301</c:v>
                </c:pt>
                <c:pt idx="82">
                  <c:v>0.16560877091748299</c:v>
                </c:pt>
                <c:pt idx="83">
                  <c:v>0.16762839007501401</c:v>
                </c:pt>
                <c:pt idx="84">
                  <c:v>0.169648009232544</c:v>
                </c:pt>
                <c:pt idx="85">
                  <c:v>0.17166762839007399</c:v>
                </c:pt>
                <c:pt idx="86">
                  <c:v>0.17368724754760501</c:v>
                </c:pt>
                <c:pt idx="87">
                  <c:v>0.175706866705135</c:v>
                </c:pt>
                <c:pt idx="88">
                  <c:v>0.17772648586266501</c:v>
                </c:pt>
                <c:pt idx="89">
                  <c:v>0.179746105020196</c:v>
                </c:pt>
                <c:pt idx="90">
                  <c:v>0.18176572417772599</c:v>
                </c:pt>
                <c:pt idx="91">
                  <c:v>0.18378534333525601</c:v>
                </c:pt>
                <c:pt idx="92">
                  <c:v>0.185804962492786</c:v>
                </c:pt>
                <c:pt idx="93">
                  <c:v>0.18782458165031701</c:v>
                </c:pt>
                <c:pt idx="94">
                  <c:v>0.189844200807847</c:v>
                </c:pt>
                <c:pt idx="95">
                  <c:v>0.19186381996537699</c:v>
                </c:pt>
                <c:pt idx="96">
                  <c:v>0.19388343912290801</c:v>
                </c:pt>
                <c:pt idx="97">
                  <c:v>0.195903058280438</c:v>
                </c:pt>
                <c:pt idx="98">
                  <c:v>0.19792267743796799</c:v>
                </c:pt>
                <c:pt idx="99">
                  <c:v>0.199942296595499</c:v>
                </c:pt>
                <c:pt idx="100">
                  <c:v>0.20196191575302899</c:v>
                </c:pt>
                <c:pt idx="101">
                  <c:v>0.20398153491055901</c:v>
                </c:pt>
                <c:pt idx="102">
                  <c:v>0.206001154068089</c:v>
                </c:pt>
                <c:pt idx="103">
                  <c:v>0.20802077322561999</c:v>
                </c:pt>
                <c:pt idx="104">
                  <c:v>0.21004039238315</c:v>
                </c:pt>
                <c:pt idx="105">
                  <c:v>0.21206001154067999</c:v>
                </c:pt>
                <c:pt idx="106">
                  <c:v>0.21407963069821001</c:v>
                </c:pt>
                <c:pt idx="107">
                  <c:v>0.216099249855741</c:v>
                </c:pt>
                <c:pt idx="108">
                  <c:v>0.21811886901327199</c:v>
                </c:pt>
                <c:pt idx="109">
                  <c:v>0.22013848817080101</c:v>
                </c:pt>
                <c:pt idx="110">
                  <c:v>0.22215810732833199</c:v>
                </c:pt>
                <c:pt idx="111">
                  <c:v>0.22417772648586201</c:v>
                </c:pt>
                <c:pt idx="112">
                  <c:v>0.226197345643393</c:v>
                </c:pt>
                <c:pt idx="113">
                  <c:v>0.22821696480092299</c:v>
                </c:pt>
                <c:pt idx="114">
                  <c:v>0.23023658395845301</c:v>
                </c:pt>
                <c:pt idx="115">
                  <c:v>0.232256203115983</c:v>
                </c:pt>
                <c:pt idx="116">
                  <c:v>0.23427582227351301</c:v>
                </c:pt>
                <c:pt idx="117">
                  <c:v>0.236295441431044</c:v>
                </c:pt>
                <c:pt idx="118">
                  <c:v>0.23831506058857399</c:v>
                </c:pt>
                <c:pt idx="119">
                  <c:v>0.24033467974610501</c:v>
                </c:pt>
                <c:pt idx="120">
                  <c:v>0.242354298903635</c:v>
                </c:pt>
                <c:pt idx="121">
                  <c:v>0.24437391806116501</c:v>
                </c:pt>
                <c:pt idx="122">
                  <c:v>0.246393537218696</c:v>
                </c:pt>
                <c:pt idx="123">
                  <c:v>0.24841315637622499</c:v>
                </c:pt>
                <c:pt idx="124">
                  <c:v>0.25043277553375598</c:v>
                </c:pt>
                <c:pt idx="125">
                  <c:v>0.252452394691286</c:v>
                </c:pt>
                <c:pt idx="126">
                  <c:v>0.25447201384881701</c:v>
                </c:pt>
                <c:pt idx="127">
                  <c:v>0.25649163300634698</c:v>
                </c:pt>
                <c:pt idx="128">
                  <c:v>0.25851125216387699</c:v>
                </c:pt>
                <c:pt idx="129">
                  <c:v>0.26053087132140701</c:v>
                </c:pt>
                <c:pt idx="130">
                  <c:v>0.26255049047893703</c:v>
                </c:pt>
                <c:pt idx="131">
                  <c:v>0.26457010963646799</c:v>
                </c:pt>
                <c:pt idx="132">
                  <c:v>0.266589728793998</c:v>
                </c:pt>
                <c:pt idx="133">
                  <c:v>0.26860934795152902</c:v>
                </c:pt>
                <c:pt idx="134">
                  <c:v>0.27062896710905898</c:v>
                </c:pt>
                <c:pt idx="135">
                  <c:v>0.272648586266589</c:v>
                </c:pt>
                <c:pt idx="136">
                  <c:v>0.27466820542412002</c:v>
                </c:pt>
                <c:pt idx="137">
                  <c:v>0.27668782458164998</c:v>
                </c:pt>
                <c:pt idx="138">
                  <c:v>0.27870744373917999</c:v>
                </c:pt>
                <c:pt idx="139">
                  <c:v>0.28072706289671001</c:v>
                </c:pt>
                <c:pt idx="140">
                  <c:v>0.28274668205424103</c:v>
                </c:pt>
                <c:pt idx="141">
                  <c:v>0.28476630121177099</c:v>
                </c:pt>
                <c:pt idx="142">
                  <c:v>0.28678592036930101</c:v>
                </c:pt>
                <c:pt idx="143">
                  <c:v>0.28880553952683102</c:v>
                </c:pt>
                <c:pt idx="144">
                  <c:v>0.29082515868436198</c:v>
                </c:pt>
                <c:pt idx="145">
                  <c:v>0.292844777841892</c:v>
                </c:pt>
                <c:pt idx="146">
                  <c:v>0.29486439699942302</c:v>
                </c:pt>
                <c:pt idx="147">
                  <c:v>0.29688401615695298</c:v>
                </c:pt>
                <c:pt idx="148">
                  <c:v>0.298903635314483</c:v>
                </c:pt>
                <c:pt idx="149">
                  <c:v>0.30092325447201301</c:v>
                </c:pt>
                <c:pt idx="150">
                  <c:v>0.30294287362954397</c:v>
                </c:pt>
                <c:pt idx="151">
                  <c:v>0.30496249278707399</c:v>
                </c:pt>
                <c:pt idx="152">
                  <c:v>0.30698211194460401</c:v>
                </c:pt>
                <c:pt idx="153">
                  <c:v>0.30900173110213403</c:v>
                </c:pt>
                <c:pt idx="154">
                  <c:v>0.31102135025966499</c:v>
                </c:pt>
                <c:pt idx="155">
                  <c:v>0.313040969417195</c:v>
                </c:pt>
                <c:pt idx="156">
                  <c:v>0.31506058857472502</c:v>
                </c:pt>
                <c:pt idx="157">
                  <c:v>0.31708020773225598</c:v>
                </c:pt>
                <c:pt idx="158">
                  <c:v>0.319099826889786</c:v>
                </c:pt>
                <c:pt idx="159">
                  <c:v>0.32111944604731602</c:v>
                </c:pt>
                <c:pt idx="160">
                  <c:v>0.32313906520484698</c:v>
                </c:pt>
                <c:pt idx="161">
                  <c:v>0.32515868436237699</c:v>
                </c:pt>
                <c:pt idx="162">
                  <c:v>0.32717830351990701</c:v>
                </c:pt>
                <c:pt idx="163">
                  <c:v>0.32919792267743703</c:v>
                </c:pt>
                <c:pt idx="164">
                  <c:v>0.33121754183496799</c:v>
                </c:pt>
                <c:pt idx="165">
                  <c:v>0.333237160992498</c:v>
                </c:pt>
                <c:pt idx="166">
                  <c:v>0.33525678015002802</c:v>
                </c:pt>
                <c:pt idx="167">
                  <c:v>0.33727639930755798</c:v>
                </c:pt>
                <c:pt idx="168">
                  <c:v>0.339296018465089</c:v>
                </c:pt>
                <c:pt idx="169">
                  <c:v>0.34131563762261902</c:v>
                </c:pt>
                <c:pt idx="170">
                  <c:v>0.34333525678014998</c:v>
                </c:pt>
                <c:pt idx="171">
                  <c:v>0.34535487593767999</c:v>
                </c:pt>
                <c:pt idx="172">
                  <c:v>0.34737449509521001</c:v>
                </c:pt>
                <c:pt idx="173">
                  <c:v>0.34939411425273997</c:v>
                </c:pt>
                <c:pt idx="174">
                  <c:v>0.35141373341027099</c:v>
                </c:pt>
                <c:pt idx="175">
                  <c:v>0.35343335256780101</c:v>
                </c:pt>
                <c:pt idx="176">
                  <c:v>0.35545297172533102</c:v>
                </c:pt>
                <c:pt idx="177">
                  <c:v>0.35747259088286099</c:v>
                </c:pt>
                <c:pt idx="178">
                  <c:v>0.359492210040392</c:v>
                </c:pt>
                <c:pt idx="179">
                  <c:v>0.36151182919792202</c:v>
                </c:pt>
                <c:pt idx="180">
                  <c:v>0.36353144835545198</c:v>
                </c:pt>
                <c:pt idx="181">
                  <c:v>0.365551067512983</c:v>
                </c:pt>
                <c:pt idx="182">
                  <c:v>0.36757068667051301</c:v>
                </c:pt>
                <c:pt idx="183">
                  <c:v>0.36959030582804298</c:v>
                </c:pt>
                <c:pt idx="184">
                  <c:v>0.37160992498557399</c:v>
                </c:pt>
                <c:pt idx="185">
                  <c:v>0.37362954414310401</c:v>
                </c:pt>
                <c:pt idx="186">
                  <c:v>0.37564916330063403</c:v>
                </c:pt>
                <c:pt idx="187">
                  <c:v>0.37766878245816399</c:v>
                </c:pt>
                <c:pt idx="188">
                  <c:v>0.379688401615695</c:v>
                </c:pt>
                <c:pt idx="189">
                  <c:v>0.38170802077322502</c:v>
                </c:pt>
                <c:pt idx="190">
                  <c:v>0.38372763993075498</c:v>
                </c:pt>
                <c:pt idx="191">
                  <c:v>0.385747259088285</c:v>
                </c:pt>
                <c:pt idx="192">
                  <c:v>0.38776687824581602</c:v>
                </c:pt>
                <c:pt idx="193">
                  <c:v>0.38978649740334598</c:v>
                </c:pt>
                <c:pt idx="194">
                  <c:v>0.39180611656087699</c:v>
                </c:pt>
                <c:pt idx="195">
                  <c:v>0.39382573571840701</c:v>
                </c:pt>
                <c:pt idx="196">
                  <c:v>0.39584535487593703</c:v>
                </c:pt>
                <c:pt idx="197">
                  <c:v>0.39786497403346699</c:v>
                </c:pt>
                <c:pt idx="198">
                  <c:v>0.39988459319099801</c:v>
                </c:pt>
                <c:pt idx="199">
                  <c:v>0.40190421234852802</c:v>
                </c:pt>
                <c:pt idx="200">
                  <c:v>0.40392383150605798</c:v>
                </c:pt>
                <c:pt idx="201">
                  <c:v>0.405943450663588</c:v>
                </c:pt>
                <c:pt idx="202">
                  <c:v>0.40796306982111902</c:v>
                </c:pt>
                <c:pt idx="203">
                  <c:v>0.40998268897864898</c:v>
                </c:pt>
                <c:pt idx="204">
                  <c:v>0.412002308136179</c:v>
                </c:pt>
                <c:pt idx="205">
                  <c:v>0.41402192729371001</c:v>
                </c:pt>
                <c:pt idx="206">
                  <c:v>0.41604154645123997</c:v>
                </c:pt>
                <c:pt idx="207">
                  <c:v>0.41806116560876999</c:v>
                </c:pt>
                <c:pt idx="208">
                  <c:v>0.42008078476630101</c:v>
                </c:pt>
                <c:pt idx="209">
                  <c:v>0.42210040392383102</c:v>
                </c:pt>
                <c:pt idx="210">
                  <c:v>0.42412002308136099</c:v>
                </c:pt>
                <c:pt idx="211">
                  <c:v>0.426139642238891</c:v>
                </c:pt>
                <c:pt idx="212">
                  <c:v>0.42815926139642202</c:v>
                </c:pt>
                <c:pt idx="213">
                  <c:v>0.43017888055395198</c:v>
                </c:pt>
                <c:pt idx="214">
                  <c:v>0.432198499711482</c:v>
                </c:pt>
                <c:pt idx="215">
                  <c:v>0.43421811886901301</c:v>
                </c:pt>
                <c:pt idx="216">
                  <c:v>0.43623773802654298</c:v>
                </c:pt>
                <c:pt idx="217">
                  <c:v>0.43825735718407299</c:v>
                </c:pt>
                <c:pt idx="218">
                  <c:v>0.44027697634160301</c:v>
                </c:pt>
                <c:pt idx="219">
                  <c:v>0.44229659549913403</c:v>
                </c:pt>
                <c:pt idx="220">
                  <c:v>0.44431621465666399</c:v>
                </c:pt>
                <c:pt idx="221">
                  <c:v>0.44633583381419401</c:v>
                </c:pt>
                <c:pt idx="222">
                  <c:v>0.44835545297172502</c:v>
                </c:pt>
                <c:pt idx="223">
                  <c:v>0.45037507212925498</c:v>
                </c:pt>
                <c:pt idx="224">
                  <c:v>0.452394691286786</c:v>
                </c:pt>
                <c:pt idx="225">
                  <c:v>0.45441431044431602</c:v>
                </c:pt>
                <c:pt idx="226">
                  <c:v>0.45643392960184598</c:v>
                </c:pt>
                <c:pt idx="227">
                  <c:v>0.458453548759376</c:v>
                </c:pt>
                <c:pt idx="228">
                  <c:v>0.46047316791690601</c:v>
                </c:pt>
                <c:pt idx="229">
                  <c:v>0.46249278707443597</c:v>
                </c:pt>
                <c:pt idx="230">
                  <c:v>0.46451240623196699</c:v>
                </c:pt>
                <c:pt idx="231">
                  <c:v>0.46653202538949801</c:v>
                </c:pt>
                <c:pt idx="232">
                  <c:v>0.46855164454702802</c:v>
                </c:pt>
                <c:pt idx="233">
                  <c:v>0.47057126370455798</c:v>
                </c:pt>
                <c:pt idx="234">
                  <c:v>0.472590882862089</c:v>
                </c:pt>
                <c:pt idx="235">
                  <c:v>0.47461050201961802</c:v>
                </c:pt>
                <c:pt idx="236">
                  <c:v>0.47663012117714898</c:v>
                </c:pt>
                <c:pt idx="237">
                  <c:v>0.478649740334679</c:v>
                </c:pt>
                <c:pt idx="238">
                  <c:v>0.48066935949221001</c:v>
                </c:pt>
                <c:pt idx="239">
                  <c:v>0.48268897864973898</c:v>
                </c:pt>
                <c:pt idx="240">
                  <c:v>0.48470859780726999</c:v>
                </c:pt>
                <c:pt idx="241">
                  <c:v>0.48672821696480001</c:v>
                </c:pt>
                <c:pt idx="242">
                  <c:v>0.48874783612233003</c:v>
                </c:pt>
                <c:pt idx="243">
                  <c:v>0.49076745527986099</c:v>
                </c:pt>
                <c:pt idx="244">
                  <c:v>0.492787074437391</c:v>
                </c:pt>
                <c:pt idx="245">
                  <c:v>0.49480669359492202</c:v>
                </c:pt>
                <c:pt idx="246">
                  <c:v>0.49682631275245198</c:v>
                </c:pt>
                <c:pt idx="247">
                  <c:v>0.498845931909982</c:v>
                </c:pt>
                <c:pt idx="248">
                  <c:v>0.50086555106751296</c:v>
                </c:pt>
                <c:pt idx="249">
                  <c:v>0.50288517022504298</c:v>
                </c:pt>
                <c:pt idx="250">
                  <c:v>0.50490478938257299</c:v>
                </c:pt>
                <c:pt idx="251">
                  <c:v>0.50692440854010301</c:v>
                </c:pt>
                <c:pt idx="252">
                  <c:v>0.50894402769763403</c:v>
                </c:pt>
                <c:pt idx="253">
                  <c:v>0.51096364685516404</c:v>
                </c:pt>
                <c:pt idx="254">
                  <c:v>0.51298326601269395</c:v>
                </c:pt>
                <c:pt idx="255">
                  <c:v>0.51500288517022497</c:v>
                </c:pt>
                <c:pt idx="256">
                  <c:v>0.51702250432775498</c:v>
                </c:pt>
                <c:pt idx="257">
                  <c:v>0.519042123485285</c:v>
                </c:pt>
                <c:pt idx="258">
                  <c:v>0.52106174264281502</c:v>
                </c:pt>
                <c:pt idx="259">
                  <c:v>0.52308136180034603</c:v>
                </c:pt>
                <c:pt idx="260">
                  <c:v>0.52510098095787605</c:v>
                </c:pt>
                <c:pt idx="261">
                  <c:v>0.52712060011540596</c:v>
                </c:pt>
                <c:pt idx="262">
                  <c:v>0.52914021927293697</c:v>
                </c:pt>
                <c:pt idx="263">
                  <c:v>0.53115983843046699</c:v>
                </c:pt>
                <c:pt idx="264">
                  <c:v>0.53317945758799701</c:v>
                </c:pt>
                <c:pt idx="265">
                  <c:v>0.53519907674552702</c:v>
                </c:pt>
                <c:pt idx="266">
                  <c:v>0.53721869590305804</c:v>
                </c:pt>
                <c:pt idx="267">
                  <c:v>0.53923831506058795</c:v>
                </c:pt>
                <c:pt idx="268">
                  <c:v>0.54125793421811796</c:v>
                </c:pt>
                <c:pt idx="269">
                  <c:v>0.54327755337564898</c:v>
                </c:pt>
                <c:pt idx="270">
                  <c:v>0.545297172533179</c:v>
                </c:pt>
                <c:pt idx="271">
                  <c:v>0.54731679169070901</c:v>
                </c:pt>
                <c:pt idx="272">
                  <c:v>0.54933641084824003</c:v>
                </c:pt>
                <c:pt idx="273">
                  <c:v>0.55135603000577005</c:v>
                </c:pt>
                <c:pt idx="274">
                  <c:v>0.55337564916329995</c:v>
                </c:pt>
                <c:pt idx="275">
                  <c:v>0.55539526832082997</c:v>
                </c:pt>
                <c:pt idx="276">
                  <c:v>0.55741488747836099</c:v>
                </c:pt>
                <c:pt idx="277">
                  <c:v>0.559434506635891</c:v>
                </c:pt>
                <c:pt idx="278">
                  <c:v>0.56145412579342102</c:v>
                </c:pt>
                <c:pt idx="279">
                  <c:v>0.56347374495095104</c:v>
                </c:pt>
                <c:pt idx="280">
                  <c:v>0.56549336410848206</c:v>
                </c:pt>
                <c:pt idx="281">
                  <c:v>0.56751298326601196</c:v>
                </c:pt>
                <c:pt idx="282">
                  <c:v>0.56953260242354298</c:v>
                </c:pt>
                <c:pt idx="283">
                  <c:v>0.57155222158107299</c:v>
                </c:pt>
                <c:pt idx="284">
                  <c:v>0.57357184073860301</c:v>
                </c:pt>
                <c:pt idx="285">
                  <c:v>0.57559145989613303</c:v>
                </c:pt>
                <c:pt idx="286">
                  <c:v>0.57761107905366404</c:v>
                </c:pt>
                <c:pt idx="287">
                  <c:v>0.57963069821119395</c:v>
                </c:pt>
                <c:pt idx="288">
                  <c:v>0.58165031736872397</c:v>
                </c:pt>
                <c:pt idx="289">
                  <c:v>0.58366993652625399</c:v>
                </c:pt>
                <c:pt idx="290">
                  <c:v>0.585689555683785</c:v>
                </c:pt>
                <c:pt idx="291">
                  <c:v>0.58770917484131502</c:v>
                </c:pt>
                <c:pt idx="292">
                  <c:v>0.58972879399884504</c:v>
                </c:pt>
                <c:pt idx="293">
                  <c:v>0.59174841315637605</c:v>
                </c:pt>
                <c:pt idx="294">
                  <c:v>0.59376803231390596</c:v>
                </c:pt>
                <c:pt idx="295">
                  <c:v>0.59578765147143598</c:v>
                </c:pt>
                <c:pt idx="296">
                  <c:v>0.59780727062896699</c:v>
                </c:pt>
                <c:pt idx="297">
                  <c:v>0.59982688978649701</c:v>
                </c:pt>
                <c:pt idx="298">
                  <c:v>0.60184650894402703</c:v>
                </c:pt>
                <c:pt idx="299">
                  <c:v>0.60386612810155704</c:v>
                </c:pt>
                <c:pt idx="300">
                  <c:v>0.60588574725908795</c:v>
                </c:pt>
                <c:pt idx="301">
                  <c:v>0.60790536641661796</c:v>
                </c:pt>
                <c:pt idx="302">
                  <c:v>0.60992498557414798</c:v>
                </c:pt>
                <c:pt idx="303">
                  <c:v>0.611944604731678</c:v>
                </c:pt>
                <c:pt idx="304">
                  <c:v>0.61396422388920902</c:v>
                </c:pt>
                <c:pt idx="305">
                  <c:v>0.61598384304673903</c:v>
                </c:pt>
                <c:pt idx="306">
                  <c:v>0.61800346220427005</c:v>
                </c:pt>
                <c:pt idx="307">
                  <c:v>0.62002308136179995</c:v>
                </c:pt>
                <c:pt idx="308">
                  <c:v>0.62204270051932997</c:v>
                </c:pt>
                <c:pt idx="309">
                  <c:v>0.62406231967685999</c:v>
                </c:pt>
                <c:pt idx="310">
                  <c:v>0.62608193883439101</c:v>
                </c:pt>
                <c:pt idx="311">
                  <c:v>0.62810155799192102</c:v>
                </c:pt>
                <c:pt idx="312">
                  <c:v>0.63012117714945104</c:v>
                </c:pt>
                <c:pt idx="313">
                  <c:v>0.63214079630698095</c:v>
                </c:pt>
                <c:pt idx="314">
                  <c:v>0.63416041546451196</c:v>
                </c:pt>
                <c:pt idx="315">
                  <c:v>0.63618003462204198</c:v>
                </c:pt>
                <c:pt idx="316">
                  <c:v>0.638199653779572</c:v>
                </c:pt>
                <c:pt idx="317">
                  <c:v>0.64021927293710301</c:v>
                </c:pt>
                <c:pt idx="318">
                  <c:v>0.64223889209463303</c:v>
                </c:pt>
                <c:pt idx="319">
                  <c:v>0.64425851125216305</c:v>
                </c:pt>
                <c:pt idx="320">
                  <c:v>0.64627813040969395</c:v>
                </c:pt>
                <c:pt idx="321">
                  <c:v>0.64829774956722397</c:v>
                </c:pt>
                <c:pt idx="322">
                  <c:v>0.65031736872475399</c:v>
                </c:pt>
                <c:pt idx="323">
                  <c:v>0.652336987882284</c:v>
                </c:pt>
                <c:pt idx="324">
                  <c:v>0.65435660703981502</c:v>
                </c:pt>
                <c:pt idx="325">
                  <c:v>0.65637622619734504</c:v>
                </c:pt>
                <c:pt idx="326">
                  <c:v>0.65839584535487505</c:v>
                </c:pt>
                <c:pt idx="327">
                  <c:v>0.66041546451240496</c:v>
                </c:pt>
                <c:pt idx="328">
                  <c:v>0.66243508366993598</c:v>
                </c:pt>
                <c:pt idx="329">
                  <c:v>0.66445470282746599</c:v>
                </c:pt>
                <c:pt idx="330">
                  <c:v>0.66647432198499601</c:v>
                </c:pt>
                <c:pt idx="331">
                  <c:v>0.66849394114252703</c:v>
                </c:pt>
                <c:pt idx="332">
                  <c:v>0.67051356030005704</c:v>
                </c:pt>
                <c:pt idx="333">
                  <c:v>0.67253317945758795</c:v>
                </c:pt>
                <c:pt idx="334">
                  <c:v>0.67455279861511797</c:v>
                </c:pt>
                <c:pt idx="335">
                  <c:v>0.67657241777264798</c:v>
                </c:pt>
                <c:pt idx="336">
                  <c:v>0.678592036930178</c:v>
                </c:pt>
                <c:pt idx="337">
                  <c:v>0.68061165608770802</c:v>
                </c:pt>
                <c:pt idx="338">
                  <c:v>0.68263127524523903</c:v>
                </c:pt>
                <c:pt idx="339">
                  <c:v>0.68465089440276905</c:v>
                </c:pt>
                <c:pt idx="340">
                  <c:v>0.68667051356029996</c:v>
                </c:pt>
                <c:pt idx="341">
                  <c:v>0.68869013271782997</c:v>
                </c:pt>
                <c:pt idx="342">
                  <c:v>0.69070975187535999</c:v>
                </c:pt>
                <c:pt idx="343">
                  <c:v>0.69272937103289101</c:v>
                </c:pt>
                <c:pt idx="344">
                  <c:v>0.69474899019042102</c:v>
                </c:pt>
                <c:pt idx="345">
                  <c:v>0.69676860934795104</c:v>
                </c:pt>
                <c:pt idx="346">
                  <c:v>0.69878822850548095</c:v>
                </c:pt>
                <c:pt idx="347">
                  <c:v>0.70080784766301196</c:v>
                </c:pt>
                <c:pt idx="348">
                  <c:v>0.70282746682054198</c:v>
                </c:pt>
                <c:pt idx="349">
                  <c:v>0.704847085978072</c:v>
                </c:pt>
                <c:pt idx="350">
                  <c:v>0.70686670513560301</c:v>
                </c:pt>
                <c:pt idx="351">
                  <c:v>0.70888632429313203</c:v>
                </c:pt>
                <c:pt idx="352">
                  <c:v>0.71090594345066305</c:v>
                </c:pt>
                <c:pt idx="353">
                  <c:v>0.71292556260819295</c:v>
                </c:pt>
                <c:pt idx="354">
                  <c:v>0.71494518176572397</c:v>
                </c:pt>
                <c:pt idx="355">
                  <c:v>0.71696480092325399</c:v>
                </c:pt>
                <c:pt idx="356">
                  <c:v>0.718984420080784</c:v>
                </c:pt>
                <c:pt idx="357">
                  <c:v>0.72100403923831502</c:v>
                </c:pt>
                <c:pt idx="358">
                  <c:v>0.72302365839584504</c:v>
                </c:pt>
                <c:pt idx="359">
                  <c:v>0.72504327755337505</c:v>
                </c:pt>
                <c:pt idx="360">
                  <c:v>0.72706289671090596</c:v>
                </c:pt>
                <c:pt idx="361">
                  <c:v>0.72908251586843598</c:v>
                </c:pt>
                <c:pt idx="362">
                  <c:v>0.73110213502596599</c:v>
                </c:pt>
                <c:pt idx="363">
                  <c:v>0.73312175418349601</c:v>
                </c:pt>
                <c:pt idx="364">
                  <c:v>0.73514137334102703</c:v>
                </c:pt>
                <c:pt idx="365">
                  <c:v>0.73716099249855604</c:v>
                </c:pt>
                <c:pt idx="366">
                  <c:v>0.73918061165608695</c:v>
                </c:pt>
                <c:pt idx="367">
                  <c:v>0.74120023081361797</c:v>
                </c:pt>
                <c:pt idx="368">
                  <c:v>0.74321984997114798</c:v>
                </c:pt>
                <c:pt idx="369">
                  <c:v>0.745239469128678</c:v>
                </c:pt>
                <c:pt idx="370">
                  <c:v>0.74725908828620902</c:v>
                </c:pt>
                <c:pt idx="371">
                  <c:v>0.74927870744373903</c:v>
                </c:pt>
                <c:pt idx="372">
                  <c:v>0.75129832660126905</c:v>
                </c:pt>
                <c:pt idx="373">
                  <c:v>0.75331794575879896</c:v>
                </c:pt>
                <c:pt idx="374">
                  <c:v>0.75533756491632897</c:v>
                </c:pt>
                <c:pt idx="375">
                  <c:v>0.75735718407385999</c:v>
                </c:pt>
                <c:pt idx="376">
                  <c:v>0.75937680323139001</c:v>
                </c:pt>
                <c:pt idx="377">
                  <c:v>0.76139642238892002</c:v>
                </c:pt>
                <c:pt idx="378">
                  <c:v>0.76341604154645104</c:v>
                </c:pt>
                <c:pt idx="379">
                  <c:v>0.76543566070398095</c:v>
                </c:pt>
                <c:pt idx="380">
                  <c:v>0.76745527986151096</c:v>
                </c:pt>
                <c:pt idx="381">
                  <c:v>0.76947489901904198</c:v>
                </c:pt>
                <c:pt idx="382">
                  <c:v>0.771494518176572</c:v>
                </c:pt>
                <c:pt idx="383">
                  <c:v>0.77351413733410201</c:v>
                </c:pt>
                <c:pt idx="384">
                  <c:v>0.77553375649163203</c:v>
                </c:pt>
                <c:pt idx="385">
                  <c:v>0.77755337564916305</c:v>
                </c:pt>
                <c:pt idx="386">
                  <c:v>0.77957299480669295</c:v>
                </c:pt>
                <c:pt idx="387">
                  <c:v>0.78159261396422297</c:v>
                </c:pt>
                <c:pt idx="388">
                  <c:v>0.78361223312175399</c:v>
                </c:pt>
                <c:pt idx="389">
                  <c:v>0.785631852279284</c:v>
                </c:pt>
                <c:pt idx="390">
                  <c:v>0.78765147143681402</c:v>
                </c:pt>
                <c:pt idx="391">
                  <c:v>0.78967109059434504</c:v>
                </c:pt>
                <c:pt idx="392">
                  <c:v>0.79169070975187505</c:v>
                </c:pt>
                <c:pt idx="393">
                  <c:v>0.79371032890940496</c:v>
                </c:pt>
                <c:pt idx="394">
                  <c:v>0.79572994806693498</c:v>
                </c:pt>
                <c:pt idx="395">
                  <c:v>0.79774956722446599</c:v>
                </c:pt>
                <c:pt idx="396">
                  <c:v>0.79976918638199601</c:v>
                </c:pt>
                <c:pt idx="397">
                  <c:v>0.80178880553952603</c:v>
                </c:pt>
                <c:pt idx="398">
                  <c:v>0.80380842469705704</c:v>
                </c:pt>
                <c:pt idx="399">
                  <c:v>0.80582804385458695</c:v>
                </c:pt>
                <c:pt idx="400">
                  <c:v>0.80784766301211697</c:v>
                </c:pt>
                <c:pt idx="401">
                  <c:v>0.80986728216964698</c:v>
                </c:pt>
                <c:pt idx="402">
                  <c:v>0.811886901327178</c:v>
                </c:pt>
                <c:pt idx="403">
                  <c:v>0.81390652048470802</c:v>
                </c:pt>
                <c:pt idx="404">
                  <c:v>0.81592613964223804</c:v>
                </c:pt>
                <c:pt idx="405">
                  <c:v>0.81794575879976905</c:v>
                </c:pt>
                <c:pt idx="406">
                  <c:v>0.81996537795729896</c:v>
                </c:pt>
                <c:pt idx="407">
                  <c:v>0.82198499711482897</c:v>
                </c:pt>
                <c:pt idx="408">
                  <c:v>0.82400461627235999</c:v>
                </c:pt>
                <c:pt idx="409">
                  <c:v>0.82602423542989001</c:v>
                </c:pt>
                <c:pt idx="410">
                  <c:v>0.82804385458742003</c:v>
                </c:pt>
                <c:pt idx="411">
                  <c:v>0.83006347374495004</c:v>
                </c:pt>
                <c:pt idx="412">
                  <c:v>0.83208309290247995</c:v>
                </c:pt>
                <c:pt idx="413">
                  <c:v>0.83410271206001096</c:v>
                </c:pt>
                <c:pt idx="414">
                  <c:v>0.83612233121754098</c:v>
                </c:pt>
                <c:pt idx="415">
                  <c:v>0.838141950375071</c:v>
                </c:pt>
                <c:pt idx="416">
                  <c:v>0.84016156953260202</c:v>
                </c:pt>
                <c:pt idx="417">
                  <c:v>0.84218118869013203</c:v>
                </c:pt>
                <c:pt idx="418">
                  <c:v>0.84420080784766305</c:v>
                </c:pt>
                <c:pt idx="419">
                  <c:v>0.84622042700519295</c:v>
                </c:pt>
                <c:pt idx="420">
                  <c:v>0.84824004616272397</c:v>
                </c:pt>
                <c:pt idx="421">
                  <c:v>0.85025966532025399</c:v>
                </c:pt>
                <c:pt idx="422">
                  <c:v>0.85227928447778301</c:v>
                </c:pt>
                <c:pt idx="423">
                  <c:v>0.85429890363531402</c:v>
                </c:pt>
                <c:pt idx="424">
                  <c:v>0.85631852279284404</c:v>
                </c:pt>
                <c:pt idx="425">
                  <c:v>0.85833814195037395</c:v>
                </c:pt>
                <c:pt idx="426">
                  <c:v>0.86035776110790496</c:v>
                </c:pt>
                <c:pt idx="427">
                  <c:v>0.86237738026543498</c:v>
                </c:pt>
                <c:pt idx="428">
                  <c:v>0.864396999422965</c:v>
                </c:pt>
                <c:pt idx="429">
                  <c:v>0.86641661858049501</c:v>
                </c:pt>
                <c:pt idx="430">
                  <c:v>0.86843623773802603</c:v>
                </c:pt>
                <c:pt idx="431">
                  <c:v>0.87045585689555605</c:v>
                </c:pt>
                <c:pt idx="432">
                  <c:v>0.87247547605308595</c:v>
                </c:pt>
                <c:pt idx="433">
                  <c:v>0.87449509521061697</c:v>
                </c:pt>
                <c:pt idx="434">
                  <c:v>0.87651471436814699</c:v>
                </c:pt>
                <c:pt idx="435">
                  <c:v>0.878534333525677</c:v>
                </c:pt>
                <c:pt idx="436">
                  <c:v>0.88055395268320802</c:v>
                </c:pt>
                <c:pt idx="437">
                  <c:v>0.88257357184073804</c:v>
                </c:pt>
                <c:pt idx="438">
                  <c:v>0.88459319099826805</c:v>
                </c:pt>
                <c:pt idx="439">
                  <c:v>0.88661281015579896</c:v>
                </c:pt>
                <c:pt idx="440">
                  <c:v>0.88863242931332898</c:v>
                </c:pt>
                <c:pt idx="441">
                  <c:v>0.89065204847085899</c:v>
                </c:pt>
                <c:pt idx="442">
                  <c:v>0.89267166762838901</c:v>
                </c:pt>
                <c:pt idx="443">
                  <c:v>0.89469128678592003</c:v>
                </c:pt>
                <c:pt idx="444">
                  <c:v>0.89671090594345004</c:v>
                </c:pt>
                <c:pt idx="445">
                  <c:v>0.89873052510098095</c:v>
                </c:pt>
                <c:pt idx="446">
                  <c:v>0.90075014425851097</c:v>
                </c:pt>
                <c:pt idx="447">
                  <c:v>0.90276976341604098</c:v>
                </c:pt>
                <c:pt idx="448">
                  <c:v>0.904789382573571</c:v>
                </c:pt>
                <c:pt idx="449">
                  <c:v>0.90680900173110102</c:v>
                </c:pt>
                <c:pt idx="450">
                  <c:v>0.90882862088863103</c:v>
                </c:pt>
                <c:pt idx="451">
                  <c:v>0.91084824004616205</c:v>
                </c:pt>
                <c:pt idx="452">
                  <c:v>0.91286785920369296</c:v>
                </c:pt>
                <c:pt idx="453">
                  <c:v>0.91488747836122297</c:v>
                </c:pt>
                <c:pt idx="454">
                  <c:v>0.91690709751875299</c:v>
                </c:pt>
                <c:pt idx="455">
                  <c:v>0.91892671667628401</c:v>
                </c:pt>
                <c:pt idx="456">
                  <c:v>0.92094633583381402</c:v>
                </c:pt>
                <c:pt idx="457">
                  <c:v>0.92296595499134404</c:v>
                </c:pt>
                <c:pt idx="458">
                  <c:v>0.92498557414887494</c:v>
                </c:pt>
                <c:pt idx="459">
                  <c:v>0.92700519330640496</c:v>
                </c:pt>
                <c:pt idx="460">
                  <c:v>0.92902481246393498</c:v>
                </c:pt>
                <c:pt idx="461">
                  <c:v>0.931044431621465</c:v>
                </c:pt>
                <c:pt idx="462">
                  <c:v>0.93306405077899501</c:v>
                </c:pt>
                <c:pt idx="463">
                  <c:v>0.93508366993652503</c:v>
                </c:pt>
                <c:pt idx="464">
                  <c:v>0.93710328909405605</c:v>
                </c:pt>
                <c:pt idx="465">
                  <c:v>0.93912290825158595</c:v>
                </c:pt>
                <c:pt idx="466">
                  <c:v>0.94114252740911697</c:v>
                </c:pt>
                <c:pt idx="467">
                  <c:v>0.94316214656664699</c:v>
                </c:pt>
                <c:pt idx="468">
                  <c:v>0.945181765724177</c:v>
                </c:pt>
                <c:pt idx="469">
                  <c:v>0.94720138488170702</c:v>
                </c:pt>
                <c:pt idx="470">
                  <c:v>0.94922100403923704</c:v>
                </c:pt>
                <c:pt idx="471">
                  <c:v>0.95124062319676805</c:v>
                </c:pt>
                <c:pt idx="472">
                  <c:v>0.95326024235429796</c:v>
                </c:pt>
                <c:pt idx="473">
                  <c:v>0.95527986151182898</c:v>
                </c:pt>
                <c:pt idx="474">
                  <c:v>0.95729948066935899</c:v>
                </c:pt>
                <c:pt idx="475">
                  <c:v>0.95931909982688901</c:v>
                </c:pt>
                <c:pt idx="476">
                  <c:v>0.96133871898442003</c:v>
                </c:pt>
                <c:pt idx="477">
                  <c:v>0.96335833814195004</c:v>
                </c:pt>
                <c:pt idx="478">
                  <c:v>0.96537795729947995</c:v>
                </c:pt>
                <c:pt idx="479">
                  <c:v>0.96739757645701097</c:v>
                </c:pt>
                <c:pt idx="480">
                  <c:v>0.96941719561454098</c:v>
                </c:pt>
                <c:pt idx="481">
                  <c:v>0.971436814772071</c:v>
                </c:pt>
                <c:pt idx="482">
                  <c:v>0.97345643392960102</c:v>
                </c:pt>
                <c:pt idx="483">
                  <c:v>0.97547605308713203</c:v>
                </c:pt>
                <c:pt idx="484">
                  <c:v>0.97749567224466205</c:v>
                </c:pt>
                <c:pt idx="485">
                  <c:v>0.97951529140219196</c:v>
                </c:pt>
                <c:pt idx="486">
                  <c:v>0.98153491055972297</c:v>
                </c:pt>
                <c:pt idx="487">
                  <c:v>0.98355452971725299</c:v>
                </c:pt>
                <c:pt idx="488">
                  <c:v>0.98557414887478301</c:v>
                </c:pt>
                <c:pt idx="489">
                  <c:v>0.98759376803231302</c:v>
                </c:pt>
                <c:pt idx="490">
                  <c:v>0.98961338718984404</c:v>
                </c:pt>
                <c:pt idx="491">
                  <c:v>0.99163300634737395</c:v>
                </c:pt>
                <c:pt idx="492">
                  <c:v>0.99365262550490396</c:v>
                </c:pt>
                <c:pt idx="493">
                  <c:v>0.99567224466243498</c:v>
                </c:pt>
                <c:pt idx="494">
                  <c:v>0.997691863819965</c:v>
                </c:pt>
                <c:pt idx="495">
                  <c:v>0.99971148297749501</c:v>
                </c:pt>
                <c:pt idx="496">
                  <c:v>1.0017311021350199</c:v>
                </c:pt>
                <c:pt idx="497">
                  <c:v>1.0037507212925501</c:v>
                </c:pt>
                <c:pt idx="498">
                  <c:v>1.00577034045008</c:v>
                </c:pt>
                <c:pt idx="499">
                  <c:v>1.0077899596076101</c:v>
                </c:pt>
                <c:pt idx="500">
                  <c:v>1.00980957876514</c:v>
                </c:pt>
                <c:pt idx="501">
                  <c:v>1.0118291979226699</c:v>
                </c:pt>
                <c:pt idx="502">
                  <c:v>1.0138488170802</c:v>
                </c:pt>
                <c:pt idx="503">
                  <c:v>1.0158684362377299</c:v>
                </c:pt>
                <c:pt idx="504">
                  <c:v>1.0178880553952601</c:v>
                </c:pt>
                <c:pt idx="505">
                  <c:v>1.01990767455279</c:v>
                </c:pt>
                <c:pt idx="506">
                  <c:v>1.0219272937103201</c:v>
                </c:pt>
                <c:pt idx="507">
                  <c:v>1.02394691286785</c:v>
                </c:pt>
                <c:pt idx="508">
                  <c:v>1.0259665320253799</c:v>
                </c:pt>
                <c:pt idx="509">
                  <c:v>1.02798615118291</c:v>
                </c:pt>
                <c:pt idx="510">
                  <c:v>1.0300057703404399</c:v>
                </c:pt>
                <c:pt idx="511">
                  <c:v>1.0320253894979801</c:v>
                </c:pt>
                <c:pt idx="512">
                  <c:v>1.03404500865551</c:v>
                </c:pt>
                <c:pt idx="513">
                  <c:v>1.0360646278130401</c:v>
                </c:pt>
                <c:pt idx="514">
                  <c:v>1.03808424697057</c:v>
                </c:pt>
                <c:pt idx="515">
                  <c:v>1.0401038661280999</c:v>
                </c:pt>
                <c:pt idx="516">
                  <c:v>1.04212348528563</c:v>
                </c:pt>
                <c:pt idx="517">
                  <c:v>1.0441431044431599</c:v>
                </c:pt>
                <c:pt idx="518">
                  <c:v>1.0461627236006901</c:v>
                </c:pt>
                <c:pt idx="519">
                  <c:v>1.04818234275822</c:v>
                </c:pt>
                <c:pt idx="520">
                  <c:v>1.0502019619157501</c:v>
                </c:pt>
                <c:pt idx="521">
                  <c:v>1.05222158107328</c:v>
                </c:pt>
                <c:pt idx="522">
                  <c:v>1.0542412002308099</c:v>
                </c:pt>
                <c:pt idx="523">
                  <c:v>1.05626081938834</c:v>
                </c:pt>
                <c:pt idx="524">
                  <c:v>1.05828043854587</c:v>
                </c:pt>
                <c:pt idx="525">
                  <c:v>1.0603000577034001</c:v>
                </c:pt>
                <c:pt idx="526">
                  <c:v>1.06231967686093</c:v>
                </c:pt>
                <c:pt idx="527">
                  <c:v>1.0643392960184599</c:v>
                </c:pt>
                <c:pt idx="528">
                  <c:v>1.06635891517599</c:v>
                </c:pt>
                <c:pt idx="529">
                  <c:v>1.0683785343335199</c:v>
                </c:pt>
                <c:pt idx="530">
                  <c:v>1.0703981534910501</c:v>
                </c:pt>
                <c:pt idx="531">
                  <c:v>1.07241777264858</c:v>
                </c:pt>
                <c:pt idx="532">
                  <c:v>1.0744373918061101</c:v>
                </c:pt>
                <c:pt idx="533">
                  <c:v>1.07645701096364</c:v>
                </c:pt>
                <c:pt idx="534">
                  <c:v>1.0784766301211699</c:v>
                </c:pt>
                <c:pt idx="535">
                  <c:v>1.0804962492787</c:v>
                </c:pt>
                <c:pt idx="536">
                  <c:v>1.0825158684362299</c:v>
                </c:pt>
                <c:pt idx="537">
                  <c:v>1.0845354875937601</c:v>
                </c:pt>
                <c:pt idx="538">
                  <c:v>1.08655510675129</c:v>
                </c:pt>
                <c:pt idx="539">
                  <c:v>1.0885747259088201</c:v>
                </c:pt>
                <c:pt idx="540">
                  <c:v>1.09059434506635</c:v>
                </c:pt>
                <c:pt idx="541">
                  <c:v>1.0926139642238799</c:v>
                </c:pt>
                <c:pt idx="542">
                  <c:v>1.09463358338141</c:v>
                </c:pt>
                <c:pt idx="543">
                  <c:v>1.0966532025389499</c:v>
                </c:pt>
                <c:pt idx="544">
                  <c:v>1.0986728216964801</c:v>
                </c:pt>
                <c:pt idx="545">
                  <c:v>1.100692440854</c:v>
                </c:pt>
                <c:pt idx="546">
                  <c:v>1.1027120600115401</c:v>
                </c:pt>
                <c:pt idx="547">
                  <c:v>1.10473167916907</c:v>
                </c:pt>
                <c:pt idx="548">
                  <c:v>1.1067512983265999</c:v>
                </c:pt>
                <c:pt idx="549">
                  <c:v>1.10877091748413</c:v>
                </c:pt>
                <c:pt idx="550">
                  <c:v>1.1107905366416599</c:v>
                </c:pt>
                <c:pt idx="551">
                  <c:v>1.1128101557991901</c:v>
                </c:pt>
                <c:pt idx="552">
                  <c:v>1.11482977495672</c:v>
                </c:pt>
                <c:pt idx="553">
                  <c:v>1.1168493941142501</c:v>
                </c:pt>
                <c:pt idx="554">
                  <c:v>1.11886901327178</c:v>
                </c:pt>
                <c:pt idx="555">
                  <c:v>1.1208886324293099</c:v>
                </c:pt>
                <c:pt idx="556">
                  <c:v>1.12290825158684</c:v>
                </c:pt>
                <c:pt idx="557">
                  <c:v>1.12492787074437</c:v>
                </c:pt>
                <c:pt idx="558">
                  <c:v>1.1269474899019001</c:v>
                </c:pt>
                <c:pt idx="559">
                  <c:v>1.12896710905943</c:v>
                </c:pt>
                <c:pt idx="560">
                  <c:v>1.1309867282169599</c:v>
                </c:pt>
                <c:pt idx="561">
                  <c:v>1.13300634737449</c:v>
                </c:pt>
                <c:pt idx="562">
                  <c:v>1.1350259665320199</c:v>
                </c:pt>
                <c:pt idx="563">
                  <c:v>1.1370455856895501</c:v>
                </c:pt>
                <c:pt idx="564">
                  <c:v>1.13906520484708</c:v>
                </c:pt>
                <c:pt idx="565">
                  <c:v>1.1410848240046101</c:v>
                </c:pt>
                <c:pt idx="566">
                  <c:v>1.14310444316214</c:v>
                </c:pt>
                <c:pt idx="567">
                  <c:v>1.1451240623196699</c:v>
                </c:pt>
                <c:pt idx="568">
                  <c:v>1.1471436814772</c:v>
                </c:pt>
                <c:pt idx="569">
                  <c:v>1.1491633006347299</c:v>
                </c:pt>
                <c:pt idx="570">
                  <c:v>1.1511829197922601</c:v>
                </c:pt>
                <c:pt idx="571">
                  <c:v>1.15320253894979</c:v>
                </c:pt>
                <c:pt idx="572">
                  <c:v>1.1552221581073201</c:v>
                </c:pt>
                <c:pt idx="573">
                  <c:v>1.15724177726485</c:v>
                </c:pt>
                <c:pt idx="574">
                  <c:v>1.1592613964223799</c:v>
                </c:pt>
                <c:pt idx="575">
                  <c:v>1.16128101557991</c:v>
                </c:pt>
                <c:pt idx="576">
                  <c:v>1.1633006347374399</c:v>
                </c:pt>
                <c:pt idx="577">
                  <c:v>1.1653202538949701</c:v>
                </c:pt>
                <c:pt idx="578">
                  <c:v>1.16733987305251</c:v>
                </c:pt>
                <c:pt idx="579">
                  <c:v>1.1693594922100401</c:v>
                </c:pt>
                <c:pt idx="580">
                  <c:v>1.17137911136757</c:v>
                </c:pt>
                <c:pt idx="581">
                  <c:v>1.1733987305250999</c:v>
                </c:pt>
                <c:pt idx="582">
                  <c:v>1.17541834968263</c:v>
                </c:pt>
                <c:pt idx="583">
                  <c:v>1.1774379688401599</c:v>
                </c:pt>
                <c:pt idx="584">
                  <c:v>1.1794575879976901</c:v>
                </c:pt>
                <c:pt idx="585">
                  <c:v>1.18147720715522</c:v>
                </c:pt>
                <c:pt idx="586">
                  <c:v>1.1834968263127501</c:v>
                </c:pt>
                <c:pt idx="587">
                  <c:v>1.18551644547028</c:v>
                </c:pt>
                <c:pt idx="588">
                  <c:v>1.1875360646278099</c:v>
                </c:pt>
                <c:pt idx="589">
                  <c:v>1.18955568378534</c:v>
                </c:pt>
                <c:pt idx="590">
                  <c:v>1.19157530294287</c:v>
                </c:pt>
                <c:pt idx="591">
                  <c:v>1.1935949221004001</c:v>
                </c:pt>
                <c:pt idx="592">
                  <c:v>1.19561454125793</c:v>
                </c:pt>
                <c:pt idx="593">
                  <c:v>1.1976341604154599</c:v>
                </c:pt>
                <c:pt idx="594">
                  <c:v>1.19965377957299</c:v>
                </c:pt>
                <c:pt idx="595">
                  <c:v>1.2016733987305199</c:v>
                </c:pt>
                <c:pt idx="596">
                  <c:v>1.2036930178880501</c:v>
                </c:pt>
                <c:pt idx="597">
                  <c:v>1.20571263704558</c:v>
                </c:pt>
                <c:pt idx="598">
                  <c:v>1.2077322562031101</c:v>
                </c:pt>
                <c:pt idx="599">
                  <c:v>1.20975187536064</c:v>
                </c:pt>
                <c:pt idx="600">
                  <c:v>1.2117714945181699</c:v>
                </c:pt>
                <c:pt idx="601">
                  <c:v>1.2137911136757</c:v>
                </c:pt>
                <c:pt idx="602">
                  <c:v>1.2158107328332299</c:v>
                </c:pt>
                <c:pt idx="603">
                  <c:v>1.2178303519907601</c:v>
                </c:pt>
                <c:pt idx="604">
                  <c:v>1.21984997114829</c:v>
                </c:pt>
                <c:pt idx="605">
                  <c:v>1.2218695903058201</c:v>
                </c:pt>
                <c:pt idx="606">
                  <c:v>1.22388920946335</c:v>
                </c:pt>
                <c:pt idx="607">
                  <c:v>1.2259088286208799</c:v>
                </c:pt>
                <c:pt idx="608">
                  <c:v>1.22792844777841</c:v>
                </c:pt>
                <c:pt idx="609">
                  <c:v>1.2299480669359399</c:v>
                </c:pt>
                <c:pt idx="610">
                  <c:v>1.2319676860934701</c:v>
                </c:pt>
                <c:pt idx="611">
                  <c:v>1.233987305251</c:v>
                </c:pt>
                <c:pt idx="612">
                  <c:v>1.2360069244085401</c:v>
                </c:pt>
                <c:pt idx="613">
                  <c:v>1.23802654356607</c:v>
                </c:pt>
                <c:pt idx="614">
                  <c:v>1.2400461627235999</c:v>
                </c:pt>
                <c:pt idx="615">
                  <c:v>1.24206578188113</c:v>
                </c:pt>
                <c:pt idx="616">
                  <c:v>1.2440854010386599</c:v>
                </c:pt>
                <c:pt idx="617">
                  <c:v>1.2461050201961901</c:v>
                </c:pt>
                <c:pt idx="618">
                  <c:v>1.24812463935372</c:v>
                </c:pt>
                <c:pt idx="619">
                  <c:v>1.2501442585112501</c:v>
                </c:pt>
                <c:pt idx="620">
                  <c:v>1.25216387766878</c:v>
                </c:pt>
                <c:pt idx="621">
                  <c:v>1.2541834968263099</c:v>
                </c:pt>
                <c:pt idx="622">
                  <c:v>1.25620311598384</c:v>
                </c:pt>
                <c:pt idx="623">
                  <c:v>1.25822273514137</c:v>
                </c:pt>
                <c:pt idx="624">
                  <c:v>1.2602423542989001</c:v>
                </c:pt>
                <c:pt idx="625">
                  <c:v>1.26226197345643</c:v>
                </c:pt>
                <c:pt idx="626">
                  <c:v>1.2642815926139599</c:v>
                </c:pt>
                <c:pt idx="627">
                  <c:v>1.26630121177149</c:v>
                </c:pt>
                <c:pt idx="628">
                  <c:v>1.2683208309290199</c:v>
                </c:pt>
                <c:pt idx="629">
                  <c:v>1.2703404500865501</c:v>
                </c:pt>
                <c:pt idx="630">
                  <c:v>1.27236006924408</c:v>
                </c:pt>
                <c:pt idx="631">
                  <c:v>1.2743796884016101</c:v>
                </c:pt>
                <c:pt idx="632">
                  <c:v>1.27639930755914</c:v>
                </c:pt>
                <c:pt idx="633">
                  <c:v>1.2784189267166699</c:v>
                </c:pt>
                <c:pt idx="634">
                  <c:v>1.2804385458742</c:v>
                </c:pt>
                <c:pt idx="635">
                  <c:v>1.2824581650317299</c:v>
                </c:pt>
                <c:pt idx="636">
                  <c:v>1.2844777841892601</c:v>
                </c:pt>
                <c:pt idx="637">
                  <c:v>1.28649740334679</c:v>
                </c:pt>
                <c:pt idx="638">
                  <c:v>1.2885170225043201</c:v>
                </c:pt>
                <c:pt idx="639">
                  <c:v>1.29053664166185</c:v>
                </c:pt>
                <c:pt idx="640">
                  <c:v>1.2925562608193799</c:v>
                </c:pt>
                <c:pt idx="641">
                  <c:v>1.29457587997691</c:v>
                </c:pt>
                <c:pt idx="642">
                  <c:v>1.2965954991344399</c:v>
                </c:pt>
                <c:pt idx="643">
                  <c:v>1.2986151182919701</c:v>
                </c:pt>
                <c:pt idx="644">
                  <c:v>1.3006347374495</c:v>
                </c:pt>
                <c:pt idx="645">
                  <c:v>1.3026543566070301</c:v>
                </c:pt>
                <c:pt idx="646">
                  <c:v>1.30467397576456</c:v>
                </c:pt>
                <c:pt idx="647">
                  <c:v>1.3066935949220999</c:v>
                </c:pt>
                <c:pt idx="648">
                  <c:v>1.30871321407963</c:v>
                </c:pt>
                <c:pt idx="649">
                  <c:v>1.3107328332371599</c:v>
                </c:pt>
                <c:pt idx="650">
                  <c:v>1.3127524523946901</c:v>
                </c:pt>
                <c:pt idx="651">
                  <c:v>1.31477207155222</c:v>
                </c:pt>
                <c:pt idx="652">
                  <c:v>1.3167916907097501</c:v>
                </c:pt>
                <c:pt idx="653">
                  <c:v>1.31881130986728</c:v>
                </c:pt>
                <c:pt idx="654">
                  <c:v>1.3208309290248099</c:v>
                </c:pt>
                <c:pt idx="655">
                  <c:v>1.32285054818234</c:v>
                </c:pt>
                <c:pt idx="656">
                  <c:v>1.32487016733987</c:v>
                </c:pt>
                <c:pt idx="657">
                  <c:v>1.3268897864974001</c:v>
                </c:pt>
                <c:pt idx="658">
                  <c:v>1.32890940565493</c:v>
                </c:pt>
                <c:pt idx="659">
                  <c:v>1.3309290248124599</c:v>
                </c:pt>
                <c:pt idx="660">
                  <c:v>1.33294864396999</c:v>
                </c:pt>
                <c:pt idx="661">
                  <c:v>1.3349682631275199</c:v>
                </c:pt>
                <c:pt idx="662">
                  <c:v>1.3369878822850501</c:v>
                </c:pt>
                <c:pt idx="663">
                  <c:v>1.33900750144258</c:v>
                </c:pt>
                <c:pt idx="664">
                  <c:v>1.3410271206001101</c:v>
                </c:pt>
                <c:pt idx="665">
                  <c:v>1.34304673975764</c:v>
                </c:pt>
                <c:pt idx="666">
                  <c:v>1.3450663589151699</c:v>
                </c:pt>
                <c:pt idx="667">
                  <c:v>1.3470859780727</c:v>
                </c:pt>
                <c:pt idx="668">
                  <c:v>1.3491055972302299</c:v>
                </c:pt>
                <c:pt idx="669">
                  <c:v>1.3511252163877601</c:v>
                </c:pt>
                <c:pt idx="670">
                  <c:v>1.35314483554529</c:v>
                </c:pt>
                <c:pt idx="671">
                  <c:v>1.3551644547028201</c:v>
                </c:pt>
                <c:pt idx="672">
                  <c:v>1.35718407386035</c:v>
                </c:pt>
                <c:pt idx="673">
                  <c:v>1.3592036930178799</c:v>
                </c:pt>
                <c:pt idx="674">
                  <c:v>1.36122331217541</c:v>
                </c:pt>
                <c:pt idx="675">
                  <c:v>1.3632429313329399</c:v>
                </c:pt>
                <c:pt idx="676">
                  <c:v>1.3652625504904701</c:v>
                </c:pt>
                <c:pt idx="677">
                  <c:v>1.367282169648</c:v>
                </c:pt>
                <c:pt idx="678">
                  <c:v>1.3693017888055301</c:v>
                </c:pt>
                <c:pt idx="679">
                  <c:v>1.37132140796307</c:v>
                </c:pt>
                <c:pt idx="680">
                  <c:v>1.3733410271205899</c:v>
                </c:pt>
                <c:pt idx="681">
                  <c:v>1.37536064627812</c:v>
                </c:pt>
                <c:pt idx="682">
                  <c:v>1.3773802654356599</c:v>
                </c:pt>
                <c:pt idx="683">
                  <c:v>1.3793998845931901</c:v>
                </c:pt>
                <c:pt idx="684">
                  <c:v>1.38141950375072</c:v>
                </c:pt>
                <c:pt idx="685">
                  <c:v>1.3834391229082501</c:v>
                </c:pt>
                <c:pt idx="686">
                  <c:v>1.38545874206578</c:v>
                </c:pt>
                <c:pt idx="687">
                  <c:v>1.3874783612233099</c:v>
                </c:pt>
                <c:pt idx="688">
                  <c:v>1.38949798038084</c:v>
                </c:pt>
                <c:pt idx="689">
                  <c:v>1.39151759953837</c:v>
                </c:pt>
                <c:pt idx="690">
                  <c:v>1.3935372186959001</c:v>
                </c:pt>
                <c:pt idx="691">
                  <c:v>1.39555683785343</c:v>
                </c:pt>
                <c:pt idx="692">
                  <c:v>1.3975764570109599</c:v>
                </c:pt>
                <c:pt idx="693">
                  <c:v>1.39959607616849</c:v>
                </c:pt>
                <c:pt idx="694">
                  <c:v>1.4016156953260199</c:v>
                </c:pt>
                <c:pt idx="695">
                  <c:v>1.4036353144835501</c:v>
                </c:pt>
                <c:pt idx="696">
                  <c:v>1.40565493364108</c:v>
                </c:pt>
                <c:pt idx="697">
                  <c:v>1.4076745527986101</c:v>
                </c:pt>
                <c:pt idx="698">
                  <c:v>1.40969417195614</c:v>
                </c:pt>
                <c:pt idx="699">
                  <c:v>1.4117137911136699</c:v>
                </c:pt>
                <c:pt idx="700">
                  <c:v>1.4137334102712</c:v>
                </c:pt>
                <c:pt idx="701">
                  <c:v>1.4157530294287299</c:v>
                </c:pt>
                <c:pt idx="702">
                  <c:v>1.4177726485862601</c:v>
                </c:pt>
                <c:pt idx="703">
                  <c:v>1.41979226774379</c:v>
                </c:pt>
                <c:pt idx="704">
                  <c:v>1.4218118869013201</c:v>
                </c:pt>
                <c:pt idx="705">
                  <c:v>1.42383150605885</c:v>
                </c:pt>
                <c:pt idx="706">
                  <c:v>1.4258511252163799</c:v>
                </c:pt>
                <c:pt idx="707">
                  <c:v>1.42787074437391</c:v>
                </c:pt>
                <c:pt idx="708">
                  <c:v>1.4298903635314399</c:v>
                </c:pt>
                <c:pt idx="709">
                  <c:v>1.4319099826889701</c:v>
                </c:pt>
                <c:pt idx="710">
                  <c:v>1.4339296018465</c:v>
                </c:pt>
                <c:pt idx="711">
                  <c:v>1.4359492210040301</c:v>
                </c:pt>
                <c:pt idx="712">
                  <c:v>1.43796884016156</c:v>
                </c:pt>
                <c:pt idx="713">
                  <c:v>1.4399884593190899</c:v>
                </c:pt>
                <c:pt idx="714">
                  <c:v>1.44200807847663</c:v>
                </c:pt>
                <c:pt idx="715">
                  <c:v>1.4440276976341599</c:v>
                </c:pt>
                <c:pt idx="716">
                  <c:v>1.4460473167916901</c:v>
                </c:pt>
                <c:pt idx="717">
                  <c:v>1.44806693594922</c:v>
                </c:pt>
                <c:pt idx="718">
                  <c:v>1.4500865551067501</c:v>
                </c:pt>
                <c:pt idx="719">
                  <c:v>1.45210617426428</c:v>
                </c:pt>
                <c:pt idx="720">
                  <c:v>1.4541257934218099</c:v>
                </c:pt>
                <c:pt idx="721">
                  <c:v>1.45614541257934</c:v>
                </c:pt>
                <c:pt idx="722">
                  <c:v>1.45816503173687</c:v>
                </c:pt>
                <c:pt idx="723">
                  <c:v>1.4601846508944001</c:v>
                </c:pt>
                <c:pt idx="724">
                  <c:v>1.46220427005193</c:v>
                </c:pt>
                <c:pt idx="725">
                  <c:v>1.4642238892094599</c:v>
                </c:pt>
                <c:pt idx="726">
                  <c:v>1.46624350836699</c:v>
                </c:pt>
                <c:pt idx="727">
                  <c:v>1.4682631275245199</c:v>
                </c:pt>
                <c:pt idx="728">
                  <c:v>1.4702827466820501</c:v>
                </c:pt>
                <c:pt idx="729">
                  <c:v>1.47230236583958</c:v>
                </c:pt>
                <c:pt idx="730">
                  <c:v>1.4743219849971101</c:v>
                </c:pt>
                <c:pt idx="731">
                  <c:v>1.47634160415464</c:v>
                </c:pt>
                <c:pt idx="732">
                  <c:v>1.4783612233121699</c:v>
                </c:pt>
                <c:pt idx="733">
                  <c:v>1.4803808424697</c:v>
                </c:pt>
                <c:pt idx="734">
                  <c:v>1.4824004616272299</c:v>
                </c:pt>
                <c:pt idx="735">
                  <c:v>1.4844200807847601</c:v>
                </c:pt>
                <c:pt idx="736">
                  <c:v>1.48643969994229</c:v>
                </c:pt>
                <c:pt idx="737">
                  <c:v>1.4884593190998201</c:v>
                </c:pt>
                <c:pt idx="738">
                  <c:v>1.49047893825735</c:v>
                </c:pt>
                <c:pt idx="739">
                  <c:v>1.4924985574148799</c:v>
                </c:pt>
                <c:pt idx="740">
                  <c:v>1.49451817657241</c:v>
                </c:pt>
                <c:pt idx="741">
                  <c:v>1.4965377957299399</c:v>
                </c:pt>
                <c:pt idx="742">
                  <c:v>1.4985574148874701</c:v>
                </c:pt>
                <c:pt idx="743">
                  <c:v>1.500577034045</c:v>
                </c:pt>
                <c:pt idx="744">
                  <c:v>1.5025966532025301</c:v>
                </c:pt>
                <c:pt idx="745">
                  <c:v>1.50461627236006</c:v>
                </c:pt>
                <c:pt idx="746">
                  <c:v>1.5066358915175899</c:v>
                </c:pt>
                <c:pt idx="747">
                  <c:v>1.50865551067512</c:v>
                </c:pt>
                <c:pt idx="748">
                  <c:v>1.5106751298326599</c:v>
                </c:pt>
                <c:pt idx="749">
                  <c:v>1.5126947489901901</c:v>
                </c:pt>
                <c:pt idx="750">
                  <c:v>1.51471436814772</c:v>
                </c:pt>
                <c:pt idx="751">
                  <c:v>1.5167339873052501</c:v>
                </c:pt>
                <c:pt idx="752">
                  <c:v>1.51875360646278</c:v>
                </c:pt>
                <c:pt idx="753">
                  <c:v>1.5207732256203099</c:v>
                </c:pt>
                <c:pt idx="754">
                  <c:v>1.52279284477784</c:v>
                </c:pt>
                <c:pt idx="755">
                  <c:v>1.52481246393537</c:v>
                </c:pt>
                <c:pt idx="756">
                  <c:v>1.5268320830929001</c:v>
                </c:pt>
                <c:pt idx="757">
                  <c:v>1.52885170225043</c:v>
                </c:pt>
                <c:pt idx="758">
                  <c:v>1.5308713214079599</c:v>
                </c:pt>
                <c:pt idx="759">
                  <c:v>1.53289094056549</c:v>
                </c:pt>
                <c:pt idx="760">
                  <c:v>1.5349105597230199</c:v>
                </c:pt>
                <c:pt idx="761">
                  <c:v>1.5369301788805501</c:v>
                </c:pt>
                <c:pt idx="762">
                  <c:v>1.53894979803808</c:v>
                </c:pt>
                <c:pt idx="763">
                  <c:v>1.5409694171956101</c:v>
                </c:pt>
                <c:pt idx="764">
                  <c:v>1.54298903635314</c:v>
                </c:pt>
                <c:pt idx="765">
                  <c:v>1.5450086555106699</c:v>
                </c:pt>
                <c:pt idx="766">
                  <c:v>1.5470282746682</c:v>
                </c:pt>
                <c:pt idx="767">
                  <c:v>1.5490478938257299</c:v>
                </c:pt>
                <c:pt idx="768">
                  <c:v>1.5510675129832601</c:v>
                </c:pt>
                <c:pt idx="769">
                  <c:v>1.55308713214079</c:v>
                </c:pt>
                <c:pt idx="770">
                  <c:v>1.5551067512983201</c:v>
                </c:pt>
                <c:pt idx="771">
                  <c:v>1.55712637045585</c:v>
                </c:pt>
                <c:pt idx="772">
                  <c:v>1.5591459896133799</c:v>
                </c:pt>
                <c:pt idx="773">
                  <c:v>1.56116560877091</c:v>
                </c:pt>
                <c:pt idx="774">
                  <c:v>1.5631852279284399</c:v>
                </c:pt>
                <c:pt idx="775">
                  <c:v>1.5652048470859701</c:v>
                </c:pt>
                <c:pt idx="776">
                  <c:v>1.5672244662435</c:v>
                </c:pt>
                <c:pt idx="777">
                  <c:v>1.5692440854010301</c:v>
                </c:pt>
                <c:pt idx="778">
                  <c:v>1.57126370455856</c:v>
                </c:pt>
                <c:pt idx="779">
                  <c:v>1.5732833237160899</c:v>
                </c:pt>
                <c:pt idx="780">
                  <c:v>1.57530294287362</c:v>
                </c:pt>
                <c:pt idx="781">
                  <c:v>1.57732256203115</c:v>
                </c:pt>
                <c:pt idx="782">
                  <c:v>1.5793421811886801</c:v>
                </c:pt>
                <c:pt idx="783">
                  <c:v>1.58136180034622</c:v>
                </c:pt>
                <c:pt idx="784">
                  <c:v>1.5833814195037501</c:v>
                </c:pt>
                <c:pt idx="785">
                  <c:v>1.58540103866128</c:v>
                </c:pt>
                <c:pt idx="786">
                  <c:v>1.5874206578188099</c:v>
                </c:pt>
                <c:pt idx="787">
                  <c:v>1.58944027697634</c:v>
                </c:pt>
                <c:pt idx="788">
                  <c:v>1.59145989613387</c:v>
                </c:pt>
                <c:pt idx="789">
                  <c:v>1.5934795152914001</c:v>
                </c:pt>
                <c:pt idx="790">
                  <c:v>1.59549913444893</c:v>
                </c:pt>
                <c:pt idx="791">
                  <c:v>1.5975187536064599</c:v>
                </c:pt>
                <c:pt idx="792">
                  <c:v>1.59953837276399</c:v>
                </c:pt>
                <c:pt idx="793">
                  <c:v>1.6015579919215199</c:v>
                </c:pt>
                <c:pt idx="794">
                  <c:v>1.6035776110790501</c:v>
                </c:pt>
                <c:pt idx="795">
                  <c:v>1.60559723023658</c:v>
                </c:pt>
                <c:pt idx="796">
                  <c:v>1.6076168493941101</c:v>
                </c:pt>
                <c:pt idx="797">
                  <c:v>1.60963646855164</c:v>
                </c:pt>
                <c:pt idx="798">
                  <c:v>1.6116560877091699</c:v>
                </c:pt>
                <c:pt idx="799">
                  <c:v>1.6136757068667</c:v>
                </c:pt>
                <c:pt idx="800">
                  <c:v>1.6156953260242299</c:v>
                </c:pt>
                <c:pt idx="801">
                  <c:v>1.6177149451817601</c:v>
                </c:pt>
                <c:pt idx="802">
                  <c:v>1.61973456433929</c:v>
                </c:pt>
                <c:pt idx="803">
                  <c:v>1.6217541834968201</c:v>
                </c:pt>
                <c:pt idx="804">
                  <c:v>1.62377380265435</c:v>
                </c:pt>
                <c:pt idx="805">
                  <c:v>1.6257934218118799</c:v>
                </c:pt>
                <c:pt idx="806">
                  <c:v>1.62781304096941</c:v>
                </c:pt>
                <c:pt idx="807">
                  <c:v>1.6298326601269399</c:v>
                </c:pt>
                <c:pt idx="808">
                  <c:v>1.6318522792844701</c:v>
                </c:pt>
                <c:pt idx="809">
                  <c:v>1.633871898442</c:v>
                </c:pt>
                <c:pt idx="810">
                  <c:v>1.6358915175995301</c:v>
                </c:pt>
                <c:pt idx="811">
                  <c:v>1.63791113675706</c:v>
                </c:pt>
                <c:pt idx="812">
                  <c:v>1.6399307559145899</c:v>
                </c:pt>
                <c:pt idx="813">
                  <c:v>1.64195037507212</c:v>
                </c:pt>
                <c:pt idx="814">
                  <c:v>1.64396999422965</c:v>
                </c:pt>
                <c:pt idx="815">
                  <c:v>1.6459896133871801</c:v>
                </c:pt>
                <c:pt idx="816">
                  <c:v>1.64800923254471</c:v>
                </c:pt>
                <c:pt idx="817">
                  <c:v>1.6500288517022399</c:v>
                </c:pt>
                <c:pt idx="818">
                  <c:v>1.65204847085978</c:v>
                </c:pt>
                <c:pt idx="819">
                  <c:v>1.6540680900173099</c:v>
                </c:pt>
                <c:pt idx="820">
                  <c:v>1.6560877091748401</c:v>
                </c:pt>
                <c:pt idx="821">
                  <c:v>1.65810732833237</c:v>
                </c:pt>
                <c:pt idx="822">
                  <c:v>1.6601269474899001</c:v>
                </c:pt>
                <c:pt idx="823">
                  <c:v>1.66214656664743</c:v>
                </c:pt>
                <c:pt idx="824">
                  <c:v>1.6641661858049599</c:v>
                </c:pt>
                <c:pt idx="825">
                  <c:v>1.66618580496249</c:v>
                </c:pt>
                <c:pt idx="826">
                  <c:v>1.6682054241200199</c:v>
                </c:pt>
                <c:pt idx="827">
                  <c:v>1.6702250432775501</c:v>
                </c:pt>
                <c:pt idx="828">
                  <c:v>1.67224466243508</c:v>
                </c:pt>
                <c:pt idx="829">
                  <c:v>1.6742642815926101</c:v>
                </c:pt>
                <c:pt idx="830">
                  <c:v>1.67628390075014</c:v>
                </c:pt>
                <c:pt idx="831">
                  <c:v>1.6783035199076699</c:v>
                </c:pt>
                <c:pt idx="832">
                  <c:v>1.6803231390652</c:v>
                </c:pt>
                <c:pt idx="833">
                  <c:v>1.6823427582227299</c:v>
                </c:pt>
                <c:pt idx="834">
                  <c:v>1.6843623773802601</c:v>
                </c:pt>
                <c:pt idx="835">
                  <c:v>1.68638199653779</c:v>
                </c:pt>
                <c:pt idx="836">
                  <c:v>1.6884016156953201</c:v>
                </c:pt>
                <c:pt idx="837">
                  <c:v>1.69042123485285</c:v>
                </c:pt>
                <c:pt idx="838">
                  <c:v>1.6924408540103799</c:v>
                </c:pt>
                <c:pt idx="839">
                  <c:v>1.69446047316791</c:v>
                </c:pt>
                <c:pt idx="840">
                  <c:v>1.6964800923254399</c:v>
                </c:pt>
                <c:pt idx="841">
                  <c:v>1.6984997114829701</c:v>
                </c:pt>
                <c:pt idx="842">
                  <c:v>1.7005193306405</c:v>
                </c:pt>
                <c:pt idx="843">
                  <c:v>1.7025389497980301</c:v>
                </c:pt>
                <c:pt idx="844">
                  <c:v>1.70455856895556</c:v>
                </c:pt>
                <c:pt idx="845">
                  <c:v>1.7065781881130899</c:v>
                </c:pt>
                <c:pt idx="846">
                  <c:v>1.7085978072706201</c:v>
                </c:pt>
                <c:pt idx="847">
                  <c:v>1.71061742642815</c:v>
                </c:pt>
                <c:pt idx="848">
                  <c:v>1.7126370455856801</c:v>
                </c:pt>
                <c:pt idx="849">
                  <c:v>1.71465666474321</c:v>
                </c:pt>
                <c:pt idx="850">
                  <c:v>1.7166762839007399</c:v>
                </c:pt>
                <c:pt idx="851">
                  <c:v>1.71869590305828</c:v>
                </c:pt>
                <c:pt idx="852">
                  <c:v>1.7207155222158099</c:v>
                </c:pt>
                <c:pt idx="853">
                  <c:v>1.7227351413733401</c:v>
                </c:pt>
                <c:pt idx="854">
                  <c:v>1.72475476053087</c:v>
                </c:pt>
                <c:pt idx="855">
                  <c:v>1.7267743796884001</c:v>
                </c:pt>
                <c:pt idx="856">
                  <c:v>1.72879399884593</c:v>
                </c:pt>
                <c:pt idx="857">
                  <c:v>1.7308136180034599</c:v>
                </c:pt>
                <c:pt idx="858">
                  <c:v>1.73283323716099</c:v>
                </c:pt>
                <c:pt idx="859">
                  <c:v>1.7348528563185199</c:v>
                </c:pt>
                <c:pt idx="860">
                  <c:v>1.7368724754760501</c:v>
                </c:pt>
                <c:pt idx="861">
                  <c:v>1.73889209463358</c:v>
                </c:pt>
                <c:pt idx="862">
                  <c:v>1.7409117137911101</c:v>
                </c:pt>
                <c:pt idx="863">
                  <c:v>1.74293133294864</c:v>
                </c:pt>
                <c:pt idx="864">
                  <c:v>1.7449509521061699</c:v>
                </c:pt>
                <c:pt idx="865">
                  <c:v>1.7469705712637</c:v>
                </c:pt>
                <c:pt idx="866">
                  <c:v>1.7489901904212299</c:v>
                </c:pt>
                <c:pt idx="867">
                  <c:v>1.7510098095787601</c:v>
                </c:pt>
                <c:pt idx="868">
                  <c:v>1.75302942873629</c:v>
                </c:pt>
                <c:pt idx="869">
                  <c:v>1.7550490478938201</c:v>
                </c:pt>
                <c:pt idx="870">
                  <c:v>1.75706866705135</c:v>
                </c:pt>
                <c:pt idx="871">
                  <c:v>1.7590882862088799</c:v>
                </c:pt>
                <c:pt idx="872">
                  <c:v>1.76110790536641</c:v>
                </c:pt>
                <c:pt idx="873">
                  <c:v>1.7631275245239399</c:v>
                </c:pt>
                <c:pt idx="874">
                  <c:v>1.7651471436814701</c:v>
                </c:pt>
                <c:pt idx="875">
                  <c:v>1.767166762839</c:v>
                </c:pt>
                <c:pt idx="876">
                  <c:v>1.7691863819965301</c:v>
                </c:pt>
                <c:pt idx="877">
                  <c:v>1.77120600115406</c:v>
                </c:pt>
                <c:pt idx="878">
                  <c:v>1.7732256203115899</c:v>
                </c:pt>
                <c:pt idx="879">
                  <c:v>1.7752452394691201</c:v>
                </c:pt>
                <c:pt idx="880">
                  <c:v>1.77726485862665</c:v>
                </c:pt>
                <c:pt idx="881">
                  <c:v>1.7792844777841801</c:v>
                </c:pt>
                <c:pt idx="882">
                  <c:v>1.78130409694172</c:v>
                </c:pt>
                <c:pt idx="883">
                  <c:v>1.7833237160992499</c:v>
                </c:pt>
                <c:pt idx="884">
                  <c:v>1.78534333525678</c:v>
                </c:pt>
                <c:pt idx="885">
                  <c:v>1.7873629544143099</c:v>
                </c:pt>
                <c:pt idx="886">
                  <c:v>1.7893825735718401</c:v>
                </c:pt>
                <c:pt idx="887">
                  <c:v>1.79140219272937</c:v>
                </c:pt>
                <c:pt idx="888">
                  <c:v>1.7934218118869001</c:v>
                </c:pt>
                <c:pt idx="889">
                  <c:v>1.79544143104443</c:v>
                </c:pt>
                <c:pt idx="890">
                  <c:v>1.7974610502019599</c:v>
                </c:pt>
                <c:pt idx="891">
                  <c:v>1.79948066935949</c:v>
                </c:pt>
                <c:pt idx="892">
                  <c:v>1.8015002885170199</c:v>
                </c:pt>
                <c:pt idx="893">
                  <c:v>1.8035199076745501</c:v>
                </c:pt>
                <c:pt idx="894">
                  <c:v>1.80553952683208</c:v>
                </c:pt>
                <c:pt idx="895">
                  <c:v>1.8075591459896101</c:v>
                </c:pt>
                <c:pt idx="896">
                  <c:v>1.80957876514714</c:v>
                </c:pt>
                <c:pt idx="897">
                  <c:v>1.8115983843046699</c:v>
                </c:pt>
                <c:pt idx="898">
                  <c:v>1.8136180034622</c:v>
                </c:pt>
                <c:pt idx="899">
                  <c:v>1.8156376226197299</c:v>
                </c:pt>
                <c:pt idx="900">
                  <c:v>1.8176572417772601</c:v>
                </c:pt>
                <c:pt idx="901">
                  <c:v>1.81967686093479</c:v>
                </c:pt>
                <c:pt idx="902">
                  <c:v>1.8216964800923201</c:v>
                </c:pt>
                <c:pt idx="903">
                  <c:v>1.82371609924985</c:v>
                </c:pt>
                <c:pt idx="904">
                  <c:v>1.8257357184073799</c:v>
                </c:pt>
                <c:pt idx="905">
                  <c:v>1.82775533756491</c:v>
                </c:pt>
                <c:pt idx="906">
                  <c:v>1.8297749567224399</c:v>
                </c:pt>
                <c:pt idx="907">
                  <c:v>1.8317945758799701</c:v>
                </c:pt>
                <c:pt idx="908">
                  <c:v>1.8338141950375</c:v>
                </c:pt>
                <c:pt idx="909">
                  <c:v>1.8358338141950299</c:v>
                </c:pt>
                <c:pt idx="910">
                  <c:v>1.83785343335256</c:v>
                </c:pt>
                <c:pt idx="911">
                  <c:v>1.8398730525100899</c:v>
                </c:pt>
                <c:pt idx="912">
                  <c:v>1.8418926716676201</c:v>
                </c:pt>
                <c:pt idx="913">
                  <c:v>1.84391229082515</c:v>
                </c:pt>
                <c:pt idx="914">
                  <c:v>1.8459319099826801</c:v>
                </c:pt>
                <c:pt idx="915">
                  <c:v>1.84795152914021</c:v>
                </c:pt>
                <c:pt idx="916">
                  <c:v>1.8499711482977399</c:v>
                </c:pt>
                <c:pt idx="917">
                  <c:v>1.85199076745527</c:v>
                </c:pt>
                <c:pt idx="918">
                  <c:v>1.8540103866128099</c:v>
                </c:pt>
                <c:pt idx="919">
                  <c:v>1.8560300057703401</c:v>
                </c:pt>
                <c:pt idx="920">
                  <c:v>1.85804962492787</c:v>
                </c:pt>
                <c:pt idx="921">
                  <c:v>1.8600692440854001</c:v>
                </c:pt>
                <c:pt idx="922">
                  <c:v>1.86208886324293</c:v>
                </c:pt>
                <c:pt idx="923">
                  <c:v>1.8641084824004599</c:v>
                </c:pt>
                <c:pt idx="924">
                  <c:v>1.86612810155799</c:v>
                </c:pt>
                <c:pt idx="925">
                  <c:v>1.8681477207155199</c:v>
                </c:pt>
                <c:pt idx="926">
                  <c:v>1.8701673398730501</c:v>
                </c:pt>
                <c:pt idx="927">
                  <c:v>1.87218695903058</c:v>
                </c:pt>
                <c:pt idx="928">
                  <c:v>1.8742065781881101</c:v>
                </c:pt>
                <c:pt idx="929">
                  <c:v>1.87622619734564</c:v>
                </c:pt>
                <c:pt idx="930">
                  <c:v>1.8782458165031699</c:v>
                </c:pt>
                <c:pt idx="931">
                  <c:v>1.8802654356607</c:v>
                </c:pt>
                <c:pt idx="932">
                  <c:v>1.8822850548182299</c:v>
                </c:pt>
                <c:pt idx="933">
                  <c:v>1.8843046739757601</c:v>
                </c:pt>
                <c:pt idx="934">
                  <c:v>1.88632429313329</c:v>
                </c:pt>
                <c:pt idx="935">
                  <c:v>1.8883439122908201</c:v>
                </c:pt>
                <c:pt idx="936">
                  <c:v>1.89036353144835</c:v>
                </c:pt>
                <c:pt idx="937">
                  <c:v>1.8923831506058799</c:v>
                </c:pt>
                <c:pt idx="938">
                  <c:v>1.89440276976341</c:v>
                </c:pt>
                <c:pt idx="939">
                  <c:v>1.8964223889209399</c:v>
                </c:pt>
                <c:pt idx="940">
                  <c:v>1.8984420080784701</c:v>
                </c:pt>
                <c:pt idx="941">
                  <c:v>1.900461627236</c:v>
                </c:pt>
                <c:pt idx="942">
                  <c:v>1.9024812463935299</c:v>
                </c:pt>
                <c:pt idx="943">
                  <c:v>1.90450086555106</c:v>
                </c:pt>
                <c:pt idx="944">
                  <c:v>1.9065204847085899</c:v>
                </c:pt>
                <c:pt idx="945">
                  <c:v>1.9085401038661201</c:v>
                </c:pt>
                <c:pt idx="946">
                  <c:v>1.91055972302365</c:v>
                </c:pt>
                <c:pt idx="947">
                  <c:v>1.9125793421811801</c:v>
                </c:pt>
                <c:pt idx="948">
                  <c:v>1.91459896133871</c:v>
                </c:pt>
                <c:pt idx="949">
                  <c:v>1.9166185804962399</c:v>
                </c:pt>
                <c:pt idx="950">
                  <c:v>1.91863819965377</c:v>
                </c:pt>
                <c:pt idx="951">
                  <c:v>1.9206578188112999</c:v>
                </c:pt>
                <c:pt idx="952">
                  <c:v>1.9226774379688401</c:v>
                </c:pt>
                <c:pt idx="953">
                  <c:v>1.92469705712637</c:v>
                </c:pt>
                <c:pt idx="954">
                  <c:v>1.9267166762839001</c:v>
                </c:pt>
                <c:pt idx="955">
                  <c:v>1.92873629544143</c:v>
                </c:pt>
                <c:pt idx="956">
                  <c:v>1.9307559145989599</c:v>
                </c:pt>
                <c:pt idx="957">
                  <c:v>1.93277553375649</c:v>
                </c:pt>
                <c:pt idx="958">
                  <c:v>1.9347951529140199</c:v>
                </c:pt>
                <c:pt idx="959">
                  <c:v>1.9368147720715501</c:v>
                </c:pt>
                <c:pt idx="960">
                  <c:v>1.93883439122908</c:v>
                </c:pt>
                <c:pt idx="961">
                  <c:v>1.9408540103866101</c:v>
                </c:pt>
                <c:pt idx="962">
                  <c:v>1.94287362954414</c:v>
                </c:pt>
                <c:pt idx="963">
                  <c:v>1.9448932487016699</c:v>
                </c:pt>
                <c:pt idx="964">
                  <c:v>1.9469128678592</c:v>
                </c:pt>
                <c:pt idx="965">
                  <c:v>1.9489324870167299</c:v>
                </c:pt>
                <c:pt idx="966">
                  <c:v>1.9509521061742601</c:v>
                </c:pt>
                <c:pt idx="967">
                  <c:v>1.95297172533179</c:v>
                </c:pt>
                <c:pt idx="968">
                  <c:v>1.9549913444893201</c:v>
                </c:pt>
                <c:pt idx="969">
                  <c:v>1.95701096364685</c:v>
                </c:pt>
                <c:pt idx="970">
                  <c:v>1.9590305828043799</c:v>
                </c:pt>
                <c:pt idx="971">
                  <c:v>1.96105020196191</c:v>
                </c:pt>
                <c:pt idx="972">
                  <c:v>1.96306982111944</c:v>
                </c:pt>
                <c:pt idx="973">
                  <c:v>1.9650894402769701</c:v>
                </c:pt>
                <c:pt idx="974">
                  <c:v>1.9671090594345</c:v>
                </c:pt>
                <c:pt idx="975">
                  <c:v>1.9691286785920299</c:v>
                </c:pt>
                <c:pt idx="976">
                  <c:v>1.97114829774956</c:v>
                </c:pt>
                <c:pt idx="977">
                  <c:v>1.9731679169070899</c:v>
                </c:pt>
                <c:pt idx="978">
                  <c:v>1.9751875360646201</c:v>
                </c:pt>
                <c:pt idx="979">
                  <c:v>1.97720715522215</c:v>
                </c:pt>
                <c:pt idx="980">
                  <c:v>1.9792267743796801</c:v>
                </c:pt>
                <c:pt idx="981">
                  <c:v>1.98124639353721</c:v>
                </c:pt>
                <c:pt idx="982">
                  <c:v>1.9832660126947399</c:v>
                </c:pt>
                <c:pt idx="983">
                  <c:v>1.98528563185227</c:v>
                </c:pt>
                <c:pt idx="984">
                  <c:v>1.9873052510097999</c:v>
                </c:pt>
                <c:pt idx="985">
                  <c:v>1.9893248701673301</c:v>
                </c:pt>
                <c:pt idx="986">
                  <c:v>1.99134448932487</c:v>
                </c:pt>
                <c:pt idx="987">
                  <c:v>1.9933641084824001</c:v>
                </c:pt>
                <c:pt idx="988">
                  <c:v>1.99538372763993</c:v>
                </c:pt>
                <c:pt idx="989">
                  <c:v>1.9974033467974599</c:v>
                </c:pt>
                <c:pt idx="990">
                  <c:v>1.99942296595499</c:v>
                </c:pt>
                <c:pt idx="991">
                  <c:v>2.0014425851125202</c:v>
                </c:pt>
                <c:pt idx="992">
                  <c:v>2.0034622042700501</c:v>
                </c:pt>
                <c:pt idx="993">
                  <c:v>2.00548182342758</c:v>
                </c:pt>
                <c:pt idx="994">
                  <c:v>2.0075014425851099</c:v>
                </c:pt>
                <c:pt idx="995">
                  <c:v>2.0095210617426398</c:v>
                </c:pt>
                <c:pt idx="996">
                  <c:v>2.0115406809001701</c:v>
                </c:pt>
                <c:pt idx="997">
                  <c:v>2.0135603000577</c:v>
                </c:pt>
                <c:pt idx="998">
                  <c:v>2.0155799192152299</c:v>
                </c:pt>
                <c:pt idx="999">
                  <c:v>2.0175995383727598</c:v>
                </c:pt>
                <c:pt idx="1000">
                  <c:v>2.0196191575302902</c:v>
                </c:pt>
                <c:pt idx="1001">
                  <c:v>2.0216387766878201</c:v>
                </c:pt>
                <c:pt idx="1002">
                  <c:v>2.02365839584535</c:v>
                </c:pt>
                <c:pt idx="1003">
                  <c:v>2.0256780150028799</c:v>
                </c:pt>
                <c:pt idx="1004">
                  <c:v>2.0276976341604098</c:v>
                </c:pt>
                <c:pt idx="1005">
                  <c:v>2.0297172533179402</c:v>
                </c:pt>
                <c:pt idx="1006">
                  <c:v>2.0317368724754701</c:v>
                </c:pt>
                <c:pt idx="1007">
                  <c:v>2.033756491633</c:v>
                </c:pt>
                <c:pt idx="1008">
                  <c:v>2.0357761107905299</c:v>
                </c:pt>
                <c:pt idx="1009">
                  <c:v>2.0377957299480598</c:v>
                </c:pt>
                <c:pt idx="1010">
                  <c:v>2.0398153491055901</c:v>
                </c:pt>
                <c:pt idx="1011">
                  <c:v>2.0418349682631201</c:v>
                </c:pt>
                <c:pt idx="1012">
                  <c:v>2.04385458742065</c:v>
                </c:pt>
                <c:pt idx="1013">
                  <c:v>2.0458742065781799</c:v>
                </c:pt>
                <c:pt idx="1014">
                  <c:v>2.0478938257357102</c:v>
                </c:pt>
                <c:pt idx="1015">
                  <c:v>2.0499134448932401</c:v>
                </c:pt>
                <c:pt idx="1016">
                  <c:v>2.05193306405077</c:v>
                </c:pt>
                <c:pt idx="1017">
                  <c:v>2.0539526832082999</c:v>
                </c:pt>
                <c:pt idx="1018">
                  <c:v>2.0559723023658298</c:v>
                </c:pt>
                <c:pt idx="1019">
                  <c:v>2.05799192152337</c:v>
                </c:pt>
                <c:pt idx="1020">
                  <c:v>2.0600115406808999</c:v>
                </c:pt>
                <c:pt idx="1021">
                  <c:v>2.0620311598384302</c:v>
                </c:pt>
                <c:pt idx="1022">
                  <c:v>2.0640507789959601</c:v>
                </c:pt>
                <c:pt idx="1023">
                  <c:v>2.06607039815349</c:v>
                </c:pt>
                <c:pt idx="1024">
                  <c:v>2.0680900173110199</c:v>
                </c:pt>
                <c:pt idx="1025">
                  <c:v>2.0701096364685498</c:v>
                </c:pt>
                <c:pt idx="1026">
                  <c:v>2.0721292556260802</c:v>
                </c:pt>
                <c:pt idx="1027">
                  <c:v>2.0741488747836101</c:v>
                </c:pt>
                <c:pt idx="1028">
                  <c:v>2.07616849394114</c:v>
                </c:pt>
                <c:pt idx="1029">
                  <c:v>2.0781881130986699</c:v>
                </c:pt>
                <c:pt idx="1030">
                  <c:v>2.0802077322561998</c:v>
                </c:pt>
                <c:pt idx="1031">
                  <c:v>2.0822273514137302</c:v>
                </c:pt>
                <c:pt idx="1032">
                  <c:v>2.0842469705712601</c:v>
                </c:pt>
                <c:pt idx="1033">
                  <c:v>2.08626658972879</c:v>
                </c:pt>
                <c:pt idx="1034">
                  <c:v>2.0882862088863199</c:v>
                </c:pt>
                <c:pt idx="1035">
                  <c:v>2.0903058280438498</c:v>
                </c:pt>
                <c:pt idx="1036">
                  <c:v>2.0923254472013801</c:v>
                </c:pt>
                <c:pt idx="1037">
                  <c:v>2.09434506635891</c:v>
                </c:pt>
                <c:pt idx="1038">
                  <c:v>2.09636468551644</c:v>
                </c:pt>
                <c:pt idx="1039">
                  <c:v>2.0983843046739699</c:v>
                </c:pt>
                <c:pt idx="1040">
                  <c:v>2.1004039238315002</c:v>
                </c:pt>
                <c:pt idx="1041">
                  <c:v>2.1024235429890301</c:v>
                </c:pt>
                <c:pt idx="1042">
                  <c:v>2.10444316214656</c:v>
                </c:pt>
                <c:pt idx="1043">
                  <c:v>2.1064627813040899</c:v>
                </c:pt>
                <c:pt idx="1044">
                  <c:v>2.1084824004616198</c:v>
                </c:pt>
                <c:pt idx="1045">
                  <c:v>2.1105020196191502</c:v>
                </c:pt>
                <c:pt idx="1046">
                  <c:v>2.1125216387766801</c:v>
                </c:pt>
                <c:pt idx="1047">
                  <c:v>2.11454125793421</c:v>
                </c:pt>
                <c:pt idx="1048">
                  <c:v>2.1165608770917399</c:v>
                </c:pt>
                <c:pt idx="1049">
                  <c:v>2.1185804962492698</c:v>
                </c:pt>
                <c:pt idx="1050">
                  <c:v>2.1206001154068002</c:v>
                </c:pt>
                <c:pt idx="1051">
                  <c:v>2.1226197345643301</c:v>
                </c:pt>
                <c:pt idx="1052">
                  <c:v>2.12463935372186</c:v>
                </c:pt>
                <c:pt idx="1053">
                  <c:v>2.1266589728794001</c:v>
                </c:pt>
                <c:pt idx="1054">
                  <c:v>2.12867859203693</c:v>
                </c:pt>
                <c:pt idx="1055">
                  <c:v>2.1306982111944599</c:v>
                </c:pt>
                <c:pt idx="1056">
                  <c:v>2.1327178303519898</c:v>
                </c:pt>
                <c:pt idx="1057">
                  <c:v>2.1347374495095202</c:v>
                </c:pt>
                <c:pt idx="1058">
                  <c:v>2.1367570686670501</c:v>
                </c:pt>
                <c:pt idx="1059">
                  <c:v>2.13877668782458</c:v>
                </c:pt>
                <c:pt idx="1060">
                  <c:v>2.1407963069821099</c:v>
                </c:pt>
                <c:pt idx="1061">
                  <c:v>2.1428159261396398</c:v>
                </c:pt>
                <c:pt idx="1062">
                  <c:v>2.1448355452971701</c:v>
                </c:pt>
                <c:pt idx="1063">
                  <c:v>2.1468551644547</c:v>
                </c:pt>
                <c:pt idx="1064">
                  <c:v>2.1488747836122299</c:v>
                </c:pt>
                <c:pt idx="1065">
                  <c:v>2.1508944027697599</c:v>
                </c:pt>
                <c:pt idx="1066">
                  <c:v>2.1529140219272902</c:v>
                </c:pt>
                <c:pt idx="1067">
                  <c:v>2.1549336410848201</c:v>
                </c:pt>
                <c:pt idx="1068">
                  <c:v>2.15695326024235</c:v>
                </c:pt>
                <c:pt idx="1069">
                  <c:v>2.1589728793998799</c:v>
                </c:pt>
                <c:pt idx="1070">
                  <c:v>2.1609924985574098</c:v>
                </c:pt>
                <c:pt idx="1071">
                  <c:v>2.1630121177149402</c:v>
                </c:pt>
                <c:pt idx="1072">
                  <c:v>2.1650317368724701</c:v>
                </c:pt>
                <c:pt idx="1073">
                  <c:v>2.16705135603</c:v>
                </c:pt>
                <c:pt idx="1074">
                  <c:v>2.1690709751875299</c:v>
                </c:pt>
                <c:pt idx="1075">
                  <c:v>2.1710905943450598</c:v>
                </c:pt>
                <c:pt idx="1076">
                  <c:v>2.1731102135025901</c:v>
                </c:pt>
                <c:pt idx="1077">
                  <c:v>2.1751298326601201</c:v>
                </c:pt>
                <c:pt idx="1078">
                  <c:v>2.17714945181765</c:v>
                </c:pt>
                <c:pt idx="1079">
                  <c:v>2.1791690709751799</c:v>
                </c:pt>
                <c:pt idx="1080">
                  <c:v>2.1811886901327102</c:v>
                </c:pt>
                <c:pt idx="1081">
                  <c:v>2.1832083092902401</c:v>
                </c:pt>
                <c:pt idx="1082">
                  <c:v>2.18522792844777</c:v>
                </c:pt>
                <c:pt idx="1083">
                  <c:v>2.1872475476052999</c:v>
                </c:pt>
                <c:pt idx="1084">
                  <c:v>2.1892671667628298</c:v>
                </c:pt>
                <c:pt idx="1085">
                  <c:v>2.1912867859203602</c:v>
                </c:pt>
                <c:pt idx="1086">
                  <c:v>2.1933064050778901</c:v>
                </c:pt>
                <c:pt idx="1087">
                  <c:v>2.19532602423542</c:v>
                </c:pt>
                <c:pt idx="1088">
                  <c:v>2.1973456433929499</c:v>
                </c:pt>
                <c:pt idx="1089">
                  <c:v>2.19936526255049</c:v>
                </c:pt>
                <c:pt idx="1090">
                  <c:v>2.2013848817080199</c:v>
                </c:pt>
                <c:pt idx="1091">
                  <c:v>2.2034045008655498</c:v>
                </c:pt>
                <c:pt idx="1092">
                  <c:v>2.2054241200230802</c:v>
                </c:pt>
                <c:pt idx="1093">
                  <c:v>2.2074437391806101</c:v>
                </c:pt>
                <c:pt idx="1094">
                  <c:v>2.20946335833814</c:v>
                </c:pt>
                <c:pt idx="1095">
                  <c:v>2.2114829774956699</c:v>
                </c:pt>
                <c:pt idx="1096">
                  <c:v>2.2135025966531998</c:v>
                </c:pt>
                <c:pt idx="1097">
                  <c:v>2.2155222158107302</c:v>
                </c:pt>
                <c:pt idx="1098">
                  <c:v>2.2175418349682601</c:v>
                </c:pt>
                <c:pt idx="1099">
                  <c:v>2.21956145412579</c:v>
                </c:pt>
                <c:pt idx="1100">
                  <c:v>2.2215810732833199</c:v>
                </c:pt>
                <c:pt idx="1101">
                  <c:v>2.2236006924408498</c:v>
                </c:pt>
                <c:pt idx="1102">
                  <c:v>2.2256203115983801</c:v>
                </c:pt>
                <c:pt idx="1103">
                  <c:v>2.22763993075591</c:v>
                </c:pt>
                <c:pt idx="1104">
                  <c:v>2.22965954991344</c:v>
                </c:pt>
                <c:pt idx="1105">
                  <c:v>2.2316791690709699</c:v>
                </c:pt>
                <c:pt idx="1106">
                  <c:v>2.2336987882285002</c:v>
                </c:pt>
                <c:pt idx="1107">
                  <c:v>2.2357184073860301</c:v>
                </c:pt>
                <c:pt idx="1108">
                  <c:v>2.23773802654356</c:v>
                </c:pt>
                <c:pt idx="1109">
                  <c:v>2.2397576457010899</c:v>
                </c:pt>
                <c:pt idx="1110">
                  <c:v>2.2417772648586198</c:v>
                </c:pt>
                <c:pt idx="1111">
                  <c:v>2.2437968840161502</c:v>
                </c:pt>
                <c:pt idx="1112">
                  <c:v>2.2458165031736801</c:v>
                </c:pt>
                <c:pt idx="1113">
                  <c:v>2.24783612233121</c:v>
                </c:pt>
                <c:pt idx="1114">
                  <c:v>2.2498557414887399</c:v>
                </c:pt>
                <c:pt idx="1115">
                  <c:v>2.2518753606462698</c:v>
                </c:pt>
                <c:pt idx="1116">
                  <c:v>2.2538949798038002</c:v>
                </c:pt>
                <c:pt idx="1117">
                  <c:v>2.2559145989613301</c:v>
                </c:pt>
                <c:pt idx="1118">
                  <c:v>2.25793421811886</c:v>
                </c:pt>
                <c:pt idx="1119">
                  <c:v>2.2599538372763899</c:v>
                </c:pt>
                <c:pt idx="1120">
                  <c:v>2.2619734564339198</c:v>
                </c:pt>
                <c:pt idx="1121">
                  <c:v>2.2639930755914501</c:v>
                </c:pt>
                <c:pt idx="1122">
                  <c:v>2.2660126947489898</c:v>
                </c:pt>
                <c:pt idx="1123">
                  <c:v>2.2680323139065202</c:v>
                </c:pt>
                <c:pt idx="1124">
                  <c:v>2.2700519330640501</c:v>
                </c:pt>
                <c:pt idx="1125">
                  <c:v>2.27207155222158</c:v>
                </c:pt>
                <c:pt idx="1126">
                  <c:v>2.2740911713791099</c:v>
                </c:pt>
                <c:pt idx="1127">
                  <c:v>2.2761107905366398</c:v>
                </c:pt>
                <c:pt idx="1128">
                  <c:v>2.2781304096941701</c:v>
                </c:pt>
                <c:pt idx="1129">
                  <c:v>2.2801500288517</c:v>
                </c:pt>
                <c:pt idx="1130">
                  <c:v>2.2821696480092299</c:v>
                </c:pt>
                <c:pt idx="1131">
                  <c:v>2.2841892671667599</c:v>
                </c:pt>
                <c:pt idx="1132">
                  <c:v>2.2862088863242902</c:v>
                </c:pt>
                <c:pt idx="1133">
                  <c:v>2.2882285054818201</c:v>
                </c:pt>
                <c:pt idx="1134">
                  <c:v>2.29024812463935</c:v>
                </c:pt>
                <c:pt idx="1135">
                  <c:v>2.2922677437968799</c:v>
                </c:pt>
                <c:pt idx="1136">
                  <c:v>2.2942873629544098</c:v>
                </c:pt>
                <c:pt idx="1137">
                  <c:v>2.2963069821119402</c:v>
                </c:pt>
                <c:pt idx="1138">
                  <c:v>2.2983266012694701</c:v>
                </c:pt>
                <c:pt idx="1139">
                  <c:v>2.300346220427</c:v>
                </c:pt>
                <c:pt idx="1140">
                  <c:v>2.3023658395845299</c:v>
                </c:pt>
                <c:pt idx="1141">
                  <c:v>2.3043854587420598</c:v>
                </c:pt>
                <c:pt idx="1142">
                  <c:v>2.3064050778995902</c:v>
                </c:pt>
                <c:pt idx="1143">
                  <c:v>2.3084246970571201</c:v>
                </c:pt>
                <c:pt idx="1144">
                  <c:v>2.31044431621465</c:v>
                </c:pt>
                <c:pt idx="1145">
                  <c:v>2.3124639353721799</c:v>
                </c:pt>
                <c:pt idx="1146">
                  <c:v>2.3144835545297102</c:v>
                </c:pt>
                <c:pt idx="1147">
                  <c:v>2.3165031736872401</c:v>
                </c:pt>
                <c:pt idx="1148">
                  <c:v>2.31852279284477</c:v>
                </c:pt>
                <c:pt idx="1149">
                  <c:v>2.3205424120022999</c:v>
                </c:pt>
                <c:pt idx="1150">
                  <c:v>2.3225620311598298</c:v>
                </c:pt>
                <c:pt idx="1151">
                  <c:v>2.3245816503173602</c:v>
                </c:pt>
                <c:pt idx="1152">
                  <c:v>2.3266012694748901</c:v>
                </c:pt>
                <c:pt idx="1153">
                  <c:v>2.32862088863242</c:v>
                </c:pt>
                <c:pt idx="1154">
                  <c:v>2.3306405077899601</c:v>
                </c:pt>
                <c:pt idx="1155">
                  <c:v>2.33266012694749</c:v>
                </c:pt>
                <c:pt idx="1156">
                  <c:v>2.3346797461050199</c:v>
                </c:pt>
                <c:pt idx="1157">
                  <c:v>2.3366993652625498</c:v>
                </c:pt>
                <c:pt idx="1158">
                  <c:v>2.3387189844200802</c:v>
                </c:pt>
                <c:pt idx="1159">
                  <c:v>2.3407386035776101</c:v>
                </c:pt>
                <c:pt idx="1160">
                  <c:v>2.34275822273514</c:v>
                </c:pt>
                <c:pt idx="1161">
                  <c:v>2.3447778418926699</c:v>
                </c:pt>
                <c:pt idx="1162">
                  <c:v>2.3467974610501998</c:v>
                </c:pt>
                <c:pt idx="1163">
                  <c:v>2.3488170802077302</c:v>
                </c:pt>
                <c:pt idx="1164">
                  <c:v>2.3508366993652601</c:v>
                </c:pt>
                <c:pt idx="1165">
                  <c:v>2.35285631852279</c:v>
                </c:pt>
                <c:pt idx="1166">
                  <c:v>2.3548759376803199</c:v>
                </c:pt>
                <c:pt idx="1167">
                  <c:v>2.3568955568378498</c:v>
                </c:pt>
                <c:pt idx="1168">
                  <c:v>2.3589151759953801</c:v>
                </c:pt>
                <c:pt idx="1169">
                  <c:v>2.36093479515291</c:v>
                </c:pt>
                <c:pt idx="1170">
                  <c:v>2.36295441431044</c:v>
                </c:pt>
                <c:pt idx="1171">
                  <c:v>2.3649740334679699</c:v>
                </c:pt>
                <c:pt idx="1172">
                  <c:v>2.3669936526255002</c:v>
                </c:pt>
                <c:pt idx="1173">
                  <c:v>2.3690132717830301</c:v>
                </c:pt>
                <c:pt idx="1174">
                  <c:v>2.37103289094056</c:v>
                </c:pt>
                <c:pt idx="1175">
                  <c:v>2.3730525100980899</c:v>
                </c:pt>
                <c:pt idx="1176">
                  <c:v>2.3750721292556198</c:v>
                </c:pt>
                <c:pt idx="1177">
                  <c:v>2.3770917484131502</c:v>
                </c:pt>
                <c:pt idx="1178">
                  <c:v>2.3791113675706801</c:v>
                </c:pt>
                <c:pt idx="1179">
                  <c:v>2.38113098672821</c:v>
                </c:pt>
                <c:pt idx="1180">
                  <c:v>2.3831506058857399</c:v>
                </c:pt>
                <c:pt idx="1181">
                  <c:v>2.3851702250432698</c:v>
                </c:pt>
                <c:pt idx="1182">
                  <c:v>2.3871898442008002</c:v>
                </c:pt>
                <c:pt idx="1183">
                  <c:v>2.3892094633583301</c:v>
                </c:pt>
                <c:pt idx="1184">
                  <c:v>2.39122908251586</c:v>
                </c:pt>
                <c:pt idx="1185">
                  <c:v>2.3932487016733899</c:v>
                </c:pt>
                <c:pt idx="1186">
                  <c:v>2.3952683208309198</c:v>
                </c:pt>
                <c:pt idx="1187">
                  <c:v>2.3972879399884501</c:v>
                </c:pt>
                <c:pt idx="1188">
                  <c:v>2.39930755914598</c:v>
                </c:pt>
                <c:pt idx="1189">
                  <c:v>2.4013271783035099</c:v>
                </c:pt>
                <c:pt idx="1190">
                  <c:v>2.4033467974610501</c:v>
                </c:pt>
                <c:pt idx="1191">
                  <c:v>2.40536641661858</c:v>
                </c:pt>
                <c:pt idx="1192">
                  <c:v>2.4073860357761099</c:v>
                </c:pt>
                <c:pt idx="1193">
                  <c:v>2.4094056549336398</c:v>
                </c:pt>
                <c:pt idx="1194">
                  <c:v>2.4114252740911701</c:v>
                </c:pt>
                <c:pt idx="1195">
                  <c:v>2.4134448932487</c:v>
                </c:pt>
                <c:pt idx="1196">
                  <c:v>2.4154645124062299</c:v>
                </c:pt>
                <c:pt idx="1197">
                  <c:v>2.4174841315637599</c:v>
                </c:pt>
                <c:pt idx="1198">
                  <c:v>2.4195037507212902</c:v>
                </c:pt>
                <c:pt idx="1199">
                  <c:v>2.4215233698788201</c:v>
                </c:pt>
                <c:pt idx="1200">
                  <c:v>2.42354298903635</c:v>
                </c:pt>
                <c:pt idx="1201">
                  <c:v>2.4255626081938799</c:v>
                </c:pt>
                <c:pt idx="1202">
                  <c:v>2.4275822273514098</c:v>
                </c:pt>
                <c:pt idx="1203">
                  <c:v>2.4296018465089402</c:v>
                </c:pt>
                <c:pt idx="1204">
                  <c:v>2.4316214656664701</c:v>
                </c:pt>
                <c:pt idx="1205">
                  <c:v>2.433641084824</c:v>
                </c:pt>
                <c:pt idx="1206">
                  <c:v>2.4356607039815299</c:v>
                </c:pt>
                <c:pt idx="1207">
                  <c:v>2.4376803231390598</c:v>
                </c:pt>
                <c:pt idx="1208">
                  <c:v>2.4396999422965902</c:v>
                </c:pt>
                <c:pt idx="1209">
                  <c:v>2.4417195614541201</c:v>
                </c:pt>
                <c:pt idx="1210">
                  <c:v>2.44373918061165</c:v>
                </c:pt>
                <c:pt idx="1211">
                  <c:v>2.4457587997691799</c:v>
                </c:pt>
                <c:pt idx="1212">
                  <c:v>2.4477784189267102</c:v>
                </c:pt>
                <c:pt idx="1213">
                  <c:v>2.4497980380842401</c:v>
                </c:pt>
                <c:pt idx="1214">
                  <c:v>2.45181765724177</c:v>
                </c:pt>
                <c:pt idx="1215">
                  <c:v>2.4538372763992999</c:v>
                </c:pt>
                <c:pt idx="1216">
                  <c:v>2.4558568955568298</c:v>
                </c:pt>
                <c:pt idx="1217">
                  <c:v>2.4578765147143602</c:v>
                </c:pt>
                <c:pt idx="1218">
                  <c:v>2.4598961338718901</c:v>
                </c:pt>
                <c:pt idx="1219">
                  <c:v>2.46191575302942</c:v>
                </c:pt>
                <c:pt idx="1220">
                  <c:v>2.4639353721869499</c:v>
                </c:pt>
                <c:pt idx="1221">
                  <c:v>2.4659549913444798</c:v>
                </c:pt>
                <c:pt idx="1222">
                  <c:v>2.4679746105020102</c:v>
                </c:pt>
                <c:pt idx="1223">
                  <c:v>2.4699942296595498</c:v>
                </c:pt>
                <c:pt idx="1224">
                  <c:v>2.4720138488170802</c:v>
                </c:pt>
                <c:pt idx="1225">
                  <c:v>2.4740334679746101</c:v>
                </c:pt>
                <c:pt idx="1226">
                  <c:v>2.47605308713214</c:v>
                </c:pt>
                <c:pt idx="1227">
                  <c:v>2.4780727062896699</c:v>
                </c:pt>
                <c:pt idx="1228">
                  <c:v>2.4800923254471998</c:v>
                </c:pt>
                <c:pt idx="1229">
                  <c:v>2.4821119446047302</c:v>
                </c:pt>
                <c:pt idx="1230">
                  <c:v>2.4841315637622601</c:v>
                </c:pt>
                <c:pt idx="1231">
                  <c:v>2.48615118291979</c:v>
                </c:pt>
                <c:pt idx="1232">
                  <c:v>2.4881708020773199</c:v>
                </c:pt>
                <c:pt idx="1233">
                  <c:v>2.4901904212348498</c:v>
                </c:pt>
                <c:pt idx="1234">
                  <c:v>2.4922100403923801</c:v>
                </c:pt>
                <c:pt idx="1235">
                  <c:v>2.49422965954991</c:v>
                </c:pt>
                <c:pt idx="1236">
                  <c:v>2.49624927870744</c:v>
                </c:pt>
                <c:pt idx="1237">
                  <c:v>2.4982688978649699</c:v>
                </c:pt>
                <c:pt idx="1238">
                  <c:v>2.5002885170225002</c:v>
                </c:pt>
                <c:pt idx="1239">
                  <c:v>2.5023081361800301</c:v>
                </c:pt>
                <c:pt idx="1240">
                  <c:v>2.50432775533756</c:v>
                </c:pt>
                <c:pt idx="1241">
                  <c:v>2.5063473744950899</c:v>
                </c:pt>
                <c:pt idx="1242">
                  <c:v>2.5083669936526198</c:v>
                </c:pt>
                <c:pt idx="1243">
                  <c:v>2.5103866128101502</c:v>
                </c:pt>
                <c:pt idx="1244">
                  <c:v>2.5124062319676801</c:v>
                </c:pt>
                <c:pt idx="1245">
                  <c:v>2.51442585112521</c:v>
                </c:pt>
                <c:pt idx="1246">
                  <c:v>2.5164454702827399</c:v>
                </c:pt>
                <c:pt idx="1247">
                  <c:v>2.5184650894402698</c:v>
                </c:pt>
                <c:pt idx="1248">
                  <c:v>2.5204847085978002</c:v>
                </c:pt>
                <c:pt idx="1249">
                  <c:v>2.5225043277553301</c:v>
                </c:pt>
                <c:pt idx="1250">
                  <c:v>2.52452394691286</c:v>
                </c:pt>
                <c:pt idx="1251">
                  <c:v>2.5265435660703899</c:v>
                </c:pt>
                <c:pt idx="1252">
                  <c:v>2.5285631852279198</c:v>
                </c:pt>
                <c:pt idx="1253">
                  <c:v>2.5305828043854501</c:v>
                </c:pt>
                <c:pt idx="1254">
                  <c:v>2.53260242354298</c:v>
                </c:pt>
                <c:pt idx="1255">
                  <c:v>2.5346220427005099</c:v>
                </c:pt>
                <c:pt idx="1256">
                  <c:v>2.5366416618580399</c:v>
                </c:pt>
                <c:pt idx="1257">
                  <c:v>2.53866128101558</c:v>
                </c:pt>
                <c:pt idx="1258">
                  <c:v>2.5406809001731099</c:v>
                </c:pt>
                <c:pt idx="1259">
                  <c:v>2.5427005193306398</c:v>
                </c:pt>
                <c:pt idx="1260">
                  <c:v>2.5447201384881701</c:v>
                </c:pt>
                <c:pt idx="1261">
                  <c:v>2.5467397576457</c:v>
                </c:pt>
                <c:pt idx="1262">
                  <c:v>2.5487593768032299</c:v>
                </c:pt>
                <c:pt idx="1263">
                  <c:v>2.5507789959607599</c:v>
                </c:pt>
                <c:pt idx="1264">
                  <c:v>2.5527986151182902</c:v>
                </c:pt>
                <c:pt idx="1265">
                  <c:v>2.5548182342758201</c:v>
                </c:pt>
                <c:pt idx="1266">
                  <c:v>2.55683785343335</c:v>
                </c:pt>
                <c:pt idx="1267">
                  <c:v>2.5588574725908799</c:v>
                </c:pt>
                <c:pt idx="1268">
                  <c:v>2.5608770917484098</c:v>
                </c:pt>
                <c:pt idx="1269">
                  <c:v>2.5628967109059402</c:v>
                </c:pt>
                <c:pt idx="1270">
                  <c:v>2.5649163300634701</c:v>
                </c:pt>
                <c:pt idx="1271">
                  <c:v>2.566935949221</c:v>
                </c:pt>
                <c:pt idx="1272">
                  <c:v>2.5689555683785299</c:v>
                </c:pt>
                <c:pt idx="1273">
                  <c:v>2.5709751875360598</c:v>
                </c:pt>
                <c:pt idx="1274">
                  <c:v>2.5729948066935902</c:v>
                </c:pt>
                <c:pt idx="1275">
                  <c:v>2.5750144258511201</c:v>
                </c:pt>
                <c:pt idx="1276">
                  <c:v>2.57703404500865</c:v>
                </c:pt>
                <c:pt idx="1277">
                  <c:v>2.5790536641661799</c:v>
                </c:pt>
                <c:pt idx="1278">
                  <c:v>2.5810732833237102</c:v>
                </c:pt>
                <c:pt idx="1279">
                  <c:v>2.5830929024812401</c:v>
                </c:pt>
                <c:pt idx="1280">
                  <c:v>2.58511252163877</c:v>
                </c:pt>
                <c:pt idx="1281">
                  <c:v>2.5871321407962999</c:v>
                </c:pt>
                <c:pt idx="1282">
                  <c:v>2.5891517599538298</c:v>
                </c:pt>
                <c:pt idx="1283">
                  <c:v>2.5911713791113602</c:v>
                </c:pt>
                <c:pt idx="1284">
                  <c:v>2.5931909982688901</c:v>
                </c:pt>
                <c:pt idx="1285">
                  <c:v>2.59521061742642</c:v>
                </c:pt>
                <c:pt idx="1286">
                  <c:v>2.5972302365839499</c:v>
                </c:pt>
                <c:pt idx="1287">
                  <c:v>2.5992498557414798</c:v>
                </c:pt>
                <c:pt idx="1288">
                  <c:v>2.6012694748990102</c:v>
                </c:pt>
                <c:pt idx="1289">
                  <c:v>2.6032890940565401</c:v>
                </c:pt>
                <c:pt idx="1290">
                  <c:v>2.60530871321407</c:v>
                </c:pt>
                <c:pt idx="1291">
                  <c:v>2.6073283323716101</c:v>
                </c:pt>
                <c:pt idx="1292">
                  <c:v>2.60934795152914</c:v>
                </c:pt>
                <c:pt idx="1293">
                  <c:v>2.6113675706866699</c:v>
                </c:pt>
                <c:pt idx="1294">
                  <c:v>2.6133871898441998</c:v>
                </c:pt>
                <c:pt idx="1295">
                  <c:v>2.6154068090017302</c:v>
                </c:pt>
                <c:pt idx="1296">
                  <c:v>2.6174264281592601</c:v>
                </c:pt>
                <c:pt idx="1297">
                  <c:v>2.61944604731679</c:v>
                </c:pt>
                <c:pt idx="1298">
                  <c:v>2.6214656664743199</c:v>
                </c:pt>
                <c:pt idx="1299">
                  <c:v>2.6234852856318498</c:v>
                </c:pt>
                <c:pt idx="1300">
                  <c:v>2.6255049047893801</c:v>
                </c:pt>
                <c:pt idx="1301">
                  <c:v>2.6275245239469101</c:v>
                </c:pt>
                <c:pt idx="1302">
                  <c:v>2.62954414310444</c:v>
                </c:pt>
                <c:pt idx="1303">
                  <c:v>2.6315637622619699</c:v>
                </c:pt>
                <c:pt idx="1304">
                  <c:v>2.6335833814195002</c:v>
                </c:pt>
                <c:pt idx="1305">
                  <c:v>2.6356030005770301</c:v>
                </c:pt>
                <c:pt idx="1306">
                  <c:v>2.63762261973456</c:v>
                </c:pt>
                <c:pt idx="1307">
                  <c:v>2.6396422388920899</c:v>
                </c:pt>
                <c:pt idx="1308">
                  <c:v>2.6416618580496198</c:v>
                </c:pt>
                <c:pt idx="1309">
                  <c:v>2.6436814772071502</c:v>
                </c:pt>
                <c:pt idx="1310">
                  <c:v>2.6457010963646801</c:v>
                </c:pt>
                <c:pt idx="1311">
                  <c:v>2.64772071552221</c:v>
                </c:pt>
                <c:pt idx="1312">
                  <c:v>2.6497403346797399</c:v>
                </c:pt>
                <c:pt idx="1313">
                  <c:v>2.6517599538372698</c:v>
                </c:pt>
                <c:pt idx="1314">
                  <c:v>2.6537795729948002</c:v>
                </c:pt>
                <c:pt idx="1315">
                  <c:v>2.6557991921523301</c:v>
                </c:pt>
                <c:pt idx="1316">
                  <c:v>2.65781881130986</c:v>
                </c:pt>
                <c:pt idx="1317">
                  <c:v>2.6598384304673899</c:v>
                </c:pt>
                <c:pt idx="1318">
                  <c:v>2.6618580496249198</c:v>
                </c:pt>
                <c:pt idx="1319">
                  <c:v>2.6638776687824501</c:v>
                </c:pt>
                <c:pt idx="1320">
                  <c:v>2.66589728793998</c:v>
                </c:pt>
                <c:pt idx="1321">
                  <c:v>2.6679169070975099</c:v>
                </c:pt>
                <c:pt idx="1322">
                  <c:v>2.6699365262550399</c:v>
                </c:pt>
                <c:pt idx="1323">
                  <c:v>2.6719561454125702</c:v>
                </c:pt>
                <c:pt idx="1324">
                  <c:v>2.6739757645701099</c:v>
                </c:pt>
                <c:pt idx="1325">
                  <c:v>2.6759953837276398</c:v>
                </c:pt>
                <c:pt idx="1326">
                  <c:v>2.6780150028851701</c:v>
                </c:pt>
                <c:pt idx="1327">
                  <c:v>2.6800346220427</c:v>
                </c:pt>
                <c:pt idx="1328">
                  <c:v>2.6820542412002299</c:v>
                </c:pt>
                <c:pt idx="1329">
                  <c:v>2.6840738603577599</c:v>
                </c:pt>
                <c:pt idx="1330">
                  <c:v>2.6860934795152902</c:v>
                </c:pt>
                <c:pt idx="1331">
                  <c:v>2.6881130986728201</c:v>
                </c:pt>
                <c:pt idx="1332">
                  <c:v>2.69013271783035</c:v>
                </c:pt>
                <c:pt idx="1333">
                  <c:v>2.6921523369878799</c:v>
                </c:pt>
                <c:pt idx="1334">
                  <c:v>2.6941719561454098</c:v>
                </c:pt>
                <c:pt idx="1335">
                  <c:v>2.6961915753029402</c:v>
                </c:pt>
                <c:pt idx="1336">
                  <c:v>2.6982111944604701</c:v>
                </c:pt>
                <c:pt idx="1337">
                  <c:v>2.700230813618</c:v>
                </c:pt>
                <c:pt idx="1338">
                  <c:v>2.7022504327755299</c:v>
                </c:pt>
                <c:pt idx="1339">
                  <c:v>2.7042700519330598</c:v>
                </c:pt>
                <c:pt idx="1340">
                  <c:v>2.7062896710905902</c:v>
                </c:pt>
                <c:pt idx="1341">
                  <c:v>2.7083092902481201</c:v>
                </c:pt>
                <c:pt idx="1342">
                  <c:v>2.71032890940565</c:v>
                </c:pt>
                <c:pt idx="1343">
                  <c:v>2.7123485285631799</c:v>
                </c:pt>
                <c:pt idx="1344">
                  <c:v>2.7143681477207098</c:v>
                </c:pt>
                <c:pt idx="1345">
                  <c:v>2.7163877668782401</c:v>
                </c:pt>
                <c:pt idx="1346">
                  <c:v>2.71840738603577</c:v>
                </c:pt>
                <c:pt idx="1347">
                  <c:v>2.7204270051932999</c:v>
                </c:pt>
                <c:pt idx="1348">
                  <c:v>2.7224466243508298</c:v>
                </c:pt>
                <c:pt idx="1349">
                  <c:v>2.7244662435083602</c:v>
                </c:pt>
                <c:pt idx="1350">
                  <c:v>2.7264858626658901</c:v>
                </c:pt>
                <c:pt idx="1351">
                  <c:v>2.72850548182342</c:v>
                </c:pt>
                <c:pt idx="1352">
                  <c:v>2.7305251009809499</c:v>
                </c:pt>
                <c:pt idx="1353">
                  <c:v>2.7325447201384798</c:v>
                </c:pt>
                <c:pt idx="1354">
                  <c:v>2.7345643392960102</c:v>
                </c:pt>
                <c:pt idx="1355">
                  <c:v>2.7365839584535401</c:v>
                </c:pt>
                <c:pt idx="1356">
                  <c:v>2.73860357761107</c:v>
                </c:pt>
                <c:pt idx="1357">
                  <c:v>2.7406231967685999</c:v>
                </c:pt>
                <c:pt idx="1358">
                  <c:v>2.7426428159261298</c:v>
                </c:pt>
                <c:pt idx="1359">
                  <c:v>2.7446624350836601</c:v>
                </c:pt>
                <c:pt idx="1360">
                  <c:v>2.7466820542411998</c:v>
                </c:pt>
                <c:pt idx="1361">
                  <c:v>2.7487016733987302</c:v>
                </c:pt>
                <c:pt idx="1362">
                  <c:v>2.7507212925562601</c:v>
                </c:pt>
                <c:pt idx="1363">
                  <c:v>2.75274091171379</c:v>
                </c:pt>
                <c:pt idx="1364">
                  <c:v>2.7547605308713199</c:v>
                </c:pt>
                <c:pt idx="1365">
                  <c:v>2.7567801500288498</c:v>
                </c:pt>
                <c:pt idx="1366">
                  <c:v>2.7587997691863801</c:v>
                </c:pt>
                <c:pt idx="1367">
                  <c:v>2.7608193883439101</c:v>
                </c:pt>
                <c:pt idx="1368">
                  <c:v>2.76283900750144</c:v>
                </c:pt>
                <c:pt idx="1369">
                  <c:v>2.7648586266589699</c:v>
                </c:pt>
                <c:pt idx="1370">
                  <c:v>2.7668782458165002</c:v>
                </c:pt>
                <c:pt idx="1371">
                  <c:v>2.7688978649740301</c:v>
                </c:pt>
                <c:pt idx="1372">
                  <c:v>2.77091748413156</c:v>
                </c:pt>
                <c:pt idx="1373">
                  <c:v>2.7729371032890899</c:v>
                </c:pt>
                <c:pt idx="1374">
                  <c:v>2.7749567224466198</c:v>
                </c:pt>
                <c:pt idx="1375">
                  <c:v>2.7769763416041502</c:v>
                </c:pt>
                <c:pt idx="1376">
                  <c:v>2.7789959607616801</c:v>
                </c:pt>
                <c:pt idx="1377">
                  <c:v>2.78101557991921</c:v>
                </c:pt>
                <c:pt idx="1378">
                  <c:v>2.7830351990767399</c:v>
                </c:pt>
                <c:pt idx="1379">
                  <c:v>2.7850548182342698</c:v>
                </c:pt>
                <c:pt idx="1380">
                  <c:v>2.7870744373918002</c:v>
                </c:pt>
                <c:pt idx="1381">
                  <c:v>2.7890940565493301</c:v>
                </c:pt>
                <c:pt idx="1382">
                  <c:v>2.79111367570686</c:v>
                </c:pt>
                <c:pt idx="1383">
                  <c:v>2.7931332948643899</c:v>
                </c:pt>
                <c:pt idx="1384">
                  <c:v>2.7951529140219198</c:v>
                </c:pt>
                <c:pt idx="1385">
                  <c:v>2.7971725331794501</c:v>
                </c:pt>
                <c:pt idx="1386">
                  <c:v>2.79919215233698</c:v>
                </c:pt>
                <c:pt idx="1387">
                  <c:v>2.80121177149451</c:v>
                </c:pt>
                <c:pt idx="1388">
                  <c:v>2.8032313906520399</c:v>
                </c:pt>
                <c:pt idx="1389">
                  <c:v>2.8052510098095702</c:v>
                </c:pt>
                <c:pt idx="1390">
                  <c:v>2.8072706289671001</c:v>
                </c:pt>
                <c:pt idx="1391">
                  <c:v>2.80929024812463</c:v>
                </c:pt>
                <c:pt idx="1392">
                  <c:v>2.8113098672821599</c:v>
                </c:pt>
                <c:pt idx="1393">
                  <c:v>2.8133294864396898</c:v>
                </c:pt>
                <c:pt idx="1394">
                  <c:v>2.81534910559723</c:v>
                </c:pt>
                <c:pt idx="1395">
                  <c:v>2.8173687247547599</c:v>
                </c:pt>
                <c:pt idx="1396">
                  <c:v>2.8193883439122902</c:v>
                </c:pt>
                <c:pt idx="1397">
                  <c:v>2.8214079630698201</c:v>
                </c:pt>
                <c:pt idx="1398">
                  <c:v>2.82342758222735</c:v>
                </c:pt>
                <c:pt idx="1399">
                  <c:v>2.8254472013848799</c:v>
                </c:pt>
                <c:pt idx="1400">
                  <c:v>2.8274668205424098</c:v>
                </c:pt>
                <c:pt idx="1401">
                  <c:v>2.8294864396999402</c:v>
                </c:pt>
                <c:pt idx="1402">
                  <c:v>2.8315060588574701</c:v>
                </c:pt>
                <c:pt idx="1403">
                  <c:v>2.833525678015</c:v>
                </c:pt>
                <c:pt idx="1404">
                  <c:v>2.8355452971725299</c:v>
                </c:pt>
                <c:pt idx="1405">
                  <c:v>2.8375649163300598</c:v>
                </c:pt>
                <c:pt idx="1406">
                  <c:v>2.8395845354875902</c:v>
                </c:pt>
                <c:pt idx="1407">
                  <c:v>2.8416041546451201</c:v>
                </c:pt>
                <c:pt idx="1408">
                  <c:v>2.84362377380265</c:v>
                </c:pt>
                <c:pt idx="1409">
                  <c:v>2.8456433929601799</c:v>
                </c:pt>
                <c:pt idx="1410">
                  <c:v>2.8476630121177098</c:v>
                </c:pt>
                <c:pt idx="1411">
                  <c:v>2.8496826312752401</c:v>
                </c:pt>
                <c:pt idx="1412">
                  <c:v>2.85170225043277</c:v>
                </c:pt>
                <c:pt idx="1413">
                  <c:v>2.8537218695902999</c:v>
                </c:pt>
                <c:pt idx="1414">
                  <c:v>2.8557414887478298</c:v>
                </c:pt>
                <c:pt idx="1415">
                  <c:v>2.8577611079053602</c:v>
                </c:pt>
                <c:pt idx="1416">
                  <c:v>2.8597807270628901</c:v>
                </c:pt>
                <c:pt idx="1417">
                  <c:v>2.86180034622042</c:v>
                </c:pt>
                <c:pt idx="1418">
                  <c:v>2.8638199653779499</c:v>
                </c:pt>
                <c:pt idx="1419">
                  <c:v>2.8658395845354798</c:v>
                </c:pt>
                <c:pt idx="1420">
                  <c:v>2.8678592036930102</c:v>
                </c:pt>
                <c:pt idx="1421">
                  <c:v>2.8698788228505401</c:v>
                </c:pt>
                <c:pt idx="1422">
                  <c:v>2.87189844200807</c:v>
                </c:pt>
                <c:pt idx="1423">
                  <c:v>2.8739180611655999</c:v>
                </c:pt>
                <c:pt idx="1424">
                  <c:v>2.8759376803231298</c:v>
                </c:pt>
                <c:pt idx="1425">
                  <c:v>2.8779572994806699</c:v>
                </c:pt>
                <c:pt idx="1426">
                  <c:v>2.8799769186381998</c:v>
                </c:pt>
                <c:pt idx="1427">
                  <c:v>2.8819965377957302</c:v>
                </c:pt>
                <c:pt idx="1428">
                  <c:v>2.8840161569532601</c:v>
                </c:pt>
                <c:pt idx="1429">
                  <c:v>2.88603577611079</c:v>
                </c:pt>
                <c:pt idx="1430">
                  <c:v>2.8880553952683199</c:v>
                </c:pt>
                <c:pt idx="1431">
                  <c:v>2.8900750144258498</c:v>
                </c:pt>
                <c:pt idx="1432">
                  <c:v>2.8920946335833801</c:v>
                </c:pt>
                <c:pt idx="1433">
                  <c:v>2.8941142527409101</c:v>
                </c:pt>
                <c:pt idx="1434">
                  <c:v>2.89613387189844</c:v>
                </c:pt>
                <c:pt idx="1435">
                  <c:v>2.8981534910559699</c:v>
                </c:pt>
                <c:pt idx="1436">
                  <c:v>2.9001731102135002</c:v>
                </c:pt>
                <c:pt idx="1437">
                  <c:v>2.9021927293710301</c:v>
                </c:pt>
                <c:pt idx="1438">
                  <c:v>2.90421234852856</c:v>
                </c:pt>
                <c:pt idx="1439">
                  <c:v>2.9062319676860899</c:v>
                </c:pt>
                <c:pt idx="1440">
                  <c:v>2.9082515868436198</c:v>
                </c:pt>
                <c:pt idx="1441">
                  <c:v>2.9102712060011502</c:v>
                </c:pt>
                <c:pt idx="1442">
                  <c:v>2.9122908251586801</c:v>
                </c:pt>
                <c:pt idx="1443">
                  <c:v>2.91431044431621</c:v>
                </c:pt>
                <c:pt idx="1444">
                  <c:v>2.9163300634737399</c:v>
                </c:pt>
                <c:pt idx="1445">
                  <c:v>2.9183496826312698</c:v>
                </c:pt>
                <c:pt idx="1446">
                  <c:v>2.9203693017888002</c:v>
                </c:pt>
                <c:pt idx="1447">
                  <c:v>2.9223889209463301</c:v>
                </c:pt>
                <c:pt idx="1448">
                  <c:v>2.92440854010386</c:v>
                </c:pt>
                <c:pt idx="1449">
                  <c:v>2.9264281592613899</c:v>
                </c:pt>
                <c:pt idx="1450">
                  <c:v>2.9284477784189198</c:v>
                </c:pt>
                <c:pt idx="1451">
                  <c:v>2.9304673975764501</c:v>
                </c:pt>
                <c:pt idx="1452">
                  <c:v>2.93248701673398</c:v>
                </c:pt>
                <c:pt idx="1453">
                  <c:v>2.93450663589151</c:v>
                </c:pt>
                <c:pt idx="1454">
                  <c:v>2.9365262550490399</c:v>
                </c:pt>
                <c:pt idx="1455">
                  <c:v>2.9385458742065702</c:v>
                </c:pt>
                <c:pt idx="1456">
                  <c:v>2.9405654933641001</c:v>
                </c:pt>
                <c:pt idx="1457">
                  <c:v>2.94258511252163</c:v>
                </c:pt>
                <c:pt idx="1458">
                  <c:v>2.9446047316791599</c:v>
                </c:pt>
                <c:pt idx="1459">
                  <c:v>2.9466243508366898</c:v>
                </c:pt>
                <c:pt idx="1460">
                  <c:v>2.9486439699942202</c:v>
                </c:pt>
                <c:pt idx="1461">
                  <c:v>2.9506635891517599</c:v>
                </c:pt>
                <c:pt idx="1462">
                  <c:v>2.9526832083092902</c:v>
                </c:pt>
                <c:pt idx="1463">
                  <c:v>2.9547028274668201</c:v>
                </c:pt>
                <c:pt idx="1464">
                  <c:v>2.95672244662435</c:v>
                </c:pt>
                <c:pt idx="1465">
                  <c:v>2.9587420657818799</c:v>
                </c:pt>
                <c:pt idx="1466">
                  <c:v>2.9607616849394098</c:v>
                </c:pt>
                <c:pt idx="1467">
                  <c:v>2.9627813040969402</c:v>
                </c:pt>
                <c:pt idx="1468">
                  <c:v>2.9648009232544701</c:v>
                </c:pt>
                <c:pt idx="1469">
                  <c:v>2.966820542412</c:v>
                </c:pt>
                <c:pt idx="1470">
                  <c:v>2.9688401615695299</c:v>
                </c:pt>
                <c:pt idx="1471">
                  <c:v>2.9708597807270598</c:v>
                </c:pt>
                <c:pt idx="1472">
                  <c:v>2.9728793998845902</c:v>
                </c:pt>
                <c:pt idx="1473">
                  <c:v>2.9748990190421201</c:v>
                </c:pt>
                <c:pt idx="1474">
                  <c:v>2.97691863819965</c:v>
                </c:pt>
                <c:pt idx="1475">
                  <c:v>2.9789382573571799</c:v>
                </c:pt>
                <c:pt idx="1476">
                  <c:v>2.9809578765147098</c:v>
                </c:pt>
                <c:pt idx="1477">
                  <c:v>2.9829774956722401</c:v>
                </c:pt>
                <c:pt idx="1478">
                  <c:v>2.98499711482977</c:v>
                </c:pt>
                <c:pt idx="1479">
                  <c:v>2.9870167339872999</c:v>
                </c:pt>
                <c:pt idx="1480">
                  <c:v>2.9890363531448298</c:v>
                </c:pt>
                <c:pt idx="1481">
                  <c:v>2.9910559723023602</c:v>
                </c:pt>
                <c:pt idx="1482">
                  <c:v>2.9930755914598901</c:v>
                </c:pt>
                <c:pt idx="1483">
                  <c:v>2.99509521061742</c:v>
                </c:pt>
                <c:pt idx="1484">
                  <c:v>2.9971148297749499</c:v>
                </c:pt>
                <c:pt idx="1485">
                  <c:v>2.9991344489324798</c:v>
                </c:pt>
                <c:pt idx="1486">
                  <c:v>3.0011540680900102</c:v>
                </c:pt>
                <c:pt idx="1487">
                  <c:v>3.0031736872475401</c:v>
                </c:pt>
                <c:pt idx="1488">
                  <c:v>3.00519330640507</c:v>
                </c:pt>
                <c:pt idx="1489">
                  <c:v>3.0072129255625999</c:v>
                </c:pt>
                <c:pt idx="1490">
                  <c:v>3.0092325447201298</c:v>
                </c:pt>
                <c:pt idx="1491">
                  <c:v>3.0112521638776601</c:v>
                </c:pt>
                <c:pt idx="1492">
                  <c:v>3.0132717830351901</c:v>
                </c:pt>
                <c:pt idx="1493">
                  <c:v>3.01529140219272</c:v>
                </c:pt>
                <c:pt idx="1494">
                  <c:v>3.0173110213502499</c:v>
                </c:pt>
                <c:pt idx="1495">
                  <c:v>3.01933064050779</c:v>
                </c:pt>
                <c:pt idx="1496">
                  <c:v>3.0213502596653199</c:v>
                </c:pt>
                <c:pt idx="1497">
                  <c:v>3.0233698788228498</c:v>
                </c:pt>
                <c:pt idx="1498">
                  <c:v>3.0253894979803801</c:v>
                </c:pt>
                <c:pt idx="1499">
                  <c:v>3.0274091171379101</c:v>
                </c:pt>
                <c:pt idx="1500">
                  <c:v>3.02942873629544</c:v>
                </c:pt>
                <c:pt idx="1501">
                  <c:v>3.0314483554529699</c:v>
                </c:pt>
                <c:pt idx="1502">
                  <c:v>3.0334679746105002</c:v>
                </c:pt>
                <c:pt idx="1503">
                  <c:v>3.0354875937680301</c:v>
                </c:pt>
                <c:pt idx="1504">
                  <c:v>3.03750721292556</c:v>
                </c:pt>
                <c:pt idx="1505">
                  <c:v>3.0395268320830899</c:v>
                </c:pt>
                <c:pt idx="1506">
                  <c:v>3.0415464512406198</c:v>
                </c:pt>
                <c:pt idx="1507">
                  <c:v>3.0435660703981502</c:v>
                </c:pt>
                <c:pt idx="1508">
                  <c:v>3.0455856895556801</c:v>
                </c:pt>
                <c:pt idx="1509">
                  <c:v>3.04760530871321</c:v>
                </c:pt>
                <c:pt idx="1510">
                  <c:v>3.0496249278707399</c:v>
                </c:pt>
                <c:pt idx="1511">
                  <c:v>3.0516445470282698</c:v>
                </c:pt>
                <c:pt idx="1512">
                  <c:v>3.0536641661858002</c:v>
                </c:pt>
                <c:pt idx="1513">
                  <c:v>3.0556837853433301</c:v>
                </c:pt>
                <c:pt idx="1514">
                  <c:v>3.05770340450086</c:v>
                </c:pt>
                <c:pt idx="1515">
                  <c:v>3.0597230236583899</c:v>
                </c:pt>
                <c:pt idx="1516">
                  <c:v>3.0617426428159198</c:v>
                </c:pt>
                <c:pt idx="1517">
                  <c:v>3.0637622619734501</c:v>
                </c:pt>
                <c:pt idx="1518">
                  <c:v>3.06578188113098</c:v>
                </c:pt>
                <c:pt idx="1519">
                  <c:v>3.06780150028851</c:v>
                </c:pt>
                <c:pt idx="1520">
                  <c:v>3.0698211194460399</c:v>
                </c:pt>
                <c:pt idx="1521">
                  <c:v>3.0718407386035702</c:v>
                </c:pt>
                <c:pt idx="1522">
                  <c:v>3.0738603577611001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-0.42776425972467402</c:v>
                </c:pt>
                <c:pt idx="1">
                  <c:v>-0.48547125977776301</c:v>
                </c:pt>
                <c:pt idx="2">
                  <c:v>-0.54028590457325498</c:v>
                </c:pt>
                <c:pt idx="3">
                  <c:v>-0.59224118007758397</c:v>
                </c:pt>
                <c:pt idx="4">
                  <c:v>-0.641371222051343</c:v>
                </c:pt>
                <c:pt idx="5">
                  <c:v>-0.68771129306343703</c:v>
                </c:pt>
                <c:pt idx="6">
                  <c:v>-0.73129775814817899</c:v>
                </c:pt>
                <c:pt idx="7">
                  <c:v>-0.77216805914361897</c:v>
                </c:pt>
                <c:pt idx="8">
                  <c:v>-0.810360687751425</c:v>
                </c:pt>
                <c:pt idx="9">
                  <c:v>-0.84591515736061396</c:v>
                </c:pt>
                <c:pt idx="10">
                  <c:v>-0.87887197367949799</c:v>
                </c:pt>
                <c:pt idx="11">
                  <c:v>-0.90927260422231104</c:v>
                </c:pt>
                <c:pt idx="12">
                  <c:v>-0.93715944669924101</c:v>
                </c:pt>
                <c:pt idx="13">
                  <c:v>-0.96257579636090196</c:v>
                </c:pt>
                <c:pt idx="14">
                  <c:v>-0.98556581235056995</c:v>
                </c:pt>
                <c:pt idx="15">
                  <c:v>-1.00617448311957</c:v>
                </c:pt>
                <c:pt idx="16">
                  <c:v>-1.02444759096301</c:v>
                </c:pt>
                <c:pt idx="17">
                  <c:v>-1.04043167573453</c:v>
                </c:pt>
                <c:pt idx="18">
                  <c:v>-1.0541739978001501</c:v>
                </c:pt>
                <c:pt idx="19">
                  <c:v>-1.06572250029269</c:v>
                </c:pt>
                <c:pt idx="20">
                  <c:v>-1.0751257707292301</c:v>
                </c:pt>
                <c:pt idx="21">
                  <c:v>-1.08243300205486</c:v>
                </c:pt>
                <c:pt idx="22">
                  <c:v>-1.08769395317651</c:v>
                </c:pt>
                <c:pt idx="23">
                  <c:v>-1.09095890905063</c:v>
                </c:pt>
                <c:pt idx="24">
                  <c:v>-1.09227864038855</c:v>
                </c:pt>
                <c:pt idx="25">
                  <c:v>-1.0917043630431</c:v>
                </c:pt>
                <c:pt idx="26">
                  <c:v>-1.0892876971397201</c:v>
                </c:pt>
                <c:pt idx="27">
                  <c:v>-1.08508062601512</c:v>
                </c:pt>
                <c:pt idx="28">
                  <c:v>-1.0791354550260499</c:v>
                </c:pt>
                <c:pt idx="29">
                  <c:v>-1.0715047702901499</c:v>
                </c:pt>
                <c:pt idx="30">
                  <c:v>-1.0622413974199301</c:v>
                </c:pt>
                <c:pt idx="31">
                  <c:v>-1.0513983603102199</c:v>
                </c:pt>
                <c:pt idx="32">
                  <c:v>-1.03902884003812</c:v>
                </c:pt>
                <c:pt idx="33">
                  <c:v>-1.02518613393432</c:v>
                </c:pt>
                <c:pt idx="34">
                  <c:v>-1.00992361488375</c:v>
                </c:pt>
                <c:pt idx="35">
                  <c:v>-0.993294690913061</c:v>
                </c:pt>
                <c:pt idx="36">
                  <c:v>-0.97535276512140801</c:v>
                </c:pt>
                <c:pt idx="37">
                  <c:v>-0.95615119601003895</c:v>
                </c:pt>
                <c:pt idx="38">
                  <c:v>-0.935743258264772</c:v>
                </c:pt>
                <c:pt idx="39">
                  <c:v>-0.91418210404441602</c:v>
                </c:pt>
                <c:pt idx="40">
                  <c:v>-0.89152072482687506</c:v>
                </c:pt>
                <c:pt idx="41">
                  <c:v>-0.86781191386332401</c:v>
                </c:pt>
                <c:pt idx="42">
                  <c:v>-0.84310822928931695</c:v>
                </c:pt>
                <c:pt idx="43">
                  <c:v>-0.81746195793960597</c:v>
                </c:pt>
                <c:pt idx="44">
                  <c:v>-0.79092507991102201</c:v>
                </c:pt>
                <c:pt idx="45">
                  <c:v>-0.76354923391496798</c:v>
                </c:pt>
                <c:pt idx="46">
                  <c:v>-0.73538568345805699</c:v>
                </c:pt>
                <c:pt idx="47">
                  <c:v>-0.70648528388625098</c:v>
                </c:pt>
                <c:pt idx="48">
                  <c:v>-0.67689845032468599</c:v>
                </c:pt>
                <c:pt idx="49">
                  <c:v>-0.64667512654207204</c:v>
                </c:pt>
                <c:pt idx="50">
                  <c:v>-0.61586475476533298</c:v>
                </c:pt>
                <c:pt idx="51">
                  <c:v>-0.58451624646674605</c:v>
                </c:pt>
                <c:pt idx="52">
                  <c:v>-0.55267795414239096</c:v>
                </c:pt>
                <c:pt idx="53">
                  <c:v>-0.52039764409709099</c:v>
                </c:pt>
                <c:pt idx="54">
                  <c:v>-0.48772247024735699</c:v>
                </c:pt>
                <c:pt idx="55">
                  <c:v>-0.45469894895006102</c:v>
                </c:pt>
                <c:pt idx="56">
                  <c:v>-0.42137293486091099</c:v>
                </c:pt>
                <c:pt idx="57">
                  <c:v>-0.38778959782336497</c:v>
                </c:pt>
                <c:pt idx="58">
                  <c:v>-0.35399340078568903</c:v>
                </c:pt>
                <c:pt idx="59">
                  <c:v>-0.32002807874172701</c:v>
                </c:pt>
                <c:pt idx="60">
                  <c:v>-0.28593661868946302</c:v>
                </c:pt>
                <c:pt idx="61">
                  <c:v>-0.251761240600613</c:v>
                </c:pt>
                <c:pt idx="62">
                  <c:v>-0.217543379393801</c:v>
                </c:pt>
                <c:pt idx="63">
                  <c:v>-0.18332366790350299</c:v>
                </c:pt>
                <c:pt idx="64">
                  <c:v>-0.14914192083646499</c:v>
                </c:pt>
                <c:pt idx="65">
                  <c:v>-0.115037119706904</c:v>
                </c:pt>
                <c:pt idx="66">
                  <c:v>-8.1047398741115204E-2</c:v>
                </c:pt>
                <c:pt idx="67">
                  <c:v>-4.7210031741265902E-2</c:v>
                </c:pt>
                <c:pt idx="68">
                  <c:v>-1.3561419897143901E-2</c:v>
                </c:pt>
                <c:pt idx="69">
                  <c:v>1.9862919466530599E-2</c:v>
                </c:pt>
                <c:pt idx="70">
                  <c:v>5.3028363220861498E-2</c:v>
                </c:pt>
                <c:pt idx="71">
                  <c:v>8.5901191856554898E-2</c:v>
                </c:pt>
                <c:pt idx="72">
                  <c:v>0.118448598016999</c:v>
                </c:pt>
                <c:pt idx="73">
                  <c:v>0.15063869415814199</c:v>
                </c:pt>
                <c:pt idx="74">
                  <c:v>0.18244051935368599</c:v>
                </c:pt>
                <c:pt idx="75">
                  <c:v>0.21382404526492399</c:v>
                </c:pt>
                <c:pt idx="76">
                  <c:v>0.24476018129512001</c:v>
                </c:pt>
                <c:pt idx="77">
                  <c:v>0.27522077894878799</c:v>
                </c:pt>
                <c:pt idx="78">
                  <c:v>0.30517863541653301</c:v>
                </c:pt>
                <c:pt idx="79">
                  <c:v>0.33460749640649101</c:v>
                </c:pt>
                <c:pt idx="80">
                  <c:v>0.363482058243916</c:v>
                </c:pt>
                <c:pt idx="81">
                  <c:v>0.391777969261348</c:v>
                </c:pt>
                <c:pt idx="82">
                  <c:v>0.419471830502957</c:v>
                </c:pt>
                <c:pt idx="83">
                  <c:v>0.44654119576762602</c:v>
                </c:pt>
                <c:pt idx="84">
                  <c:v>0.47296457101551198</c:v>
                </c:pt>
                <c:pt idx="85">
                  <c:v>0.49872141316199398</c:v>
                </c:pt>
                <c:pt idx="86">
                  <c:v>0.52379212828134403</c:v>
                </c:pt>
                <c:pt idx="87">
                  <c:v>0.54815806924062904</c:v>
                </c:pt>
                <c:pt idx="88">
                  <c:v>0.57180153278254797</c:v>
                </c:pt>
                <c:pt idx="89">
                  <c:v>0.59470575607433995</c:v>
                </c:pt>
                <c:pt idx="90">
                  <c:v>0.61685491273863802</c:v>
                </c:pt>
                <c:pt idx="91">
                  <c:v>0.638234108381182</c:v>
                </c:pt>
                <c:pt idx="92">
                  <c:v>0.65882937562958299</c:v>
                </c:pt>
                <c:pt idx="93">
                  <c:v>0.67862766869674795</c:v>
                </c:pt>
                <c:pt idx="94">
                  <c:v>0.69761685748202995</c:v>
                </c:pt>
                <c:pt idx="95">
                  <c:v>0.71578572122270501</c:v>
                </c:pt>
                <c:pt idx="96">
                  <c:v>0.73312394170789796</c:v>
                </c:pt>
                <c:pt idx="97">
                  <c:v>0.74962209606682895</c:v>
                </c:pt>
                <c:pt idx="98">
                  <c:v>0.76527164914327295</c:v>
                </c:pt>
                <c:pt idx="99">
                  <c:v>0.78006494546821503</c:v>
                </c:pt>
                <c:pt idx="100">
                  <c:v>0.79399520084273201</c:v>
                </c:pt>
                <c:pt idx="101">
                  <c:v>0.80705649354293596</c:v>
                </c:pt>
                <c:pt idx="102">
                  <c:v>0.81924375515853398</c:v>
                </c:pt>
                <c:pt idx="103">
                  <c:v>0.83055276107628295</c:v>
                </c:pt>
                <c:pt idx="104">
                  <c:v>0.84098012061970095</c:v>
                </c:pt>
                <c:pt idx="105">
                  <c:v>0.850523266856689</c:v>
                </c:pt>
                <c:pt idx="106">
                  <c:v>0.85918044608733402</c:v>
                </c:pt>
                <c:pt idx="107">
                  <c:v>0.86695070702473798</c:v>
                </c:pt>
                <c:pt idx="108">
                  <c:v>0.87383388968228404</c:v>
                </c:pt>
                <c:pt idx="109">
                  <c:v>0.87983061398110596</c:v>
                </c:pt>
                <c:pt idx="110">
                  <c:v>0.88494226809184795</c:v>
                </c:pt>
                <c:pt idx="111">
                  <c:v>0.88917099652480502</c:v>
                </c:pt>
                <c:pt idx="112">
                  <c:v>0.89251968798238301</c:v>
                </c:pt>
                <c:pt idx="113">
                  <c:v>0.89499196298737105</c:v>
                </c:pt>
                <c:pt idx="114">
                  <c:v>0.89659216129979102</c:v>
                </c:pt>
                <c:pt idx="115">
                  <c:v>0.89732532913391505</c:v>
                </c:pt>
                <c:pt idx="116">
                  <c:v>0.89719720618536203</c:v>
                </c:pt>
                <c:pt idx="117">
                  <c:v>0.89621421247615496</c:v>
                </c:pt>
                <c:pt idx="118">
                  <c:v>0.89438343502355599</c:v>
                </c:pt>
                <c:pt idx="119">
                  <c:v>0.89171261433635796</c:v>
                </c:pt>
                <c:pt idx="120">
                  <c:v>0.88821013074029198</c:v>
                </c:pt>
                <c:pt idx="121">
                  <c:v>0.88388499053204805</c:v>
                </c:pt>
                <c:pt idx="122">
                  <c:v>0.87874681195928095</c:v>
                </c:pt>
                <c:pt idx="123">
                  <c:v>0.87280581102184196</c:v>
                </c:pt>
                <c:pt idx="124">
                  <c:v>0.86607278708755397</c:v>
                </c:pt>
                <c:pt idx="125">
                  <c:v>0.85855910831428806</c:v>
                </c:pt>
                <c:pt idx="126">
                  <c:v>0.85027669686898999</c:v>
                </c:pt>
                <c:pt idx="127">
                  <c:v>0.84123801393364595</c:v>
                </c:pt>
                <c:pt idx="128">
                  <c:v>0.83145604448783295</c:v>
                </c:pt>
                <c:pt idx="129">
                  <c:v>0.82094428185751001</c:v>
                </c:pt>
                <c:pt idx="130">
                  <c:v>0.80971671201996298</c:v>
                </c:pt>
                <c:pt idx="131">
                  <c:v>0.79778779765530305</c:v>
                </c:pt>
                <c:pt idx="132">
                  <c:v>0.78517246193555801</c:v>
                </c:pt>
                <c:pt idx="133">
                  <c:v>0.77188607204311899</c:v>
                </c:pt>
                <c:pt idx="134">
                  <c:v>0.75794442241091597</c:v>
                </c:pt>
                <c:pt idx="135">
                  <c:v>0.74336371767743603</c:v>
                </c:pt>
                <c:pt idx="136">
                  <c:v>0.72816055535054902</c:v>
                </c:pt>
                <c:pt idx="137">
                  <c:v>0.71235190817532601</c:v>
                </c:pt>
                <c:pt idx="138">
                  <c:v>0.69595510620266998</c:v>
                </c:pt>
                <c:pt idx="139">
                  <c:v>0.67898781855738399</c:v>
                </c:pt>
                <c:pt idx="140">
                  <c:v>0.66146803490634998</c:v>
                </c:pt>
                <c:pt idx="141">
                  <c:v>0.64341404662956303</c:v>
                </c:pt>
                <c:pt idx="142">
                  <c:v>0.62484442769891602</c:v>
                </c:pt>
                <c:pt idx="143">
                  <c:v>0.60577801527168895</c:v>
                </c:pt>
                <c:pt idx="144">
                  <c:v>0.58623389000763104</c:v>
                </c:pt>
                <c:pt idx="145">
                  <c:v>0.56623135612027797</c:v>
                </c:pt>
                <c:pt idx="146">
                  <c:v>0.54578992117470904</c:v>
                </c:pt>
                <c:pt idx="147">
                  <c:v>0.52492927564549396</c:v>
                </c:pt>
                <c:pt idx="148">
                  <c:v>0.50366927225015601</c:v>
                </c:pt>
                <c:pt idx="149">
                  <c:v>0.48202990507502902</c:v>
                </c:pt>
                <c:pt idx="150">
                  <c:v>0.46003128851194502</c:v>
                </c:pt>
                <c:pt idx="151">
                  <c:v>0.43769363602568701</c:v>
                </c:pt>
                <c:pt idx="152">
                  <c:v>0.41503723877361998</c:v>
                </c:pt>
                <c:pt idx="153">
                  <c:v>0.39208244410021797</c:v>
                </c:pt>
                <c:pt idx="154">
                  <c:v>0.36884963393048298</c:v>
                </c:pt>
                <c:pt idx="155">
                  <c:v>0.345359203087164</c:v>
                </c:pt>
                <c:pt idx="156">
                  <c:v>0.32163153755743801</c:v>
                </c:pt>
                <c:pt idx="157">
                  <c:v>0.297686992735189</c:v>
                </c:pt>
                <c:pt idx="158">
                  <c:v>0.273545871665336</c:v>
                </c:pt>
                <c:pt idx="159">
                  <c:v>0.24922840331698501</c:v>
                </c:pt>
                <c:pt idx="160">
                  <c:v>0.22475472091245699</c:v>
                </c:pt>
                <c:pt idx="161">
                  <c:v>0.20014484033959301</c:v>
                </c:pt>
                <c:pt idx="162">
                  <c:v>0.175418638675129</c:v>
                </c:pt>
                <c:pt idx="163">
                  <c:v>0.15059583284726699</c:v>
                </c:pt>
                <c:pt idx="164">
                  <c:v>0.125695958465878</c:v>
                </c:pt>
                <c:pt idx="165">
                  <c:v>0.100738348848986</c:v>
                </c:pt>
                <c:pt idx="166">
                  <c:v>7.5742114274270897E-2</c:v>
                </c:pt>
                <c:pt idx="167">
                  <c:v>5.0726121484235498E-2</c:v>
                </c:pt>
                <c:pt idx="168">
                  <c:v>2.5708973473438802E-2</c:v>
                </c:pt>
                <c:pt idx="169">
                  <c:v>7.0898958555145296E-4</c:v>
                </c:pt>
                <c:pt idx="170">
                  <c:v>-2.42558140528614E-2</c:v>
                </c:pt>
                <c:pt idx="171">
                  <c:v>-4.91677437360757E-2</c:v>
                </c:pt>
                <c:pt idx="172">
                  <c:v>-7.4009446996002801E-2</c:v>
                </c:pt>
                <c:pt idx="173">
                  <c:v>-9.8763931008954406E-2</c:v>
                </c:pt>
                <c:pt idx="174">
                  <c:v>-0.123414580570673</c:v>
                </c:pt>
                <c:pt idx="175">
                  <c:v>-0.147945175619346</c:v>
                </c:pt>
                <c:pt idx="176">
                  <c:v>-0.17233990828786899</c:v>
                </c:pt>
                <c:pt idx="177">
                  <c:v>-0.196583399468508</c:v>
                </c:pt>
                <c:pt idx="178">
                  <c:v>-0.220660714875173</c:v>
                </c:pt>
                <c:pt idx="179">
                  <c:v>-0.244557380590808</c:v>
                </c:pt>
                <c:pt idx="180">
                  <c:v>-0.26825939808955002</c:v>
                </c:pt>
                <c:pt idx="181">
                  <c:v>-0.29175325872527702</c:v>
                </c:pt>
                <c:pt idx="182">
                  <c:v>-0.31502595767967601</c:v>
                </c:pt>
                <c:pt idx="183">
                  <c:v>-0.33806500736408202</c:v>
                </c:pt>
                <c:pt idx="184">
                  <c:v>-0.36085845027019903</c:v>
                </c:pt>
                <c:pt idx="185">
                  <c:v>-0.38339487126551303</c:v>
                </c:pt>
                <c:pt idx="186">
                  <c:v>-0.40566340932983802</c:v>
                </c:pt>
                <c:pt idx="187">
                  <c:v>-0.42765376872972699</c:v>
                </c:pt>
                <c:pt idx="188">
                  <c:v>-0.44935622962738803</c:v>
                </c:pt>
                <c:pt idx="189">
                  <c:v>-0.47076165812028598</c:v>
                </c:pt>
                <c:pt idx="190">
                  <c:v>-0.49186151570681802</c:v>
                </c:pt>
                <c:pt idx="191">
                  <c:v>-0.51264786817254804</c:v>
                </c:pt>
                <c:pt idx="192">
                  <c:v>-0.53311339389067902</c:v>
                </c:pt>
                <c:pt idx="193">
                  <c:v>-0.55325139152978497</c:v>
                </c:pt>
                <c:pt idx="194">
                  <c:v>-0.57305578716127503</c:v>
                </c:pt>
                <c:pt idx="195">
                  <c:v>-0.59252114075840301</c:v>
                </c:pt>
                <c:pt idx="196">
                  <c:v>-0.61164265207778301</c:v>
                </c:pt>
                <c:pt idx="197">
                  <c:v>-0.63041616591334904</c:v>
                </c:pt>
                <c:pt idx="198">
                  <c:v>-0.64883817671163102</c:v>
                </c:pt>
                <c:pt idx="199">
                  <c:v>-0.66690583253622204</c:v>
                </c:pt>
                <c:pt idx="200">
                  <c:v>-0.68461693836857396</c:v>
                </c:pt>
                <c:pt idx="201">
                  <c:v>-0.70196995873201695</c:v>
                </c:pt>
                <c:pt idx="202">
                  <c:v>-0.71896401962628198</c:v>
                </c:pt>
                <c:pt idx="203">
                  <c:v>-0.73559890976075903</c:v>
                </c:pt>
                <c:pt idx="204">
                  <c:v>-0.751875081075979</c:v>
                </c:pt>
                <c:pt idx="205">
                  <c:v>-0.76779364854438903</c:v>
                </c:pt>
                <c:pt idx="206">
                  <c:v>-0.78335638924323103</c:v>
                </c:pt>
                <c:pt idx="207">
                  <c:v>-0.79856574069418196</c:v>
                </c:pt>
                <c:pt idx="208">
                  <c:v>-0.81342479846610405</c:v>
                </c:pt>
                <c:pt idx="209">
                  <c:v>-0.82793731303870399</c:v>
                </c:pt>
                <c:pt idx="210">
                  <c:v>-0.84210768592608598</c:v>
                </c:pt>
                <c:pt idx="211">
                  <c:v>-0.85594096506006101</c:v>
                </c:pt>
                <c:pt idx="212">
                  <c:v>-0.86944283943366496</c:v>
                </c:pt>
                <c:pt idx="213">
                  <c:v>-0.88261963300552904</c:v>
                </c:pt>
                <c:pt idx="214">
                  <c:v>-0.89547829786553002</c:v>
                </c:pt>
                <c:pt idx="215">
                  <c:v>-0.908026406661672</c:v>
                </c:pt>
                <c:pt idx="216">
                  <c:v>-0.92027214428760695</c:v>
                </c:pt>
                <c:pt idx="217">
                  <c:v>-0.93222429882995395</c:v>
                </c:pt>
                <c:pt idx="218">
                  <c:v>-0.94389225177481695</c:v>
                </c:pt>
                <c:pt idx="219">
                  <c:v>-0.95528596747393801</c:v>
                </c:pt>
                <c:pt idx="220">
                  <c:v>-0.96641598187260702</c:v>
                </c:pt>
                <c:pt idx="221">
                  <c:v>-0.97729339050347297</c:v>
                </c:pt>
                <c:pt idx="222">
                  <c:v>-0.98792983575250204</c:v>
                </c:pt>
                <c:pt idx="223">
                  <c:v>-0.99833749340533795</c:v>
                </c:pt>
                <c:pt idx="224">
                  <c:v>-1.00852905848406</c:v>
                </c:pt>
                <c:pt idx="225">
                  <c:v>-1.01851773038603</c:v>
                </c:pt>
                <c:pt idx="226">
                  <c:v>-1.0283171973377401</c:v>
                </c:pt>
                <c:pt idx="227">
                  <c:v>-1.0379416201784499</c:v>
                </c:pt>
                <c:pt idx="228">
                  <c:v>-1.0474056154895801</c:v>
                </c:pt>
                <c:pt idx="229">
                  <c:v>-1.0567242380881701</c:v>
                </c:pt>
                <c:pt idx="230">
                  <c:v>-1.0659129629042701</c:v>
                </c:pt>
                <c:pt idx="231">
                  <c:v>-1.0749876662645901</c:v>
                </c:pt>
                <c:pt idx="232">
                  <c:v>-1.08396460660664</c:v>
                </c:pt>
                <c:pt idx="233">
                  <c:v>-1.09286040464983</c:v>
                </c:pt>
                <c:pt idx="234">
                  <c:v>-1.1016920230522</c:v>
                </c:pt>
                <c:pt idx="235">
                  <c:v>-1.11047674558334</c:v>
                </c:pt>
                <c:pt idx="236">
                  <c:v>-1.11923215584647</c:v>
                </c:pt>
                <c:pt idx="237">
                  <c:v>-1.1279761155842101</c:v>
                </c:pt>
                <c:pt idx="238">
                  <c:v>-1.13672674260484</c:v>
                </c:pt>
                <c:pt idx="239">
                  <c:v>-1.1455023883672899</c:v>
                </c:pt>
                <c:pt idx="240">
                  <c:v>-1.1543216152645699</c:v>
                </c:pt>
                <c:pt idx="241">
                  <c:v>-1.16320317364597</c:v>
                </c:pt>
                <c:pt idx="242">
                  <c:v>-1.1721659786190599</c:v>
                </c:pt>
                <c:pt idx="243">
                  <c:v>-1.18122908667242</c:v>
                </c:pt>
                <c:pt idx="244">
                  <c:v>-1.19041167215993</c:v>
                </c:pt>
                <c:pt idx="245">
                  <c:v>-1.1997330036870399</c:v>
                </c:pt>
                <c:pt idx="246">
                  <c:v>-1.20921242043875</c:v>
                </c:pt>
                <c:pt idx="247">
                  <c:v>-1.2188693084885001</c:v>
                </c:pt>
                <c:pt idx="248">
                  <c:v>-1.2287230771262301</c:v>
                </c:pt>
                <c:pt idx="249">
                  <c:v>-1.2387931352435799</c:v>
                </c:pt>
                <c:pt idx="250">
                  <c:v>-1.24909886781316</c:v>
                </c:pt>
                <c:pt idx="251">
                  <c:v>-1.25965961249819</c:v>
                </c:pt>
                <c:pt idx="252">
                  <c:v>-1.27049463642789</c:v>
                </c:pt>
                <c:pt idx="253">
                  <c:v>-1.2816231131721401</c:v>
                </c:pt>
                <c:pt idx="254">
                  <c:v>-1.2930640999471099</c:v>
                </c:pt>
                <c:pt idx="255">
                  <c:v>-1.3048365150816501</c:v>
                </c:pt>
                <c:pt idx="256">
                  <c:v>-1.31695911577175</c:v>
                </c:pt>
                <c:pt idx="257">
                  <c:v>-1.32945047614875</c:v>
                </c:pt>
                <c:pt idx="258">
                  <c:v>-1.34232896568514</c:v>
                </c:pt>
                <c:pt idx="259">
                  <c:v>-1.3556127279603301</c:v>
                </c:pt>
                <c:pt idx="260">
                  <c:v>-1.3693196598072299</c:v>
                </c:pt>
                <c:pt idx="261">
                  <c:v>-1.3834673908594299</c:v>
                </c:pt>
                <c:pt idx="262">
                  <c:v>-1.39807326351766</c:v>
                </c:pt>
                <c:pt idx="263">
                  <c:v>-1.41315431335332</c:v>
                </c:pt>
                <c:pt idx="264">
                  <c:v>-1.42872724996656</c:v>
                </c:pt>
                <c:pt idx="265">
                  <c:v>-1.44480843831579</c:v>
                </c:pt>
                <c:pt idx="266">
                  <c:v>-1.4614138805355801</c:v>
                </c:pt>
                <c:pt idx="267">
                  <c:v>-1.4785591982600099</c:v>
                </c:pt>
                <c:pt idx="268">
                  <c:v>-1.4962596154687899</c:v>
                </c:pt>
                <c:pt idx="269">
                  <c:v>-1.5145299418736999</c:v>
                </c:pt>
                <c:pt idx="270">
                  <c:v>-1.5333845568628</c:v>
                </c:pt>
                <c:pt idx="271">
                  <c:v>-1.5528373940198601</c:v>
                </c:pt>
                <c:pt idx="272">
                  <c:v>-1.5729019262355199</c:v>
                </c:pt>
                <c:pt idx="273">
                  <c:v>-1.59359115142593</c:v>
                </c:pt>
                <c:pt idx="274">
                  <c:v>-1.61491757887402</c:v>
                </c:pt>
                <c:pt idx="275">
                  <c:v>-1.63689321620784</c:v>
                </c:pt>
                <c:pt idx="276">
                  <c:v>-1.6595295570300199</c:v>
                </c:pt>
                <c:pt idx="277">
                  <c:v>-1.6828375692119399</c:v>
                </c:pt>
                <c:pt idx="278">
                  <c:v>-1.7068276838654399</c:v>
                </c:pt>
                <c:pt idx="279">
                  <c:v>-1.7315097850037</c:v>
                </c:pt>
                <c:pt idx="280">
                  <c:v>-1.7568931999022099</c:v>
                </c:pt>
                <c:pt idx="281">
                  <c:v>-1.78298669016885</c:v>
                </c:pt>
                <c:pt idx="282">
                  <c:v>-1.80979844353096</c:v>
                </c:pt>
                <c:pt idx="283">
                  <c:v>-1.8373360663454199</c:v>
                </c:pt>
                <c:pt idx="284">
                  <c:v>-1.86560657683598</c:v>
                </c:pt>
                <c:pt idx="285">
                  <c:v>-1.89461639905974</c:v>
                </c:pt>
                <c:pt idx="286">
                  <c:v>-1.9243713576027199</c:v>
                </c:pt>
                <c:pt idx="287">
                  <c:v>-1.9548766730017499</c:v>
                </c:pt>
                <c:pt idx="288">
                  <c:v>-1.98613695788739</c:v>
                </c:pt>
                <c:pt idx="289">
                  <c:v>-2.0181562138400602</c:v>
                </c:pt>
                <c:pt idx="290">
                  <c:v>-2.05093782894886</c:v>
                </c:pt>
                <c:pt idx="291">
                  <c:v>-2.0844845760599302</c:v>
                </c:pt>
                <c:pt idx="292">
                  <c:v>-2.1187986116987001</c:v>
                </c:pt>
                <c:pt idx="293">
                  <c:v>-2.1538814756478599</c:v>
                </c:pt>
                <c:pt idx="294">
                  <c:v>-2.1897340911604299</c:v>
                </c:pt>
                <c:pt idx="295">
                  <c:v>-2.2263567657852699</c:v>
                </c:pt>
                <c:pt idx="296">
                  <c:v>-2.2637491927798998</c:v>
                </c:pt>
                <c:pt idx="297">
                  <c:v>-2.30191045308452</c:v>
                </c:pt>
                <c:pt idx="298">
                  <c:v>-2.3408390178291998</c:v>
                </c:pt>
                <c:pt idx="299">
                  <c:v>-2.3805327513456498</c:v>
                </c:pt>
                <c:pt idx="300">
                  <c:v>-2.4209889146539698</c:v>
                </c:pt>
                <c:pt idx="301">
                  <c:v>-2.46220416939375</c:v>
                </c:pt>
                <c:pt idx="302">
                  <c:v>-2.5041745821682202</c:v>
                </c:pt>
                <c:pt idx="303">
                  <c:v>-2.5468956292695299</c:v>
                </c:pt>
                <c:pt idx="304">
                  <c:v>-2.5903622017527899</c:v>
                </c:pt>
                <c:pt idx="305">
                  <c:v>-2.6345686108268702</c:v>
                </c:pt>
                <c:pt idx="306">
                  <c:v>-2.6795085935307301</c:v>
                </c:pt>
                <c:pt idx="307">
                  <c:v>-2.7251753186655199</c:v>
                </c:pt>
                <c:pt idx="308">
                  <c:v>-2.7715613929548701</c:v>
                </c:pt>
                <c:pt idx="309">
                  <c:v>-2.8186588674084398</c:v>
                </c:pt>
                <c:pt idx="310">
                  <c:v>-2.8664592438668302</c:v>
                </c:pt>
                <c:pt idx="311">
                  <c:v>-2.91495348170913</c:v>
                </c:pt>
                <c:pt idx="312">
                  <c:v>-2.96413200470767</c:v>
                </c:pt>
                <c:pt idx="313">
                  <c:v>-3.01398470801775</c:v>
                </c:pt>
                <c:pt idx="314">
                  <c:v>-3.0645009652928299</c:v>
                </c:pt>
                <c:pt idx="315">
                  <c:v>-3.11566963591775</c:v>
                </c:pt>
                <c:pt idx="316">
                  <c:v>-3.1674790723545398</c:v>
                </c:pt>
                <c:pt idx="317">
                  <c:v>-3.2199171275963399</c:v>
                </c:pt>
                <c:pt idx="318">
                  <c:v>-3.2729711627258502</c:v>
                </c:pt>
                <c:pt idx="319">
                  <c:v>-3.32662805457554</c:v>
                </c:pt>
                <c:pt idx="320">
                  <c:v>-3.38087420348741</c:v>
                </c:pt>
                <c:pt idx="321">
                  <c:v>-3.4356955411709902</c:v>
                </c:pt>
                <c:pt idx="322">
                  <c:v>-3.49107753865907</c:v>
                </c:pt>
                <c:pt idx="323">
                  <c:v>-3.5470052143621298</c:v>
                </c:pt>
                <c:pt idx="324">
                  <c:v>-3.6034631422235401</c:v>
                </c:pt>
                <c:pt idx="325">
                  <c:v>-3.6604354599789901</c:v>
                </c:pt>
                <c:pt idx="326">
                  <c:v>-3.71790587752478</c:v>
                </c:pt>
                <c:pt idx="327">
                  <c:v>-3.7758576854006698</c:v>
                </c:pt>
                <c:pt idx="328">
                  <c:v>-3.8342737633945601</c:v>
                </c:pt>
                <c:pt idx="329">
                  <c:v>-3.8931365892766299</c:v>
                </c:pt>
                <c:pt idx="330">
                  <c:v>-3.95242824767208</c:v>
                </c:pt>
                <c:pt idx="331">
                  <c:v>-4.0121304390819104</c:v>
                </c:pt>
                <c:pt idx="332">
                  <c:v>-4.0722244890620702</c:v>
                </c:pt>
                <c:pt idx="333">
                  <c:v>-4.1326913575714199</c:v>
                </c:pt>
                <c:pt idx="334">
                  <c:v>-4.1935116484995199</c:v>
                </c:pt>
                <c:pt idx="335">
                  <c:v>-4.2546656193852499</c:v>
                </c:pt>
                <c:pt idx="336">
                  <c:v>-4.3161331913372596</c:v>
                </c:pt>
                <c:pt idx="337">
                  <c:v>-4.3778939591670998</c:v>
                </c:pt>
                <c:pt idx="338">
                  <c:v>-4.4399272017454399</c:v>
                </c:pt>
                <c:pt idx="339">
                  <c:v>-4.5022118925913004</c:v>
                </c:pt>
                <c:pt idx="340">
                  <c:v>-4.5647267107039502</c:v>
                </c:pt>
                <c:pt idx="341">
                  <c:v>-4.6274500516466501</c:v>
                </c:pt>
                <c:pt idx="342">
                  <c:v>-4.6903600388913098</c:v>
                </c:pt>
                <c:pt idx="343">
                  <c:v>-4.7534345354324596</c:v>
                </c:pt>
                <c:pt idx="344">
                  <c:v>-4.8166511556790796</c:v>
                </c:pt>
                <c:pt idx="345">
                  <c:v>-4.8799872776318303</c:v>
                </c:pt>
                <c:pt idx="346">
                  <c:v>-4.9434200553535703</c:v>
                </c:pt>
                <c:pt idx="347">
                  <c:v>-5.0069264317406699</c:v>
                </c:pt>
                <c:pt idx="348">
                  <c:v>-5.0704831516029198</c:v>
                </c:pt>
                <c:pt idx="349">
                  <c:v>-5.13406677505996</c:v>
                </c:pt>
                <c:pt idx="350">
                  <c:v>-5.1976536912621603</c:v>
                </c:pt>
                <c:pt idx="351">
                  <c:v>-5.2612201324435404</c:v>
                </c:pt>
                <c:pt idx="352">
                  <c:v>-5.3247421883137402</c:v>
                </c:pt>
                <c:pt idx="353">
                  <c:v>-5.3881958207955902</c:v>
                </c:pt>
                <c:pt idx="354">
                  <c:v>-5.45155687911382</c:v>
                </c:pt>
                <c:pt idx="355">
                  <c:v>-5.5148011152404903</c:v>
                </c:pt>
                <c:pt idx="356">
                  <c:v>-5.5779041997021102</c:v>
                </c:pt>
                <c:pt idx="357">
                  <c:v>-5.6408417377528801</c:v>
                </c:pt>
                <c:pt idx="358">
                  <c:v>-5.7035892859175403</c:v>
                </c:pt>
                <c:pt idx="359">
                  <c:v>-5.76612236890616</c:v>
                </c:pt>
                <c:pt idx="360">
                  <c:v>-5.8284164969018404</c:v>
                </c:pt>
                <c:pt idx="361">
                  <c:v>-5.8904471832207204</c:v>
                </c:pt>
                <c:pt idx="362">
                  <c:v>-5.9521899623419703</c:v>
                </c:pt>
                <c:pt idx="363">
                  <c:v>-6.0136204083034404</c:v>
                </c:pt>
                <c:pt idx="364">
                  <c:v>-6.07471415345635</c:v>
                </c:pt>
                <c:pt idx="365">
                  <c:v>-6.1354469075695297</c:v>
                </c:pt>
                <c:pt idx="366">
                  <c:v>-6.1957944772710203</c:v>
                </c:pt>
                <c:pt idx="367">
                  <c:v>-6.2557327858112801</c:v>
                </c:pt>
                <c:pt idx="368">
                  <c:v>-6.3152378931291704</c:v>
                </c:pt>
                <c:pt idx="369">
                  <c:v>-6.3742860161983499</c:v>
                </c:pt>
                <c:pt idx="370">
                  <c:v>-6.4328535496284003</c:v>
                </c:pt>
                <c:pt idx="371">
                  <c:v>-6.49091708649203</c:v>
                </c:pt>
                <c:pt idx="372">
                  <c:v>-6.5484534393471101</c:v>
                </c:pt>
                <c:pt idx="373">
                  <c:v>-6.6054396614198003</c:v>
                </c:pt>
                <c:pt idx="374">
                  <c:v>-6.6618530679128396</c:v>
                </c:pt>
                <c:pt idx="375">
                  <c:v>-6.71767125740182</c:v>
                </c:pt>
                <c:pt idx="376">
                  <c:v>-6.7728721332804902</c:v>
                </c:pt>
                <c:pt idx="377">
                  <c:v>-6.8274339252156304</c:v>
                </c:pt>
                <c:pt idx="378">
                  <c:v>-6.8813352105708496</c:v>
                </c:pt>
                <c:pt idx="379">
                  <c:v>-6.9345549357578804</c:v>
                </c:pt>
                <c:pt idx="380">
                  <c:v>-6.9870724374722899</c:v>
                </c:pt>
                <c:pt idx="381">
                  <c:v>-7.0388674637683302</c:v>
                </c:pt>
                <c:pt idx="382">
                  <c:v>-7.0899201949252202</c:v>
                </c:pt>
                <c:pt idx="383">
                  <c:v>-7.1402112640540203</c:v>
                </c:pt>
                <c:pt idx="384">
                  <c:v>-7.1897217773926201</c:v>
                </c:pt>
                <c:pt idx="385">
                  <c:v>-7.2384333342343803</c:v>
                </c:pt>
                <c:pt idx="386">
                  <c:v>-7.2863280464370197</c:v>
                </c:pt>
                <c:pt idx="387">
                  <c:v>-7.3333885574593403</c:v>
                </c:pt>
                <c:pt idx="388">
                  <c:v>-7.37959806087704</c:v>
                </c:pt>
                <c:pt idx="389">
                  <c:v>-7.4249403183318101</c:v>
                </c:pt>
                <c:pt idx="390">
                  <c:v>-7.4693996768723601</c:v>
                </c:pt>
                <c:pt idx="391">
                  <c:v>-7.5129610856487599</c:v>
                </c:pt>
                <c:pt idx="392">
                  <c:v>-7.5556101119246604</c:v>
                </c:pt>
                <c:pt idx="393">
                  <c:v>-7.5973329563748999</c:v>
                </c:pt>
                <c:pt idx="394">
                  <c:v>-7.6381164676396303</c:v>
                </c:pt>
                <c:pt idx="395">
                  <c:v>-7.6779481561101104</c:v>
                </c:pt>
                <c:pt idx="396">
                  <c:v>-7.7168162069262296</c:v>
                </c:pt>
                <c:pt idx="397">
                  <c:v>-7.7547094921696802</c:v>
                </c:pt>
                <c:pt idx="398">
                  <c:v>-7.7916175822408604</c:v>
                </c:pt>
                <c:pt idx="399">
                  <c:v>-7.8275307564111296</c:v>
                </c:pt>
                <c:pt idx="400">
                  <c:v>-7.8624400125443303</c:v>
                </c:pt>
                <c:pt idx="401">
                  <c:v>-7.8963370759843201</c:v>
                </c:pt>
                <c:pt idx="402">
                  <c:v>-7.9292144076064197</c:v>
                </c:pt>
                <c:pt idx="403">
                  <c:v>-7.96106521103194</c:v>
                </c:pt>
                <c:pt idx="404">
                  <c:v>-7.9918834390055897</c:v>
                </c:pt>
                <c:pt idx="405">
                  <c:v>-8.0216637989356396</c:v>
                </c:pt>
                <c:pt idx="406">
                  <c:v>-8.0504017575970508</c:v>
                </c:pt>
                <c:pt idx="407">
                  <c:v>-8.0780935449979907</c:v>
                </c:pt>
                <c:pt idx="408">
                  <c:v>-8.1047361574104304</c:v>
                </c:pt>
                <c:pt idx="409">
                  <c:v>-8.1303273595662198</c:v>
                </c:pt>
                <c:pt idx="410">
                  <c:v>-8.1548656860204503</c:v>
                </c:pt>
                <c:pt idx="411">
                  <c:v>-8.1783504416841897</c:v>
                </c:pt>
                <c:pt idx="412">
                  <c:v>-8.2007817015296407</c:v>
                </c:pt>
                <c:pt idx="413">
                  <c:v>-8.2221603094712297</c:v>
                </c:pt>
                <c:pt idx="414">
                  <c:v>-8.2424878764274592</c:v>
                </c:pt>
                <c:pt idx="415">
                  <c:v>-8.26176677756958</c:v>
                </c:pt>
                <c:pt idx="416">
                  <c:v>-8.2800001487645307</c:v>
                </c:pt>
                <c:pt idx="417">
                  <c:v>-8.2971918822210409</c:v>
                </c:pt>
                <c:pt idx="418">
                  <c:v>-8.3133466213494902</c:v>
                </c:pt>
                <c:pt idx="419">
                  <c:v>-8.3284697548475499</c:v>
                </c:pt>
                <c:pt idx="420">
                  <c:v>-8.3425674100249605</c:v>
                </c:pt>
                <c:pt idx="421">
                  <c:v>-8.3556464453824297</c:v>
                </c:pt>
                <c:pt idx="422">
                  <c:v>-8.3677144424601302</c:v>
                </c:pt>
                <c:pt idx="423">
                  <c:v>-8.3787796969723392</c:v>
                </c:pt>
                <c:pt idx="424">
                  <c:v>-8.3888512092453293</c:v>
                </c:pt>
                <c:pt idx="425">
                  <c:v>-8.3979386739757391</c:v>
                </c:pt>
                <c:pt idx="426">
                  <c:v>-8.4060524693277792</c:v>
                </c:pt>
                <c:pt idx="427">
                  <c:v>-8.4132036453877497</c:v>
                </c:pt>
                <c:pt idx="428">
                  <c:v>-8.4194039119955999</c:v>
                </c:pt>
                <c:pt idx="429">
                  <c:v>-8.4246656259738497</c:v>
                </c:pt>
                <c:pt idx="430">
                  <c:v>-8.42900177777552</c:v>
                </c:pt>
                <c:pt idx="431">
                  <c:v>-8.4324259775736206</c:v>
                </c:pt>
                <c:pt idx="432">
                  <c:v>-8.4349524408158096</c:v>
                </c:pt>
                <c:pt idx="433">
                  <c:v>-8.4365959732694602</c:v>
                </c:pt>
                <c:pt idx="434">
                  <c:v>-8.4373719555834406</c:v>
                </c:pt>
                <c:pt idx="435">
                  <c:v>-8.4372963273951598</c:v>
                </c:pt>
                <c:pt idx="436">
                  <c:v>-8.4363855710128792</c:v>
                </c:pt>
                <c:pt idx="437">
                  <c:v>-8.4346566947046497</c:v>
                </c:pt>
                <c:pt idx="438">
                  <c:v>-8.4321272156257603</c:v>
                </c:pt>
                <c:pt idx="439">
                  <c:v>-8.4288151424164397</c:v>
                </c:pt>
                <c:pt idx="440">
                  <c:v>-8.4247389575011997</c:v>
                </c:pt>
                <c:pt idx="441">
                  <c:v>-8.4199175991201791</c:v>
                </c:pt>
                <c:pt idx="442">
                  <c:v>-8.4143704431218307</c:v>
                </c:pt>
                <c:pt idx="443">
                  <c:v>-8.4081172845444794</c:v>
                </c:pt>
                <c:pt idx="444">
                  <c:v>-8.4011783190128195</c:v>
                </c:pt>
                <c:pt idx="445">
                  <c:v>-8.3935741239734192</c:v>
                </c:pt>
                <c:pt idx="446">
                  <c:v>-8.3853256397916205</c:v>
                </c:pt>
                <c:pt idx="447">
                  <c:v>-8.3764541507300798</c:v>
                </c:pt>
                <c:pt idx="448">
                  <c:v>-8.36698126582783</c:v>
                </c:pt>
                <c:pt idx="449">
                  <c:v>-8.3569288996971096</c:v>
                </c:pt>
                <c:pt idx="450">
                  <c:v>-8.3463192532544994</c:v>
                </c:pt>
                <c:pt idx="451">
                  <c:v>-8.3351747944022101</c:v>
                </c:pt>
                <c:pt idx="452">
                  <c:v>-8.3235182386749393</c:v>
                </c:pt>
                <c:pt idx="453">
                  <c:v>-8.3113725298674996</c:v>
                </c:pt>
                <c:pt idx="454">
                  <c:v>-8.2987608206584795</c:v>
                </c:pt>
                <c:pt idx="455">
                  <c:v>-8.2857064532455507</c:v>
                </c:pt>
                <c:pt idx="456">
                  <c:v>-8.2722329400086494</c:v>
                </c:pt>
                <c:pt idx="457">
                  <c:v>-8.2583639442176704</c:v>
                </c:pt>
                <c:pt idx="458">
                  <c:v>-8.2441232608019099</c:v>
                </c:pt>
                <c:pt idx="459">
                  <c:v>-8.2295347971983102</c:v>
                </c:pt>
                <c:pt idx="460">
                  <c:v>-8.2146225542962608</c:v>
                </c:pt>
                <c:pt idx="461">
                  <c:v>-8.1994106074966293</c:v>
                </c:pt>
                <c:pt idx="462">
                  <c:v>-8.1839230879030893</c:v>
                </c:pt>
                <c:pt idx="463">
                  <c:v>-8.1681841636638701</c:v>
                </c:pt>
                <c:pt idx="464">
                  <c:v>-8.1522180214815805</c:v>
                </c:pt>
                <c:pt idx="465">
                  <c:v>-8.1360488483085494</c:v>
                </c:pt>
                <c:pt idx="466">
                  <c:v>-8.1197008132440196</c:v>
                </c:pt>
                <c:pt idx="467">
                  <c:v>-8.1031980496490394</c:v>
                </c:pt>
                <c:pt idx="468">
                  <c:v>-8.0865646374939804</c:v>
                </c:pt>
                <c:pt idx="469">
                  <c:v>-8.0698245859536701</c:v>
                </c:pt>
                <c:pt idx="470">
                  <c:v>-8.0530018162641692</c:v>
                </c:pt>
                <c:pt idx="471">
                  <c:v>-8.0361201448558699</c:v>
                </c:pt>
                <c:pt idx="472">
                  <c:v>-8.0192032667766995</c:v>
                </c:pt>
                <c:pt idx="473">
                  <c:v>-8.0022747394194198</c:v>
                </c:pt>
                <c:pt idx="474">
                  <c:v>-7.9853579665660703</c:v>
                </c:pt>
                <c:pt idx="475">
                  <c:v>-7.9684761827622301</c:v>
                </c:pt>
                <c:pt idx="476">
                  <c:v>-7.95165243803278</c:v>
                </c:pt>
                <c:pt idx="477">
                  <c:v>-7.9349095829499099</c:v>
                </c:pt>
                <c:pt idx="478">
                  <c:v>-7.9182702540627901</c:v>
                </c:pt>
                <c:pt idx="479">
                  <c:v>-7.9017568596966496</c:v>
                </c:pt>
                <c:pt idx="480">
                  <c:v>-7.8853915661269403</c:v>
                </c:pt>
                <c:pt idx="481">
                  <c:v>-7.8691962841319496</c:v>
                </c:pt>
                <c:pt idx="482">
                  <c:v>-7.8531926559251604</c:v>
                </c:pt>
                <c:pt idx="483">
                  <c:v>-7.8374020424664597</c:v>
                </c:pt>
                <c:pt idx="484">
                  <c:v>-7.8218455111494603</c:v>
                </c:pt>
                <c:pt idx="485">
                  <c:v>-7.8065438238609399</c:v>
                </c:pt>
                <c:pt idx="486">
                  <c:v>-7.7915174254071102</c:v>
                </c:pt>
                <c:pt idx="487">
                  <c:v>-7.7767864323014297</c:v>
                </c:pt>
                <c:pt idx="488">
                  <c:v>-7.7623706219090902</c:v>
                </c:pt>
                <c:pt idx="489">
                  <c:v>-7.74828942194417</c:v>
                </c:pt>
                <c:pt idx="490">
                  <c:v>-7.7345619003169697</c:v>
                </c:pt>
                <c:pt idx="491">
                  <c:v>-7.7212067553296801</c:v>
                </c:pt>
                <c:pt idx="492">
                  <c:v>-7.7082423062199599</c:v>
                </c:pt>
                <c:pt idx="493">
                  <c:v>-7.6956864840517101</c:v>
                </c:pt>
                <c:pt idx="494">
                  <c:v>-7.6835568229531601</c:v>
                </c:pt>
                <c:pt idx="495">
                  <c:v>-7.6718704517017802</c:v>
                </c:pt>
                <c:pt idx="496">
                  <c:v>-7.6606440856562301</c:v>
                </c:pt>
                <c:pt idx="497">
                  <c:v>-7.6498940190351501</c:v>
                </c:pt>
                <c:pt idx="498">
                  <c:v>-7.6396361175436702</c:v>
                </c:pt>
                <c:pt idx="499">
                  <c:v>-7.6298858113483599</c:v>
                </c:pt>
                <c:pt idx="500">
                  <c:v>-7.6206580884024397</c:v>
                </c:pt>
                <c:pt idx="501">
                  <c:v>-7.6119674881231498</c:v>
                </c:pt>
                <c:pt idx="502">
                  <c:v>-7.6038280954241602</c:v>
                </c:pt>
                <c:pt idx="503">
                  <c:v>-7.5962535351064204</c:v>
                </c:pt>
                <c:pt idx="504">
                  <c:v>-7.5892569666118197</c:v>
                </c:pt>
                <c:pt idx="505">
                  <c:v>-7.58285107914487</c:v>
                </c:pt>
                <c:pt idx="506">
                  <c:v>-7.5770480871681203</c:v>
                </c:pt>
                <c:pt idx="507">
                  <c:v>-7.5718597262771796</c:v>
                </c:pt>
                <c:pt idx="508">
                  <c:v>-7.5672972494615296</c:v>
                </c:pt>
                <c:pt idx="509">
                  <c:v>-7.5633714237567604</c:v>
                </c:pt>
                <c:pt idx="510">
                  <c:v>-7.5600925272938602</c:v>
                </c:pt>
                <c:pt idx="511">
                  <c:v>-7.5574703467506801</c:v>
                </c:pt>
                <c:pt idx="512">
                  <c:v>-7.5555141752100301</c:v>
                </c:pt>
                <c:pt idx="513">
                  <c:v>-7.5542328104281298</c:v>
                </c:pt>
                <c:pt idx="514">
                  <c:v>-7.5536345535159501</c:v>
                </c:pt>
                <c:pt idx="515">
                  <c:v>-7.5537272080346902</c:v>
                </c:pt>
                <c:pt idx="516">
                  <c:v>-7.5545180795048301</c:v>
                </c:pt>
                <c:pt idx="517">
                  <c:v>-7.5560139753263096</c:v>
                </c:pt>
                <c:pt idx="518">
                  <c:v>-7.5582212051058404</c:v>
                </c:pt>
                <c:pt idx="519">
                  <c:v>-7.5611455813856399</c:v>
                </c:pt>
                <c:pt idx="520">
                  <c:v>-7.56479242076706</c:v>
                </c:pt>
                <c:pt idx="521">
                  <c:v>-7.5691665454214796</c:v>
                </c:pt>
                <c:pt idx="522">
                  <c:v>-7.57427228498074</c:v>
                </c:pt>
                <c:pt idx="523">
                  <c:v>-7.5801134787989897</c:v>
                </c:pt>
                <c:pt idx="524">
                  <c:v>-7.5866934785781801</c:v>
                </c:pt>
                <c:pt idx="525">
                  <c:v>-7.5940151513497396</c:v>
                </c:pt>
                <c:pt idx="526">
                  <c:v>-7.6020808828058399</c:v>
                </c:pt>
                <c:pt idx="527">
                  <c:v>-7.6108925809743004</c:v>
                </c:pt>
                <c:pt idx="528">
                  <c:v>-7.6204516802318398</c:v>
                </c:pt>
                <c:pt idx="529">
                  <c:v>-7.6307591456509698</c:v>
                </c:pt>
                <c:pt idx="530">
                  <c:v>-7.64181547767536</c:v>
                </c:pt>
                <c:pt idx="531">
                  <c:v>-7.6536207171180903</c:v>
                </c:pt>
                <c:pt idx="532">
                  <c:v>-7.6661744504765297</c:v>
                </c:pt>
                <c:pt idx="533">
                  <c:v>-7.67947581555703</c:v>
                </c:pt>
                <c:pt idx="534">
                  <c:v>-7.6935235074023502</c:v>
                </c:pt>
                <c:pt idx="535">
                  <c:v>-7.7083157845150101</c:v>
                </c:pt>
                <c:pt idx="536">
                  <c:v>-7.7238504753694803</c:v>
                </c:pt>
                <c:pt idx="537">
                  <c:v>-7.74012498520674</c:v>
                </c:pt>
                <c:pt idx="538">
                  <c:v>-7.7571363031045104</c:v>
                </c:pt>
                <c:pt idx="539">
                  <c:v>-7.7748810093167897</c:v>
                </c:pt>
                <c:pt idx="540">
                  <c:v>-7.7933552828761101</c:v>
                </c:pt>
                <c:pt idx="541">
                  <c:v>-7.8125549094519302</c:v>
                </c:pt>
                <c:pt idx="542">
                  <c:v>-7.8324752894586398</c:v>
                </c:pt>
                <c:pt idx="543">
                  <c:v>-7.8531114464061096</c:v>
                </c:pt>
                <c:pt idx="544">
                  <c:v>-7.8744580354859197</c:v>
                </c:pt>
                <c:pt idx="545">
                  <c:v>-7.8965093523858103</c:v>
                </c:pt>
                <c:pt idx="546">
                  <c:v>-7.9192593423243203</c:v>
                </c:pt>
                <c:pt idx="547">
                  <c:v>-7.9427016092971501</c:v>
                </c:pt>
                <c:pt idx="548">
                  <c:v>-7.9668294255258001</c:v>
                </c:pt>
                <c:pt idx="549">
                  <c:v>-7.9916357410983698</c:v>
                </c:pt>
                <c:pt idx="550">
                  <c:v>-8.0171131937912108</c:v>
                </c:pt>
                <c:pt idx="551">
                  <c:v>-8.0432541190590499</c:v>
                </c:pt>
                <c:pt idx="552">
                  <c:v>-8.0700505601797801</c:v>
                </c:pt>
                <c:pt idx="553">
                  <c:v>-8.0974942785391697</c:v>
                </c:pt>
                <c:pt idx="554">
                  <c:v>-8.1255767640397494</c:v>
                </c:pt>
                <c:pt idx="555">
                  <c:v>-8.1542892456173792</c:v>
                </c:pt>
                <c:pt idx="556">
                  <c:v>-8.1836227018483907</c:v>
                </c:pt>
                <c:pt idx="557">
                  <c:v>-8.2135678716299196</c:v>
                </c:pt>
                <c:pt idx="558">
                  <c:v>-8.2441152649158997</c:v>
                </c:pt>
                <c:pt idx="559">
                  <c:v>-8.2752551734915993</c:v>
                </c:pt>
                <c:pt idx="560">
                  <c:v>-8.3069776817703094</c:v>
                </c:pt>
                <c:pt idx="561">
                  <c:v>-8.3392726775964903</c:v>
                </c:pt>
                <c:pt idx="562">
                  <c:v>-8.3721298630406604</c:v>
                </c:pt>
                <c:pt idx="563">
                  <c:v>-8.4055387651722206</c:v>
                </c:pt>
                <c:pt idx="564">
                  <c:v>-8.43948874679743</c:v>
                </c:pt>
                <c:pt idx="565">
                  <c:v>-8.4739690171509903</c:v>
                </c:pt>
                <c:pt idx="566">
                  <c:v>-8.5089686425307907</c:v>
                </c:pt>
                <c:pt idx="567">
                  <c:v>-8.5444765568672505</c:v>
                </c:pt>
                <c:pt idx="568">
                  <c:v>-8.5804815722194796</c:v>
                </c:pt>
                <c:pt idx="569">
                  <c:v>-8.6169723891924992</c:v>
                </c:pt>
                <c:pt idx="570">
                  <c:v>-8.65393760727064</c:v>
                </c:pt>
                <c:pt idx="571">
                  <c:v>-8.6913657350633997</c:v>
                </c:pt>
                <c:pt idx="572">
                  <c:v>-8.7292452004612802</c:v>
                </c:pt>
                <c:pt idx="573">
                  <c:v>-8.7675643606998506</c:v>
                </c:pt>
                <c:pt idx="574">
                  <c:v>-8.8063115123306197</c:v>
                </c:pt>
                <c:pt idx="575">
                  <c:v>-8.8454749010976794</c:v>
                </c:pt>
                <c:pt idx="576">
                  <c:v>-8.8850427317179808</c:v>
                </c:pt>
                <c:pt idx="577">
                  <c:v>-8.9250031775632994</c:v>
                </c:pt>
                <c:pt idx="578">
                  <c:v>-8.9653443902404693</c:v>
                </c:pt>
                <c:pt idx="579">
                  <c:v>-9.0060545090663702</c:v>
                </c:pt>
                <c:pt idx="580">
                  <c:v>-9.0471216704334001</c:v>
                </c:pt>
                <c:pt idx="581">
                  <c:v>-9.0885340170605993</c:v>
                </c:pt>
                <c:pt idx="582">
                  <c:v>-9.1302797071250996</c:v>
                </c:pt>
                <c:pt idx="583">
                  <c:v>-9.1723469232676393</c:v>
                </c:pt>
                <c:pt idx="584">
                  <c:v>-9.2147238814654298</c:v>
                </c:pt>
                <c:pt idx="585">
                  <c:v>-9.2573988397648002</c:v>
                </c:pt>
                <c:pt idx="586">
                  <c:v>-9.3003601068664992</c:v>
                </c:pt>
                <c:pt idx="587">
                  <c:v>-9.3435960505566804</c:v>
                </c:pt>
                <c:pt idx="588">
                  <c:v>-9.3870951059781103</c:v>
                </c:pt>
                <c:pt idx="589">
                  <c:v>-9.4308457837369097</c:v>
                </c:pt>
                <c:pt idx="590">
                  <c:v>-9.4748366778413295</c:v>
                </c:pt>
                <c:pt idx="591">
                  <c:v>-9.5190564734693606</c:v>
                </c:pt>
                <c:pt idx="592">
                  <c:v>-9.5634939545624</c:v>
                </c:pt>
                <c:pt idx="593">
                  <c:v>-9.6081380112422607</c:v>
                </c:pt>
                <c:pt idx="594">
                  <c:v>-9.6529776470487398</c:v>
                </c:pt>
                <c:pt idx="595">
                  <c:v>-9.6980019859950701</c:v>
                </c:pt>
                <c:pt idx="596">
                  <c:v>-9.7432002794381596</c:v>
                </c:pt>
                <c:pt idx="597">
                  <c:v>-9.78856191276099</c:v>
                </c:pt>
                <c:pt idx="598">
                  <c:v>-9.8340764118645492</c:v>
                </c:pt>
                <c:pt idx="599">
                  <c:v>-9.8797334494672295</c:v>
                </c:pt>
                <c:pt idx="600">
                  <c:v>-9.9255228512107596</c:v>
                </c:pt>
                <c:pt idx="601">
                  <c:v>-9.9714346015719606</c:v>
                </c:pt>
                <c:pt idx="602">
                  <c:v>-10.0174588495807</c:v>
                </c:pt>
                <c:pt idx="603">
                  <c:v>-10.0635859143445</c:v>
                </c:pt>
                <c:pt idx="604">
                  <c:v>-10.109806290378501</c:v>
                </c:pt>
                <c:pt idx="605">
                  <c:v>-10.156110652742001</c:v>
                </c:pt>
                <c:pt idx="606">
                  <c:v>-10.2024898619773</c:v>
                </c:pt>
                <c:pt idx="607">
                  <c:v>-10.2489349688495</c:v>
                </c:pt>
                <c:pt idx="608">
                  <c:v>-10.2954372188828</c:v>
                </c:pt>
                <c:pt idx="609">
                  <c:v>-10.341988056686599</c:v>
                </c:pt>
                <c:pt idx="610">
                  <c:v>-10.388579130066899</c:v>
                </c:pt>
                <c:pt idx="611">
                  <c:v>-10.435202293912599</c:v>
                </c:pt>
                <c:pt idx="612">
                  <c:v>-10.481849613849199</c:v>
                </c:pt>
                <c:pt idx="613">
                  <c:v>-10.5285133696486</c:v>
                </c:pt>
                <c:pt idx="614">
                  <c:v>-10.575186058385</c:v>
                </c:pt>
                <c:pt idx="615">
                  <c:v>-10.6218603973263</c:v>
                </c:pt>
                <c:pt idx="616">
                  <c:v>-10.6685293265521</c:v>
                </c:pt>
                <c:pt idx="617">
                  <c:v>-10.715186011289701</c:v>
                </c:pt>
                <c:pt idx="618">
                  <c:v>-10.7618238439618</c:v>
                </c:pt>
                <c:pt idx="619">
                  <c:v>-10.8084364459404</c:v>
                </c:pt>
                <c:pt idx="620">
                  <c:v>-10.8550176690028</c:v>
                </c:pt>
                <c:pt idx="621">
                  <c:v>-10.901561596485401</c:v>
                </c:pt>
                <c:pt idx="622">
                  <c:v>-10.948062544132</c:v>
                </c:pt>
                <c:pt idx="623">
                  <c:v>-10.9945150606342</c:v>
                </c:pt>
                <c:pt idx="624">
                  <c:v>-11.040913927859499</c:v>
                </c:pt>
                <c:pt idx="625">
                  <c:v>-11.0872541607689</c:v>
                </c:pt>
                <c:pt idx="626">
                  <c:v>-11.1335310070193</c:v>
                </c:pt>
                <c:pt idx="627">
                  <c:v>-11.179739946254999</c:v>
                </c:pt>
                <c:pt idx="628">
                  <c:v>-11.225876689085901</c:v>
                </c:pt>
                <c:pt idx="629">
                  <c:v>-11.271937175756999</c:v>
                </c:pt>
                <c:pt idx="630">
                  <c:v>-11.317917574508501</c:v>
                </c:pt>
                <c:pt idx="631">
                  <c:v>-11.363814279629301</c:v>
                </c:pt>
                <c:pt idx="632">
                  <c:v>-11.4096239092055</c:v>
                </c:pt>
                <c:pt idx="633">
                  <c:v>-11.4553433025643</c:v>
                </c:pt>
                <c:pt idx="634">
                  <c:v>-11.500969517416101</c:v>
                </c:pt>
                <c:pt idx="635">
                  <c:v>-11.546499826696399</c:v>
                </c:pt>
                <c:pt idx="636">
                  <c:v>-11.5919317151094</c:v>
                </c:pt>
                <c:pt idx="637">
                  <c:v>-11.6372628753748</c:v>
                </c:pt>
                <c:pt idx="638">
                  <c:v>-11.6824912041797</c:v>
                </c:pt>
                <c:pt idx="639">
                  <c:v>-11.7276147978361</c:v>
                </c:pt>
                <c:pt idx="640">
                  <c:v>-11.7726319476449</c:v>
                </c:pt>
                <c:pt idx="641">
                  <c:v>-11.817541134965699</c:v>
                </c:pt>
                <c:pt idx="642">
                  <c:v>-11.8623410259972</c:v>
                </c:pt>
                <c:pt idx="643">
                  <c:v>-11.9070304662679</c:v>
                </c:pt>
                <c:pt idx="644">
                  <c:v>-11.9516084748448</c:v>
                </c:pt>
                <c:pt idx="645">
                  <c:v>-11.9960742382642</c:v>
                </c:pt>
                <c:pt idx="646">
                  <c:v>-12.0404271041937</c:v>
                </c:pt>
                <c:pt idx="647">
                  <c:v>-12.0846665748339</c:v>
                </c:pt>
                <c:pt idx="648">
                  <c:v>-12.128792300069501</c:v>
                </c:pt>
                <c:pt idx="649">
                  <c:v>-12.1728040703813</c:v>
                </c:pt>
                <c:pt idx="650">
                  <c:v>-12.216701809533101</c:v>
                </c:pt>
                <c:pt idx="651">
                  <c:v>-12.260485567045199</c:v>
                </c:pt>
                <c:pt idx="652">
                  <c:v>-12.304155510472199</c:v>
                </c:pt>
                <c:pt idx="653">
                  <c:v>-12.347711917501501</c:v>
                </c:pt>
                <c:pt idx="654">
                  <c:v>-12.391155167890499</c:v>
                </c:pt>
                <c:pt idx="655">
                  <c:v>-12.434485735262401</c:v>
                </c:pt>
                <c:pt idx="656">
                  <c:v>-12.477704178782499</c:v>
                </c:pt>
                <c:pt idx="657">
                  <c:v>-12.5208111347363</c:v>
                </c:pt>
                <c:pt idx="658">
                  <c:v>-12.563807308032899</c:v>
                </c:pt>
                <c:pt idx="659">
                  <c:v>-12.606693463655599</c:v>
                </c:pt>
                <c:pt idx="660">
                  <c:v>-12.6494704180847</c:v>
                </c:pt>
                <c:pt idx="661">
                  <c:v>-12.692139030716</c:v>
                </c:pt>
                <c:pt idx="662">
                  <c:v>-12.734700195298</c:v>
                </c:pt>
                <c:pt idx="663">
                  <c:v>-12.777154831413799</c:v>
                </c:pt>
                <c:pt idx="664">
                  <c:v>-12.819503876029801</c:v>
                </c:pt>
                <c:pt idx="665">
                  <c:v>-12.8617482751366</c:v>
                </c:pt>
                <c:pt idx="666">
                  <c:v>-12.903888975505801</c:v>
                </c:pt>
                <c:pt idx="667">
                  <c:v>-12.945926916583799</c:v>
                </c:pt>
                <c:pt idx="668">
                  <c:v>-12.987863022547399</c:v>
                </c:pt>
                <c:pt idx="669">
                  <c:v>-13.029698194542201</c:v>
                </c:pt>
                <c:pt idx="670">
                  <c:v>-13.071433303123399</c:v>
                </c:pt>
                <c:pt idx="671">
                  <c:v>-13.1130691809214</c:v>
                </c:pt>
                <c:pt idx="672">
                  <c:v>-13.154606615548399</c:v>
                </c:pt>
                <c:pt idx="673">
                  <c:v>-13.1960463427636</c:v>
                </c:pt>
                <c:pt idx="674">
                  <c:v>-13.2373890399108</c:v>
                </c:pt>
                <c:pt idx="675">
                  <c:v>-13.2786353196415</c:v>
                </c:pt>
                <c:pt idx="676">
                  <c:v>-13.319785723933</c:v>
                </c:pt>
                <c:pt idx="677">
                  <c:v>-13.3608407184082</c:v>
                </c:pt>
                <c:pt idx="678">
                  <c:v>-13.401800686961399</c:v>
                </c:pt>
                <c:pt idx="679">
                  <c:v>-13.4426659266923</c:v>
                </c:pt>
                <c:pt idx="680">
                  <c:v>-13.483436643145501</c:v>
                </c:pt>
                <c:pt idx="681">
                  <c:v>-13.5241129458544</c:v>
                </c:pt>
                <c:pt idx="682">
                  <c:v>-13.564694844185</c:v>
                </c:pt>
                <c:pt idx="683">
                  <c:v>-13.605182243478</c:v>
                </c:pt>
                <c:pt idx="684">
                  <c:v>-13.645574941484799</c:v>
                </c:pt>
                <c:pt idx="685">
                  <c:v>-13.6858726250977</c:v>
                </c:pt>
                <c:pt idx="686">
                  <c:v>-13.7260748673698</c:v>
                </c:pt>
                <c:pt idx="687">
                  <c:v>-13.766181124825399</c:v>
                </c:pt>
                <c:pt idx="688">
                  <c:v>-13.8061907350593</c:v>
                </c:pt>
                <c:pt idx="689">
                  <c:v>-13.8461029146233</c:v>
                </c:pt>
                <c:pt idx="690">
                  <c:v>-13.8859167572005</c:v>
                </c:pt>
                <c:pt idx="691">
                  <c:v>-13.925631232065401</c:v>
                </c:pt>
                <c:pt idx="692">
                  <c:v>-13.9652451828295</c:v>
                </c:pt>
                <c:pt idx="693">
                  <c:v>-14.0047573264685</c:v>
                </c:pt>
                <c:pt idx="694">
                  <c:v>-14.0441662526305</c:v>
                </c:pt>
                <c:pt idx="695">
                  <c:v>-14.083470423217101</c:v>
                </c:pt>
                <c:pt idx="696">
                  <c:v>-14.1226681722331</c:v>
                </c:pt>
                <c:pt idx="697">
                  <c:v>-14.1617577058958</c:v>
                </c:pt>
                <c:pt idx="698">
                  <c:v>-14.2007371029942</c:v>
                </c:pt>
                <c:pt idx="699">
                  <c:v>-14.239604315488601</c:v>
                </c:pt>
                <c:pt idx="700">
                  <c:v>-14.2783571693399</c:v>
                </c:pt>
                <c:pt idx="701">
                  <c:v>-14.3169933655542</c:v>
                </c:pt>
                <c:pt idx="702">
                  <c:v>-14.355510481431899</c:v>
                </c:pt>
                <c:pt idx="703">
                  <c:v>-14.3939059720055</c:v>
                </c:pt>
                <c:pt idx="704">
                  <c:v>-14.4321771716521</c:v>
                </c:pt>
                <c:pt idx="705">
                  <c:v>-14.470321295867601</c:v>
                </c:pt>
                <c:pt idx="706">
                  <c:v>-14.508335443189299</c:v>
                </c:pt>
                <c:pt idx="707">
                  <c:v>-14.5462165972574</c:v>
                </c:pt>
                <c:pt idx="708">
                  <c:v>-14.583961629006099</c:v>
                </c:pt>
                <c:pt idx="709">
                  <c:v>-14.621567298978</c:v>
                </c:pt>
                <c:pt idx="710">
                  <c:v>-14.659030259755999</c:v>
                </c:pt>
                <c:pt idx="711">
                  <c:v>-14.696347058508101</c:v>
                </c:pt>
                <c:pt idx="712">
                  <c:v>-14.7335141396408</c:v>
                </c:pt>
                <c:pt idx="713">
                  <c:v>-14.770527847557901</c:v>
                </c:pt>
                <c:pt idx="714">
                  <c:v>-14.8073844295229</c:v>
                </c:pt>
                <c:pt idx="715">
                  <c:v>-14.844080038621399</c:v>
                </c:pt>
                <c:pt idx="716">
                  <c:v>-14.8806107368263</c:v>
                </c:pt>
                <c:pt idx="717">
                  <c:v>-14.9169724981634</c:v>
                </c:pt>
                <c:pt idx="718">
                  <c:v>-14.953161211979999</c:v>
                </c:pt>
                <c:pt idx="719">
                  <c:v>-14.9891726863179</c:v>
                </c:pt>
                <c:pt idx="720">
                  <c:v>-15.0250026513924</c:v>
                </c:pt>
                <c:pt idx="721">
                  <c:v>-15.0606467631796</c:v>
                </c:pt>
                <c:pt idx="722">
                  <c:v>-15.096100607114</c:v>
                </c:pt>
                <c:pt idx="723">
                  <c:v>-15.1313597018998</c:v>
                </c:pt>
                <c:pt idx="724">
                  <c:v>-15.166419503434501</c:v>
                </c:pt>
                <c:pt idx="725">
                  <c:v>-15.2012754088483</c:v>
                </c:pt>
                <c:pt idx="726">
                  <c:v>-15.2359227606548</c:v>
                </c:pt>
                <c:pt idx="727">
                  <c:v>-15.270356851013201</c:v>
                </c:pt>
                <c:pt idx="728">
                  <c:v>-15.304572926095499</c:v>
                </c:pt>
                <c:pt idx="729">
                  <c:v>-15.3385661905559</c:v>
                </c:pt>
                <c:pt idx="730">
                  <c:v>-15.372331812096</c:v>
                </c:pt>
                <c:pt idx="731">
                  <c:v>-15.4058649261222</c:v>
                </c:pt>
                <c:pt idx="732">
                  <c:v>-15.4391606404893</c:v>
                </c:pt>
                <c:pt idx="733">
                  <c:v>-15.472214040326801</c:v>
                </c:pt>
                <c:pt idx="734">
                  <c:v>-15.5050201929424</c:v>
                </c:pt>
                <c:pt idx="735">
                  <c:v>-15.5375741527989</c:v>
                </c:pt>
                <c:pt idx="736">
                  <c:v>-15.5698709665603</c:v>
                </c:pt>
                <c:pt idx="737">
                  <c:v>-15.6019056782036</c:v>
                </c:pt>
                <c:pt idx="738">
                  <c:v>-15.633673334194301</c:v>
                </c:pt>
                <c:pt idx="739">
                  <c:v>-15.665168988722</c:v>
                </c:pt>
                <c:pt idx="740">
                  <c:v>-15.6963877089931</c:v>
                </c:pt>
                <c:pt idx="741">
                  <c:v>-15.727324580578999</c:v>
                </c:pt>
                <c:pt idx="742">
                  <c:v>-15.7579747128134</c:v>
                </c:pt>
                <c:pt idx="743">
                  <c:v>-15.788333244236</c:v>
                </c:pt>
                <c:pt idx="744">
                  <c:v>-15.818395348077299</c:v>
                </c:pt>
                <c:pt idx="745">
                  <c:v>-15.848156237776699</c:v>
                </c:pt>
                <c:pt idx="746">
                  <c:v>-15.8776111725319</c:v>
                </c:pt>
                <c:pt idx="747">
                  <c:v>-15.906755462869601</c:v>
                </c:pt>
                <c:pt idx="748">
                  <c:v>-15.9355844762354</c:v>
                </c:pt>
                <c:pt idx="749">
                  <c:v>-15.9640936425942</c:v>
                </c:pt>
                <c:pt idx="750">
                  <c:v>-15.992278460037699</c:v>
                </c:pt>
                <c:pt idx="751">
                  <c:v>-16.020134500390299</c:v>
                </c:pt>
                <c:pt idx="752">
                  <c:v>-16.047657414809201</c:v>
                </c:pt>
                <c:pt idx="753">
                  <c:v>-16.074842939368502</c:v>
                </c:pt>
                <c:pt idx="754">
                  <c:v>-16.101686900619999</c:v>
                </c:pt>
                <c:pt idx="755">
                  <c:v>-16.128185221119502</c:v>
                </c:pt>
                <c:pt idx="756">
                  <c:v>-16.154333924905799</c:v>
                </c:pt>
                <c:pt idx="757">
                  <c:v>-16.180129142919199</c:v>
                </c:pt>
                <c:pt idx="758">
                  <c:v>-16.2055671183447</c:v>
                </c:pt>
                <c:pt idx="759">
                  <c:v>-16.230644211862501</c:v>
                </c:pt>
                <c:pt idx="760">
                  <c:v>-16.255356906789601</c:v>
                </c:pt>
                <c:pt idx="761">
                  <c:v>-16.279701814095699</c:v>
                </c:pt>
                <c:pt idx="762">
                  <c:v>-16.3036756772761</c:v>
                </c:pt>
                <c:pt idx="763">
                  <c:v>-16.327275377067501</c:v>
                </c:pt>
                <c:pt idx="764">
                  <c:v>-16.350497935991299</c:v>
                </c:pt>
                <c:pt idx="765">
                  <c:v>-16.373340522712098</c:v>
                </c:pt>
                <c:pt idx="766">
                  <c:v>-16.395800456198799</c:v>
                </c:pt>
                <c:pt idx="767">
                  <c:v>-16.4178752096783</c:v>
                </c:pt>
                <c:pt idx="768">
                  <c:v>-16.439562414369501</c:v>
                </c:pt>
                <c:pt idx="769">
                  <c:v>-16.460859862990901</c:v>
                </c:pt>
                <c:pt idx="770">
                  <c:v>-16.4817655130331</c:v>
                </c:pt>
                <c:pt idx="771">
                  <c:v>-16.502277489791201</c:v>
                </c:pt>
                <c:pt idx="772">
                  <c:v>-16.522394089152598</c:v>
                </c:pt>
                <c:pt idx="773">
                  <c:v>-16.542113780138902</c:v>
                </c:pt>
                <c:pt idx="774">
                  <c:v>-16.561435207200098</c:v>
                </c:pt>
                <c:pt idx="775">
                  <c:v>-16.580357192265001</c:v>
                </c:pt>
                <c:pt idx="776">
                  <c:v>-16.598878736548102</c:v>
                </c:pt>
                <c:pt idx="777">
                  <c:v>-16.616999022118598</c:v>
                </c:pt>
                <c:pt idx="778">
                  <c:v>-16.634717413236999</c:v>
                </c:pt>
                <c:pt idx="779">
                  <c:v>-16.652033457462199</c:v>
                </c:pt>
                <c:pt idx="780">
                  <c:v>-16.6689468865377</c:v>
                </c:pt>
                <c:pt idx="781">
                  <c:v>-16.6854576170618</c:v>
                </c:pt>
                <c:pt idx="782">
                  <c:v>-16.701565750951101</c:v>
                </c:pt>
                <c:pt idx="783">
                  <c:v>-16.717271575704601</c:v>
                </c:pt>
                <c:pt idx="784">
                  <c:v>-16.7325755644809</c:v>
                </c:pt>
                <c:pt idx="785">
                  <c:v>-16.747478375995001</c:v>
                </c:pt>
                <c:pt idx="786">
                  <c:v>-16.761980854248399</c:v>
                </c:pt>
                <c:pt idx="787">
                  <c:v>-16.776084028101501</c:v>
                </c:pt>
                <c:pt idx="788">
                  <c:v>-16.789789110699299</c:v>
                </c:pt>
                <c:pt idx="789">
                  <c:v>-16.803097498761701</c:v>
                </c:pt>
                <c:pt idx="790">
                  <c:v>-16.816010771748001</c:v>
                </c:pt>
                <c:pt idx="791">
                  <c:v>-16.828530690907499</c:v>
                </c:pt>
                <c:pt idx="792">
                  <c:v>-16.8406591982253</c:v>
                </c:pt>
                <c:pt idx="793">
                  <c:v>-16.852398415272098</c:v>
                </c:pt>
                <c:pt idx="794">
                  <c:v>-16.863750641968199</c:v>
                </c:pt>
                <c:pt idx="795">
                  <c:v>-16.8747183552663</c:v>
                </c:pt>
                <c:pt idx="796">
                  <c:v>-16.885304207760399</c:v>
                </c:pt>
                <c:pt idx="797">
                  <c:v>-16.8955110262247</c:v>
                </c:pt>
                <c:pt idx="798">
                  <c:v>-16.905341810085599</c:v>
                </c:pt>
                <c:pt idx="799">
                  <c:v>-16.914799729830801</c:v>
                </c:pt>
                <c:pt idx="800">
                  <c:v>-16.9238881253583</c:v>
                </c:pt>
                <c:pt idx="801">
                  <c:v>-16.932610504266101</c:v>
                </c:pt>
                <c:pt idx="802">
                  <c:v>-16.940970540086301</c:v>
                </c:pt>
                <c:pt idx="803">
                  <c:v>-16.948972070461501</c:v>
                </c:pt>
                <c:pt idx="804">
                  <c:v>-16.956619095265399</c:v>
                </c:pt>
                <c:pt idx="805">
                  <c:v>-16.9639157746652</c:v>
                </c:pt>
                <c:pt idx="806">
                  <c:v>-16.970866427124601</c:v>
                </c:pt>
                <c:pt idx="807">
                  <c:v>-16.977475527344101</c:v>
                </c:pt>
                <c:pt idx="808">
                  <c:v>-16.9837477041354</c:v>
                </c:pt>
                <c:pt idx="809">
                  <c:v>-16.9896877382258</c:v>
                </c:pt>
                <c:pt idx="810">
                  <c:v>-16.995300559987299</c:v>
                </c:pt>
                <c:pt idx="811">
                  <c:v>-17.000591247085801</c:v>
                </c:pt>
                <c:pt idx="812">
                  <c:v>-17.0055650220452</c:v>
                </c:pt>
                <c:pt idx="813">
                  <c:v>-17.010227249721702</c:v>
                </c:pt>
                <c:pt idx="814">
                  <c:v>-17.014583434682098</c:v>
                </c:pt>
                <c:pt idx="815">
                  <c:v>-17.018639218483901</c:v>
                </c:pt>
                <c:pt idx="816">
                  <c:v>-17.022400376851198</c:v>
                </c:pt>
                <c:pt idx="817">
                  <c:v>-17.025872816744702</c:v>
                </c:pt>
                <c:pt idx="818">
                  <c:v>-17.029062573322999</c:v>
                </c:pt>
                <c:pt idx="819">
                  <c:v>-17.031975806794598</c:v>
                </c:pt>
                <c:pt idx="820">
                  <c:v>-17.0346187991615</c:v>
                </c:pt>
                <c:pt idx="821">
                  <c:v>-17.036997950855199</c:v>
                </c:pt>
                <c:pt idx="822">
                  <c:v>-17.039119777270098</c:v>
                </c:pt>
                <c:pt idx="823">
                  <c:v>-17.040990905198399</c:v>
                </c:pt>
                <c:pt idx="824">
                  <c:v>-17.042618069172999</c:v>
                </c:pt>
                <c:pt idx="825">
                  <c:v>-17.044008107724899</c:v>
                </c:pt>
                <c:pt idx="826">
                  <c:v>-17.045167959564299</c:v>
                </c:pt>
                <c:pt idx="827">
                  <c:v>-17.046104659691299</c:v>
                </c:pt>
                <c:pt idx="828">
                  <c:v>-17.046825335445401</c:v>
                </c:pt>
                <c:pt idx="829">
                  <c:v>-17.047337202499101</c:v>
                </c:pt>
                <c:pt idx="830">
                  <c:v>-17.047647560803401</c:v>
                </c:pt>
                <c:pt idx="831">
                  <c:v>-17.047763790490901</c:v>
                </c:pt>
                <c:pt idx="832">
                  <c:v>-17.047693347740701</c:v>
                </c:pt>
                <c:pt idx="833">
                  <c:v>-17.0474437606096</c:v>
                </c:pt>
                <c:pt idx="834">
                  <c:v>-17.047022624834099</c:v>
                </c:pt>
                <c:pt idx="835">
                  <c:v>-17.046437599604999</c:v>
                </c:pt>
                <c:pt idx="836">
                  <c:v>-17.045696403317098</c:v>
                </c:pt>
                <c:pt idx="837">
                  <c:v>-17.0448068092964</c:v>
                </c:pt>
                <c:pt idx="838">
                  <c:v>-17.043776641504799</c:v>
                </c:pt>
                <c:pt idx="839">
                  <c:v>-17.042613770223401</c:v>
                </c:pt>
                <c:pt idx="840">
                  <c:v>-17.0413261077125</c:v>
                </c:pt>
                <c:pt idx="841">
                  <c:v>-17.039921603847599</c:v>
                </c:pt>
                <c:pt idx="842">
                  <c:v>-17.038408241727002</c:v>
                </c:pt>
                <c:pt idx="843">
                  <c:v>-17.036794033249201</c:v>
                </c:pt>
                <c:pt idx="844">
                  <c:v>-17.035087014655101</c:v>
                </c:pt>
                <c:pt idx="845">
                  <c:v>-17.033295242029801</c:v>
                </c:pt>
                <c:pt idx="846">
                  <c:v>-17.0314267867609</c:v>
                </c:pt>
                <c:pt idx="847">
                  <c:v>-17.029489730946899</c:v>
                </c:pt>
                <c:pt idx="848">
                  <c:v>-17.0274921627514</c:v>
                </c:pt>
                <c:pt idx="849">
                  <c:v>-17.0254421716966</c:v>
                </c:pt>
                <c:pt idx="850">
                  <c:v>-17.023347843890999</c:v>
                </c:pt>
                <c:pt idx="851">
                  <c:v>-17.0212172571857</c:v>
                </c:pt>
                <c:pt idx="852">
                  <c:v>-17.019058476252798</c:v>
                </c:pt>
                <c:pt idx="853">
                  <c:v>-17.016879547581102</c:v>
                </c:pt>
                <c:pt idx="854">
                  <c:v>-17.014688494386199</c:v>
                </c:pt>
                <c:pt idx="855">
                  <c:v>-17.012493311431498</c:v>
                </c:pt>
                <c:pt idx="856">
                  <c:v>-17.0103019597599</c:v>
                </c:pt>
                <c:pt idx="857">
                  <c:v>-17.008122361338199</c:v>
                </c:pt>
                <c:pt idx="858">
                  <c:v>-17.005962393616699</c:v>
                </c:pt>
                <c:pt idx="859">
                  <c:v>-17.003829884009701</c:v>
                </c:pt>
                <c:pt idx="860">
                  <c:v>-17.001732604302301</c:v>
                </c:pt>
                <c:pt idx="861">
                  <c:v>-16.9996782649912</c:v>
                </c:pt>
                <c:pt idx="862">
                  <c:v>-16.997674509567499</c:v>
                </c:pt>
                <c:pt idx="863">
                  <c:v>-16.995728908749399</c:v>
                </c:pt>
                <c:pt idx="864">
                  <c:v>-16.9938489546741</c:v>
                </c:pt>
                <c:pt idx="865">
                  <c:v>-16.992042055058999</c:v>
                </c:pt>
                <c:pt idx="866">
                  <c:v>-16.9903155273416</c:v>
                </c:pt>
                <c:pt idx="867">
                  <c:v>-16.9886765928077</c:v>
                </c:pt>
                <c:pt idx="868">
                  <c:v>-16.987132370721799</c:v>
                </c:pt>
                <c:pt idx="869">
                  <c:v>-16.985689872466299</c:v>
                </c:pt>
                <c:pt idx="870">
                  <c:v>-16.984355995704998</c:v>
                </c:pt>
                <c:pt idx="871">
                  <c:v>-16.983137518577699</c:v>
                </c:pt>
                <c:pt idx="872">
                  <c:v>-16.982041093940499</c:v>
                </c:pt>
                <c:pt idx="873">
                  <c:v>-16.981073243662198</c:v>
                </c:pt>
                <c:pt idx="874">
                  <c:v>-16.980240352987799</c:v>
                </c:pt>
                <c:pt idx="875">
                  <c:v>-16.979548664985199</c:v>
                </c:pt>
                <c:pt idx="876">
                  <c:v>-16.979004275085</c:v>
                </c:pt>
                <c:pt idx="877">
                  <c:v>-16.9786131257313</c:v>
                </c:pt>
                <c:pt idx="878">
                  <c:v>-16.9783810011551</c:v>
                </c:pt>
                <c:pt idx="879">
                  <c:v>-16.978313522287699</c:v>
                </c:pt>
                <c:pt idx="880">
                  <c:v>-16.9784161418279</c:v>
                </c:pt>
                <c:pt idx="881">
                  <c:v>-16.978694139478499</c:v>
                </c:pt>
                <c:pt idx="882">
                  <c:v>-16.979152617367401</c:v>
                </c:pt>
                <c:pt idx="883">
                  <c:v>-16.979796495666601</c:v>
                </c:pt>
                <c:pt idx="884">
                  <c:v>-16.980630508424898</c:v>
                </c:pt>
                <c:pt idx="885">
                  <c:v>-16.981659199626002</c:v>
                </c:pt>
                <c:pt idx="886">
                  <c:v>-16.982886919485299</c:v>
                </c:pt>
                <c:pt idx="887">
                  <c:v>-16.984317820996701</c:v>
                </c:pt>
                <c:pt idx="888">
                  <c:v>-16.9859558567371</c:v>
                </c:pt>
                <c:pt idx="889">
                  <c:v>-16.987804775938201</c:v>
                </c:pt>
                <c:pt idx="890">
                  <c:v>-16.989868121829399</c:v>
                </c:pt>
                <c:pt idx="891">
                  <c:v>-16.9921492292574</c:v>
                </c:pt>
                <c:pt idx="892">
                  <c:v>-16.994651222583901</c:v>
                </c:pt>
                <c:pt idx="893">
                  <c:v>-16.997377013865002</c:v>
                </c:pt>
                <c:pt idx="894">
                  <c:v>-17.0003293013113</c:v>
                </c:pt>
                <c:pt idx="895">
                  <c:v>-17.003510568030901</c:v>
                </c:pt>
                <c:pt idx="896">
                  <c:v>-17.006923081051902</c:v>
                </c:pt>
                <c:pt idx="897">
                  <c:v>-17.010568890624501</c:v>
                </c:pt>
                <c:pt idx="898">
                  <c:v>-17.014449829799801</c:v>
                </c:pt>
                <c:pt idx="899">
                  <c:v>-17.018567514279201</c:v>
                </c:pt>
                <c:pt idx="900">
                  <c:v>-17.022923342534401</c:v>
                </c:pt>
                <c:pt idx="901">
                  <c:v>-17.027518496188399</c:v>
                </c:pt>
                <c:pt idx="902">
                  <c:v>-17.032353940654701</c:v>
                </c:pt>
                <c:pt idx="903">
                  <c:v>-17.0374304260271</c:v>
                </c:pt>
                <c:pt idx="904">
                  <c:v>-17.0427484882137</c:v>
                </c:pt>
                <c:pt idx="905">
                  <c:v>-17.0483084503079</c:v>
                </c:pt>
                <c:pt idx="906">
                  <c:v>-17.0541104241879</c:v>
                </c:pt>
                <c:pt idx="907">
                  <c:v>-17.060154312339101</c:v>
                </c:pt>
                <c:pt idx="908">
                  <c:v>-17.0664398098898</c:v>
                </c:pt>
                <c:pt idx="909">
                  <c:v>-17.072966406853102</c:v>
                </c:pt>
                <c:pt idx="910">
                  <c:v>-17.0797333905671</c:v>
                </c:pt>
                <c:pt idx="911">
                  <c:v>-17.0867398483262</c:v>
                </c:pt>
                <c:pt idx="912">
                  <c:v>-17.093984670195901</c:v>
                </c:pt>
                <c:pt idx="913">
                  <c:v>-17.101466552007601</c:v>
                </c:pt>
                <c:pt idx="914">
                  <c:v>-17.109183998526401</c:v>
                </c:pt>
                <c:pt idx="915">
                  <c:v>-17.1171353267905</c:v>
                </c:pt>
                <c:pt idx="916">
                  <c:v>-17.1253186696173</c:v>
                </c:pt>
                <c:pt idx="917">
                  <c:v>-17.133731979274401</c:v>
                </c:pt>
                <c:pt idx="918">
                  <c:v>-17.142373031312701</c:v>
                </c:pt>
                <c:pt idx="919">
                  <c:v>-17.151239428559801</c:v>
                </c:pt>
                <c:pt idx="920">
                  <c:v>-17.1603286052706</c:v>
                </c:pt>
                <c:pt idx="921">
                  <c:v>-17.169637831434699</c:v>
                </c:pt>
                <c:pt idx="922">
                  <c:v>-17.179164217236099</c:v>
                </c:pt>
                <c:pt idx="923">
                  <c:v>-17.1889047176623</c:v>
                </c:pt>
                <c:pt idx="924">
                  <c:v>-17.198856137259899</c:v>
                </c:pt>
                <c:pt idx="925">
                  <c:v>-17.209015135028299</c:v>
                </c:pt>
                <c:pt idx="926">
                  <c:v>-17.219378229445901</c:v>
                </c:pt>
                <c:pt idx="927">
                  <c:v>-17.229941803620399</c:v>
                </c:pt>
                <c:pt idx="928">
                  <c:v>-17.240702110552402</c:v>
                </c:pt>
                <c:pt idx="929">
                  <c:v>-17.251655278500799</c:v>
                </c:pt>
                <c:pt idx="930">
                  <c:v>-17.2627973164393</c:v>
                </c:pt>
                <c:pt idx="931">
                  <c:v>-17.274124119587</c:v>
                </c:pt>
                <c:pt idx="932">
                  <c:v>-17.285631475000699</c:v>
                </c:pt>
                <c:pt idx="933">
                  <c:v>-17.297315067213699</c:v>
                </c:pt>
                <c:pt idx="934">
                  <c:v>-17.3091704839035</c:v>
                </c:pt>
                <c:pt idx="935">
                  <c:v>-17.3211932215766</c:v>
                </c:pt>
                <c:pt idx="936">
                  <c:v>-17.3333786912556</c:v>
                </c:pt>
                <c:pt idx="937">
                  <c:v>-17.345722224155999</c:v>
                </c:pt>
                <c:pt idx="938">
                  <c:v>-17.358219077341701</c:v>
                </c:pt>
                <c:pt idx="939">
                  <c:v>-17.370864439347798</c:v>
                </c:pt>
                <c:pt idx="940">
                  <c:v>-17.383653435762</c:v>
                </c:pt>
                <c:pt idx="941">
                  <c:v>-17.396581134753198</c:v>
                </c:pt>
                <c:pt idx="942">
                  <c:v>-17.409642552540301</c:v>
                </c:pt>
                <c:pt idx="943">
                  <c:v>-17.422832658789901</c:v>
                </c:pt>
                <c:pt idx="944">
                  <c:v>-17.436146381937402</c:v>
                </c:pt>
                <c:pt idx="945">
                  <c:v>-17.449578614421199</c:v>
                </c:pt>
                <c:pt idx="946">
                  <c:v>-17.463124217823299</c:v>
                </c:pt>
                <c:pt idx="947">
                  <c:v>-17.476778027911699</c:v>
                </c:pt>
                <c:pt idx="948">
                  <c:v>-17.490534859577</c:v>
                </c:pt>
                <c:pt idx="949">
                  <c:v>-17.5043895116622</c:v>
                </c:pt>
                <c:pt idx="950">
                  <c:v>-17.518336771682701</c:v>
                </c:pt>
                <c:pt idx="951">
                  <c:v>-17.532371420436402</c:v>
                </c:pt>
                <c:pt idx="952">
                  <c:v>-17.5464882365041</c:v>
                </c:pt>
                <c:pt idx="953">
                  <c:v>-17.560682000643201</c:v>
                </c:pt>
                <c:pt idx="954">
                  <c:v>-17.574947500077599</c:v>
                </c:pt>
                <c:pt idx="955">
                  <c:v>-17.589279532686302</c:v>
                </c:pt>
                <c:pt idx="956">
                  <c:v>-17.603672911095501</c:v>
                </c:pt>
                <c:pt idx="957">
                  <c:v>-17.618122466677999</c:v>
                </c:pt>
                <c:pt idx="958">
                  <c:v>-17.632623053462201</c:v>
                </c:pt>
                <c:pt idx="959">
                  <c:v>-17.647169551955901</c:v>
                </c:pt>
                <c:pt idx="960">
                  <c:v>-17.661756872886599</c:v>
                </c:pt>
                <c:pt idx="961">
                  <c:v>-17.676379960862398</c:v>
                </c:pt>
                <c:pt idx="962">
                  <c:v>-17.6910337979558</c:v>
                </c:pt>
                <c:pt idx="963">
                  <c:v>-17.705713407212802</c:v>
                </c:pt>
                <c:pt idx="964">
                  <c:v>-17.720413856089099</c:v>
                </c:pt>
                <c:pt idx="965">
                  <c:v>-17.735130259816302</c:v>
                </c:pt>
                <c:pt idx="966">
                  <c:v>-17.749857784698602</c:v>
                </c:pt>
                <c:pt idx="967">
                  <c:v>-17.764591651342698</c:v>
                </c:pt>
                <c:pt idx="968">
                  <c:v>-17.7793271378202</c:v>
                </c:pt>
                <c:pt idx="969">
                  <c:v>-17.794059582765598</c:v>
                </c:pt>
                <c:pt idx="970">
                  <c:v>-17.808784388405499</c:v>
                </c:pt>
                <c:pt idx="971">
                  <c:v>-17.8234970235204</c:v>
                </c:pt>
                <c:pt idx="972">
                  <c:v>-17.838193026332402</c:v>
                </c:pt>
                <c:pt idx="973">
                  <c:v>-17.8528680073135</c:v>
                </c:pt>
                <c:pt idx="974">
                  <c:v>-17.867517651909001</c:v>
                </c:pt>
                <c:pt idx="975">
                  <c:v>-17.882137723163499</c:v>
                </c:pt>
                <c:pt idx="976">
                  <c:v>-17.896724064242999</c:v>
                </c:pt>
                <c:pt idx="977">
                  <c:v>-17.911272600841201</c:v>
                </c:pt>
                <c:pt idx="978">
                  <c:v>-17.9257793434627</c:v>
                </c:pt>
                <c:pt idx="979">
                  <c:v>-17.940240389575798</c:v>
                </c:pt>
                <c:pt idx="980">
                  <c:v>-17.954651925629499</c:v>
                </c:pt>
                <c:pt idx="981">
                  <c:v>-17.969010228933598</c:v>
                </c:pt>
                <c:pt idx="982">
                  <c:v>-17.9833116693985</c:v>
                </c:pt>
                <c:pt idx="983">
                  <c:v>-17.9975527111378</c:v>
                </c:pt>
                <c:pt idx="984">
                  <c:v>-18.011729913933301</c:v>
                </c:pt>
                <c:pt idx="985">
                  <c:v>-18.025839934567902</c:v>
                </c:pt>
                <c:pt idx="986">
                  <c:v>-18.039879528028401</c:v>
                </c:pt>
                <c:pt idx="987">
                  <c:v>-18.053845548585102</c:v>
                </c:pt>
                <c:pt idx="988">
                  <c:v>-18.067734950754499</c:v>
                </c:pt>
                <c:pt idx="989">
                  <c:v>-18.081544790151298</c:v>
                </c:pt>
                <c:pt idx="990">
                  <c:v>-18.0952722242377</c:v>
                </c:pt>
                <c:pt idx="991">
                  <c:v>-18.108914512978298</c:v>
                </c:pt>
                <c:pt idx="992">
                  <c:v>-18.122469019405202</c:v>
                </c:pt>
                <c:pt idx="993">
                  <c:v>-18.135933210102099</c:v>
                </c:pt>
                <c:pt idx="994">
                  <c:v>-18.149304655611299</c:v>
                </c:pt>
                <c:pt idx="995">
                  <c:v>-18.1625810307713</c:v>
                </c:pt>
                <c:pt idx="996">
                  <c:v>-18.1757601149897</c:v>
                </c:pt>
                <c:pt idx="997">
                  <c:v>-18.1888397924595</c:v>
                </c:pt>
                <c:pt idx="998">
                  <c:v>-18.201818052322899</c:v>
                </c:pt>
                <c:pt idx="999">
                  <c:v>-18.214692988790699</c:v>
                </c:pt>
                <c:pt idx="1000">
                  <c:v>-18.227462801218699</c:v>
                </c:pt>
                <c:pt idx="1001">
                  <c:v>-18.240125794148302</c:v>
                </c:pt>
                <c:pt idx="1002">
                  <c:v>-18.252680377311901</c:v>
                </c:pt>
                <c:pt idx="1003">
                  <c:v>-18.265125065605702</c:v>
                </c:pt>
                <c:pt idx="1004">
                  <c:v>-18.2774584790319</c:v>
                </c:pt>
                <c:pt idx="1005">
                  <c:v>-18.289679342607599</c:v>
                </c:pt>
                <c:pt idx="1006">
                  <c:v>-18.301786486240498</c:v>
                </c:pt>
                <c:pt idx="1007">
                  <c:v>-18.313778844566599</c:v>
                </c:pt>
                <c:pt idx="1008">
                  <c:v>-18.325655456746901</c:v>
                </c:pt>
                <c:pt idx="1009">
                  <c:v>-18.337415466214502</c:v>
                </c:pt>
                <c:pt idx="1010">
                  <c:v>-18.349058120367999</c:v>
                </c:pt>
                <c:pt idx="1011">
                  <c:v>-18.360582770201098</c:v>
                </c:pt>
                <c:pt idx="1012">
                  <c:v>-18.371988869860999</c:v>
                </c:pt>
                <c:pt idx="1013">
                  <c:v>-18.383275976126399</c:v>
                </c:pt>
                <c:pt idx="1014">
                  <c:v>-18.394443747797599</c:v>
                </c:pt>
                <c:pt idx="1015">
                  <c:v>-18.405491944991301</c:v>
                </c:pt>
                <c:pt idx="1016">
                  <c:v>-18.416420428332898</c:v>
                </c:pt>
                <c:pt idx="1017">
                  <c:v>-18.427229158045002</c:v>
                </c:pt>
                <c:pt idx="1018">
                  <c:v>-18.437918192924499</c:v>
                </c:pt>
                <c:pt idx="1019">
                  <c:v>-18.448487689211301</c:v>
                </c:pt>
                <c:pt idx="1020">
                  <c:v>-18.458937899343798</c:v>
                </c:pt>
                <c:pt idx="1021">
                  <c:v>-18.469269170605202</c:v>
                </c:pt>
                <c:pt idx="1022">
                  <c:v>-18.4794819436597</c:v>
                </c:pt>
                <c:pt idx="1023">
                  <c:v>-18.489576750984199</c:v>
                </c:pt>
                <c:pt idx="1024">
                  <c:v>-18.499554215195701</c:v>
                </c:pt>
                <c:pt idx="1025">
                  <c:v>-18.509415047281902</c:v>
                </c:pt>
                <c:pt idx="1026">
                  <c:v>-18.519160044736999</c:v>
                </c:pt>
                <c:pt idx="1027">
                  <c:v>-18.528790089607501</c:v>
                </c:pt>
                <c:pt idx="1028">
                  <c:v>-18.5383061464535</c:v>
                </c:pt>
                <c:pt idx="1029">
                  <c:v>-18.547709260228199</c:v>
                </c:pt>
                <c:pt idx="1030">
                  <c:v>-18.557000554081</c:v>
                </c:pt>
                <c:pt idx="1031">
                  <c:v>-18.566181227087601</c:v>
                </c:pt>
                <c:pt idx="1032">
                  <c:v>-18.575252551910701</c:v>
                </c:pt>
                <c:pt idx="1033">
                  <c:v>-18.584215872393798</c:v>
                </c:pt>
                <c:pt idx="1034">
                  <c:v>-18.593072601092</c:v>
                </c:pt>
                <c:pt idx="1035">
                  <c:v>-18.601824216741399</c:v>
                </c:pt>
                <c:pt idx="1036">
                  <c:v>-18.610472261669599</c:v>
                </c:pt>
                <c:pt idx="1037">
                  <c:v>-18.619018339149498</c:v>
                </c:pt>
                <c:pt idx="1038">
                  <c:v>-18.6274641106979</c:v>
                </c:pt>
                <c:pt idx="1039">
                  <c:v>-18.635811293321002</c:v>
                </c:pt>
                <c:pt idx="1040">
                  <c:v>-18.644061656707699</c:v>
                </c:pt>
                <c:pt idx="1041">
                  <c:v>-18.652217020372198</c:v>
                </c:pt>
                <c:pt idx="1042">
                  <c:v>-18.660279250747099</c:v>
                </c:pt>
                <c:pt idx="1043">
                  <c:v>-18.668250258224401</c:v>
                </c:pt>
                <c:pt idx="1044">
                  <c:v>-18.676131994144701</c:v>
                </c:pt>
                <c:pt idx="1045">
                  <c:v>-18.683926447729501</c:v>
                </c:pt>
                <c:pt idx="1046">
                  <c:v>-18.6916356429522</c:v>
                </c:pt>
                <c:pt idx="1047">
                  <c:v>-18.6992616353416</c:v>
                </c:pt>
                <c:pt idx="1048">
                  <c:v>-18.706806508708901</c:v>
                </c:pt>
                <c:pt idx="1049">
                  <c:v>-18.7142723717912</c:v>
                </c:pt>
                <c:pt idx="1050">
                  <c:v>-18.721661354800801</c:v>
                </c:pt>
                <c:pt idx="1051">
                  <c:v>-18.728975605871</c:v>
                </c:pt>
                <c:pt idx="1052">
                  <c:v>-18.736217287387898</c:v>
                </c:pt>
                <c:pt idx="1053">
                  <c:v>-18.7433885722002</c:v>
                </c:pt>
                <c:pt idx="1054">
                  <c:v>-18.750491639699501</c:v>
                </c:pt>
                <c:pt idx="1055">
                  <c:v>-18.757528671764302</c:v>
                </c:pt>
                <c:pt idx="1056">
                  <c:v>-18.7645018485679</c:v>
                </c:pt>
                <c:pt idx="1057">
                  <c:v>-18.771413344246099</c:v>
                </c:pt>
                <c:pt idx="1058">
                  <c:v>-18.7782653224291</c:v>
                </c:pt>
                <c:pt idx="1059">
                  <c:v>-18.785059931642099</c:v>
                </c:pt>
                <c:pt idx="1060">
                  <c:v>-18.7917993005791</c:v>
                </c:pt>
                <c:pt idx="1061">
                  <c:v>-18.798485533260699</c:v>
                </c:pt>
                <c:pt idx="1062">
                  <c:v>-18.805120704083102</c:v>
                </c:pt>
                <c:pt idx="1063">
                  <c:v>-18.8117068527702</c:v>
                </c:pt>
                <c:pt idx="1064">
                  <c:v>-18.818245979240402</c:v>
                </c:pt>
                <c:pt idx="1065">
                  <c:v>-18.8247400383997</c:v>
                </c:pt>
                <c:pt idx="1066">
                  <c:v>-18.8311909348764</c:v>
                </c:pt>
                <c:pt idx="1067">
                  <c:v>-18.837600517710101</c:v>
                </c:pt>
                <c:pt idx="1068">
                  <c:v>-18.843970575012101</c:v>
                </c:pt>
                <c:pt idx="1069">
                  <c:v>-18.850302828612602</c:v>
                </c:pt>
                <c:pt idx="1070">
                  <c:v>-18.856598928711801</c:v>
                </c:pt>
                <c:pt idx="1071">
                  <c:v>-18.862860448553299</c:v>
                </c:pt>
                <c:pt idx="1072">
                  <c:v>-18.869088879138499</c:v>
                </c:pt>
                <c:pt idx="1073">
                  <c:v>-18.875285624001499</c:v>
                </c:pt>
                <c:pt idx="1074">
                  <c:v>-18.881451994067</c:v>
                </c:pt>
                <c:pt idx="1075">
                  <c:v>-18.887589202611601</c:v>
                </c:pt>
                <c:pt idx="1076">
                  <c:v>-18.893698360352399</c:v>
                </c:pt>
                <c:pt idx="1077">
                  <c:v>-18.899780470683702</c:v>
                </c:pt>
                <c:pt idx="1078">
                  <c:v>-18.9058364250841</c:v>
                </c:pt>
                <c:pt idx="1079">
                  <c:v>-18.911866998713698</c:v>
                </c:pt>
                <c:pt idx="1080">
                  <c:v>-18.917872846222199</c:v>
                </c:pt>
                <c:pt idx="1081">
                  <c:v>-18.923854497784099</c:v>
                </c:pt>
                <c:pt idx="1082">
                  <c:v>-18.929812355381099</c:v>
                </c:pt>
                <c:pt idx="1083">
                  <c:v>-18.935746689345599</c:v>
                </c:pt>
                <c:pt idx="1084">
                  <c:v>-18.9416576351814</c:v>
                </c:pt>
                <c:pt idx="1085">
                  <c:v>-18.947545190671899</c:v>
                </c:pt>
                <c:pt idx="1086">
                  <c:v>-18.953409213286399</c:v>
                </c:pt>
                <c:pt idx="1087">
                  <c:v>-18.959249417890302</c:v>
                </c:pt>
                <c:pt idx="1088">
                  <c:v>-18.965065374765</c:v>
                </c:pt>
                <c:pt idx="1089">
                  <c:v>-18.970856507939899</c:v>
                </c:pt>
                <c:pt idx="1090">
                  <c:v>-18.976622093839801</c:v>
                </c:pt>
                <c:pt idx="1091">
                  <c:v>-18.982361260247501</c:v>
                </c:pt>
                <c:pt idx="1092">
                  <c:v>-18.9880729855822</c:v>
                </c:pt>
                <c:pt idx="1093">
                  <c:v>-18.9937560984912</c:v>
                </c:pt>
                <c:pt idx="1094">
                  <c:v>-18.9994092777522</c:v>
                </c:pt>
                <c:pt idx="1095">
                  <c:v>-19.005031052482899</c:v>
                </c:pt>
                <c:pt idx="1096">
                  <c:v>-19.010619802651401</c:v>
                </c:pt>
                <c:pt idx="1097">
                  <c:v>-19.016173759883898</c:v>
                </c:pt>
                <c:pt idx="1098">
                  <c:v>-19.021691008561799</c:v>
                </c:pt>
                <c:pt idx="1099">
                  <c:v>-19.027169487203299</c:v>
                </c:pt>
                <c:pt idx="1100">
                  <c:v>-19.0326069901202</c:v>
                </c:pt>
                <c:pt idx="1101">
                  <c:v>-19.038001169344799</c:v>
                </c:pt>
                <c:pt idx="1102">
                  <c:v>-19.043349536815601</c:v>
                </c:pt>
                <c:pt idx="1103">
                  <c:v>-19.048649466816801</c:v>
                </c:pt>
                <c:pt idx="1104">
                  <c:v>-19.053898198660701</c:v>
                </c:pt>
                <c:pt idx="1105">
                  <c:v>-19.059092839605199</c:v>
                </c:pt>
                <c:pt idx="1106">
                  <c:v>-19.064230367999699</c:v>
                </c:pt>
                <c:pt idx="1107">
                  <c:v>-19.069307636650102</c:v>
                </c:pt>
                <c:pt idx="1108">
                  <c:v>-19.0743213763988</c:v>
                </c:pt>
                <c:pt idx="1109">
                  <c:v>-19.079268199915202</c:v>
                </c:pt>
                <c:pt idx="1110">
                  <c:v>-19.084144605696501</c:v>
                </c:pt>
                <c:pt idx="1111">
                  <c:v>-19.0889469822751</c:v>
                </c:pt>
                <c:pt idx="1112">
                  <c:v>-19.093671612637799</c:v>
                </c:pt>
                <c:pt idx="1113">
                  <c:v>-19.098314678855399</c:v>
                </c:pt>
                <c:pt idx="1114">
                  <c:v>-19.1028722669272</c:v>
                </c:pt>
                <c:pt idx="1115">
                  <c:v>-19.1073403718427</c:v>
                </c:pt>
                <c:pt idx="1116">
                  <c:v>-19.111714902864101</c:v>
                </c:pt>
                <c:pt idx="1117">
                  <c:v>-19.115991689030199</c:v>
                </c:pt>
                <c:pt idx="1118">
                  <c:v>-19.1201664848845</c:v>
                </c:pt>
                <c:pt idx="1119">
                  <c:v>-19.1242349764259</c:v>
                </c:pt>
                <c:pt idx="1120">
                  <c:v>-19.128192787281399</c:v>
                </c:pt>
                <c:pt idx="1121">
                  <c:v>-19.1320354850961</c:v>
                </c:pt>
                <c:pt idx="1122">
                  <c:v>-19.135758588137001</c:v>
                </c:pt>
                <c:pt idx="1123">
                  <c:v>-19.139357572103499</c:v>
                </c:pt>
                <c:pt idx="1124">
                  <c:v>-19.142827877137901</c:v>
                </c:pt>
                <c:pt idx="1125">
                  <c:v>-19.146164915027899</c:v>
                </c:pt>
                <c:pt idx="1126">
                  <c:v>-19.149364076591201</c:v>
                </c:pt>
                <c:pt idx="1127">
                  <c:v>-19.152420739231701</c:v>
                </c:pt>
                <c:pt idx="1128">
                  <c:v>-19.155330274656599</c:v>
                </c:pt>
                <c:pt idx="1129">
                  <c:v>-19.158088056740599</c:v>
                </c:pt>
                <c:pt idx="1130">
                  <c:v>-19.1606894695237</c:v>
                </c:pt>
                <c:pt idx="1131">
                  <c:v>-19.163129915325399</c:v>
                </c:pt>
                <c:pt idx="1132">
                  <c:v>-19.165404822958202</c:v>
                </c:pt>
                <c:pt idx="1133">
                  <c:v>-19.167509656021402</c:v>
                </c:pt>
                <c:pt idx="1134">
                  <c:v>-19.169439921252501</c:v>
                </c:pt>
                <c:pt idx="1135">
                  <c:v>-19.1711911769168</c:v>
                </c:pt>
                <c:pt idx="1136">
                  <c:v>-19.172759041211201</c:v>
                </c:pt>
                <c:pt idx="1137">
                  <c:v>-19.174139200660299</c:v>
                </c:pt>
                <c:pt idx="1138">
                  <c:v>-19.175327418481199</c:v>
                </c:pt>
                <c:pt idx="1139">
                  <c:v>-19.176319542895001</c:v>
                </c:pt>
                <c:pt idx="1140">
                  <c:v>-19.1771115153606</c:v>
                </c:pt>
                <c:pt idx="1141">
                  <c:v>-19.177699378707299</c:v>
                </c:pt>
                <c:pt idx="1142">
                  <c:v>-19.178079285143401</c:v>
                </c:pt>
                <c:pt idx="1143">
                  <c:v>-19.1782475041176</c:v>
                </c:pt>
                <c:pt idx="1144">
                  <c:v>-19.178200430011199</c:v>
                </c:pt>
                <c:pt idx="1145">
                  <c:v>-19.177934589641499</c:v>
                </c:pt>
                <c:pt idx="1146">
                  <c:v>-19.177446649558298</c:v>
                </c:pt>
                <c:pt idx="1147">
                  <c:v>-19.176733423118201</c:v>
                </c:pt>
                <c:pt idx="1148">
                  <c:v>-19.175791877322101</c:v>
                </c:pt>
                <c:pt idx="1149">
                  <c:v>-19.1746191394063</c:v>
                </c:pt>
                <c:pt idx="1150">
                  <c:v>-19.173212503175101</c:v>
                </c:pt>
                <c:pt idx="1151">
                  <c:v>-19.171569435069401</c:v>
                </c:pt>
                <c:pt idx="1152">
                  <c:v>-19.169687579961899</c:v>
                </c:pt>
                <c:pt idx="1153">
                  <c:v>-19.167564766673699</c:v>
                </c:pt>
                <c:pt idx="1154">
                  <c:v>-19.165199013205498</c:v>
                </c:pt>
                <c:pt idx="1155">
                  <c:v>-19.1625885316794</c:v>
                </c:pt>
                <c:pt idx="1156">
                  <c:v>-19.159731732984302</c:v>
                </c:pt>
                <c:pt idx="1157">
                  <c:v>-19.1566272311238</c:v>
                </c:pt>
                <c:pt idx="1158">
                  <c:v>-19.1532738472605</c:v>
                </c:pt>
                <c:pt idx="1159">
                  <c:v>-19.149670613455999</c:v>
                </c:pt>
                <c:pt idx="1160">
                  <c:v>-19.145816776104098</c:v>
                </c:pt>
                <c:pt idx="1161">
                  <c:v>-19.141711799055301</c:v>
                </c:pt>
                <c:pt idx="1162">
                  <c:v>-19.1373553664307</c:v>
                </c:pt>
                <c:pt idx="1163">
                  <c:v>-19.132747385125899</c:v>
                </c:pt>
                <c:pt idx="1164">
                  <c:v>-19.127887987001401</c:v>
                </c:pt>
                <c:pt idx="1165">
                  <c:v>-19.122777530760999</c:v>
                </c:pt>
                <c:pt idx="1166">
                  <c:v>-19.117416603516102</c:v>
                </c:pt>
                <c:pt idx="1167">
                  <c:v>-19.111806022036401</c:v>
                </c:pt>
                <c:pt idx="1168">
                  <c:v>-19.105946833685099</c:v>
                </c:pt>
                <c:pt idx="1169">
                  <c:v>-19.099840317039899</c:v>
                </c:pt>
                <c:pt idx="1170">
                  <c:v>-19.093487982193899</c:v>
                </c:pt>
                <c:pt idx="1171">
                  <c:v>-19.086891570737102</c:v>
                </c:pt>
                <c:pt idx="1172">
                  <c:v>-19.080053055410701</c:v>
                </c:pt>
                <c:pt idx="1173">
                  <c:v>-19.072974639430601</c:v>
                </c:pt>
                <c:pt idx="1174">
                  <c:v>-19.065658755473901</c:v>
                </c:pt>
                <c:pt idx="1175">
                  <c:v>-19.0581080643212</c:v>
                </c:pt>
                <c:pt idx="1176">
                  <c:v>-19.050325453147298</c:v>
                </c:pt>
                <c:pt idx="1177">
                  <c:v>-19.042314033454002</c:v>
                </c:pt>
                <c:pt idx="1178">
                  <c:v>-19.034077138636601</c:v>
                </c:pt>
                <c:pt idx="1179">
                  <c:v>-19.025618321177401</c:v>
                </c:pt>
                <c:pt idx="1180">
                  <c:v>-19.016941349460399</c:v>
                </c:pt>
                <c:pt idx="1181">
                  <c:v>-19.008050204201702</c:v>
                </c:pt>
                <c:pt idx="1182">
                  <c:v>-18.9989490744912</c:v>
                </c:pt>
                <c:pt idx="1183">
                  <c:v>-18.989642353444701</c:v>
                </c:pt>
                <c:pt idx="1184">
                  <c:v>-18.9801346334642</c:v>
                </c:pt>
                <c:pt idx="1185">
                  <c:v>-18.970430701108899</c:v>
                </c:pt>
                <c:pt idx="1186">
                  <c:v>-18.960535531577701</c:v>
                </c:pt>
                <c:pt idx="1187">
                  <c:v>-18.950454282809002</c:v>
                </c:pt>
                <c:pt idx="1188">
                  <c:v>-18.940192289201399</c:v>
                </c:pt>
                <c:pt idx="1189">
                  <c:v>-18.929755054962801</c:v>
                </c:pt>
                <c:pt idx="1190">
                  <c:v>-18.919148247095901</c:v>
                </c:pt>
                <c:pt idx="1191">
                  <c:v>-18.908377688029599</c:v>
                </c:pt>
                <c:pt idx="1192">
                  <c:v>-18.897449347907902</c:v>
                </c:pt>
                <c:pt idx="1193">
                  <c:v>-18.8863693365487</c:v>
                </c:pt>
                <c:pt idx="1194">
                  <c:v>-18.875143895088101</c:v>
                </c:pt>
                <c:pt idx="1195">
                  <c:v>-18.863779387324598</c:v>
                </c:pt>
                <c:pt idx="1196">
                  <c:v>-18.852282290781599</c:v>
                </c:pt>
                <c:pt idx="1197">
                  <c:v>-18.840659187506098</c:v>
                </c:pt>
                <c:pt idx="1198">
                  <c:v>-18.8289167546207</c:v>
                </c:pt>
                <c:pt idx="1199">
                  <c:v>-18.817061754649</c:v>
                </c:pt>
                <c:pt idx="1200">
                  <c:v>-18.8051010256323</c:v>
                </c:pt>
                <c:pt idx="1201">
                  <c:v>-18.7930414710573</c:v>
                </c:pt>
                <c:pt idx="1202">
                  <c:v>-18.7808900496149</c:v>
                </c:pt>
                <c:pt idx="1203">
                  <c:v>-18.768653764810502</c:v>
                </c:pt>
                <c:pt idx="1204">
                  <c:v>-18.7563396544484</c:v>
                </c:pt>
                <c:pt idx="1205">
                  <c:v>-18.743954780013699</c:v>
                </c:pt>
                <c:pt idx="1206">
                  <c:v>-18.731506215976399</c:v>
                </c:pt>
                <c:pt idx="1207">
                  <c:v>-18.719001039041999</c:v>
                </c:pt>
                <c:pt idx="1208">
                  <c:v>-18.7064463173771</c:v>
                </c:pt>
                <c:pt idx="1209">
                  <c:v>-18.693849099834601</c:v>
                </c:pt>
                <c:pt idx="1210">
                  <c:v>-18.681216405208001</c:v>
                </c:pt>
                <c:pt idx="1211">
                  <c:v>-18.6685552115425</c:v>
                </c:pt>
                <c:pt idx="1212">
                  <c:v>-18.655872445532001</c:v>
                </c:pt>
                <c:pt idx="1213">
                  <c:v>-18.643174972030401</c:v>
                </c:pt>
                <c:pt idx="1214">
                  <c:v>-18.630469583706802</c:v>
                </c:pt>
                <c:pt idx="1215">
                  <c:v>-18.6177629908718</c:v>
                </c:pt>
                <c:pt idx="1216">
                  <c:v>-18.605061811502001</c:v>
                </c:pt>
                <c:pt idx="1217">
                  <c:v>-18.592372561488698</c:v>
                </c:pt>
                <c:pt idx="1218">
                  <c:v>-18.579701645133301</c:v>
                </c:pt>
                <c:pt idx="1219">
                  <c:v>-18.567055345914</c:v>
                </c:pt>
                <c:pt idx="1220">
                  <c:v>-18.554439817541699</c:v>
                </c:pt>
                <c:pt idx="1221">
                  <c:v>-18.541861075325802</c:v>
                </c:pt>
                <c:pt idx="1222">
                  <c:v>-18.5293249878656</c:v>
                </c:pt>
                <c:pt idx="1223">
                  <c:v>-18.516837269081499</c:v>
                </c:pt>
                <c:pt idx="1224">
                  <c:v>-18.504403470600302</c:v>
                </c:pt>
                <c:pt idx="1225">
                  <c:v>-18.492028974504201</c:v>
                </c:pt>
                <c:pt idx="1226">
                  <c:v>-18.479718986455101</c:v>
                </c:pt>
                <c:pt idx="1227">
                  <c:v>-18.4674785292001</c:v>
                </c:pt>
                <c:pt idx="1228">
                  <c:v>-18.455312436467199</c:v>
                </c:pt>
                <c:pt idx="1229">
                  <c:v>-18.443225347256</c:v>
                </c:pt>
                <c:pt idx="1230">
                  <c:v>-18.431221700526699</c:v>
                </c:pt>
                <c:pt idx="1231">
                  <c:v>-18.419305730293399</c:v>
                </c:pt>
                <c:pt idx="1232">
                  <c:v>-18.407481461119399</c:v>
                </c:pt>
                <c:pt idx="1233">
                  <c:v>-18.3957527040168</c:v>
                </c:pt>
                <c:pt idx="1234">
                  <c:v>-18.384123052747199</c:v>
                </c:pt>
                <c:pt idx="1235">
                  <c:v>-18.372595880517999</c:v>
                </c:pt>
                <c:pt idx="1236">
                  <c:v>-18.361174337067599</c:v>
                </c:pt>
                <c:pt idx="1237">
                  <c:v>-18.3498613461296</c:v>
                </c:pt>
                <c:pt idx="1238">
                  <c:v>-18.338659603264301</c:v>
                </c:pt>
                <c:pt idx="1239">
                  <c:v>-18.3275715740434</c:v>
                </c:pt>
                <c:pt idx="1240">
                  <c:v>-18.316599492574401</c:v>
                </c:pt>
                <c:pt idx="1241">
                  <c:v>-18.305745360352301</c:v>
                </c:pt>
                <c:pt idx="1242">
                  <c:v>-18.295010945425599</c:v>
                </c:pt>
                <c:pt idx="1243">
                  <c:v>-18.284397781869099</c:v>
                </c:pt>
                <c:pt idx="1244">
                  <c:v>-18.273907169553301</c:v>
                </c:pt>
                <c:pt idx="1245">
                  <c:v>-18.263540174205399</c:v>
                </c:pt>
                <c:pt idx="1246">
                  <c:v>-18.253297627756499</c:v>
                </c:pt>
                <c:pt idx="1247">
                  <c:v>-18.243180128971801</c:v>
                </c:pt>
                <c:pt idx="1248">
                  <c:v>-18.2331880443618</c:v>
                </c:pt>
                <c:pt idx="1249">
                  <c:v>-18.223321509371502</c:v>
                </c:pt>
                <c:pt idx="1250">
                  <c:v>-18.213580429846701</c:v>
                </c:pt>
                <c:pt idx="1251">
                  <c:v>-18.203964483776701</c:v>
                </c:pt>
                <c:pt idx="1252">
                  <c:v>-18.194473123309201</c:v>
                </c:pt>
                <c:pt idx="1253">
                  <c:v>-18.1851055770382</c:v>
                </c:pt>
                <c:pt idx="1254">
                  <c:v>-18.175860852560099</c:v>
                </c:pt>
                <c:pt idx="1255">
                  <c:v>-18.1667377392953</c:v>
                </c:pt>
                <c:pt idx="1256">
                  <c:v>-18.157734811570599</c:v>
                </c:pt>
                <c:pt idx="1257">
                  <c:v>-18.148850431958099</c:v>
                </c:pt>
                <c:pt idx="1258">
                  <c:v>-18.140082754862402</c:v>
                </c:pt>
                <c:pt idx="1259">
                  <c:v>-18.131429730353801</c:v>
                </c:pt>
                <c:pt idx="1260">
                  <c:v>-18.122889108239399</c:v>
                </c:pt>
                <c:pt idx="1261">
                  <c:v>-18.114458442367901</c:v>
                </c:pt>
                <c:pt idx="1262">
                  <c:v>-18.106135095165399</c:v>
                </c:pt>
                <c:pt idx="1263">
                  <c:v>-18.097916242398099</c:v>
                </c:pt>
                <c:pt idx="1264">
                  <c:v>-18.089798878159201</c:v>
                </c:pt>
                <c:pt idx="1265">
                  <c:v>-18.081779820081</c:v>
                </c:pt>
                <c:pt idx="1266">
                  <c:v>-18.0738557147682</c:v>
                </c:pt>
                <c:pt idx="1267">
                  <c:v>-18.0660230434552</c:v>
                </c:pt>
                <c:pt idx="1268">
                  <c:v>-18.0582781278844</c:v>
                </c:pt>
                <c:pt idx="1269">
                  <c:v>-18.050617136406199</c:v>
                </c:pt>
                <c:pt idx="1270">
                  <c:v>-18.0430360902978</c:v>
                </c:pt>
                <c:pt idx="1271">
                  <c:v>-18.035530870298</c:v>
                </c:pt>
                <c:pt idx="1272">
                  <c:v>-18.0280972233552</c:v>
                </c:pt>
                <c:pt idx="1273">
                  <c:v>-18.020730769579998</c:v>
                </c:pt>
                <c:pt idx="1274">
                  <c:v>-18.013427009398999</c:v>
                </c:pt>
                <c:pt idx="1275">
                  <c:v>-18.006181330898301</c:v>
                </c:pt>
                <c:pt idx="1276">
                  <c:v>-17.998989017347601</c:v>
                </c:pt>
                <c:pt idx="1277">
                  <c:v>-17.991845254893299</c:v>
                </c:pt>
                <c:pt idx="1278">
                  <c:v>-17.984745140405199</c:v>
                </c:pt>
                <c:pt idx="1279">
                  <c:v>-17.9776836894608</c:v>
                </c:pt>
                <c:pt idx="1280">
                  <c:v>-17.970655844449201</c:v>
                </c:pt>
                <c:pt idx="1281">
                  <c:v>-17.963656482774201</c:v>
                </c:pt>
                <c:pt idx="1282">
                  <c:v>-17.956680425136302</c:v>
                </c:pt>
                <c:pt idx="1283">
                  <c:v>-17.949722443870201</c:v>
                </c:pt>
                <c:pt idx="1284">
                  <c:v>-17.942777271316999</c:v>
                </c:pt>
                <c:pt idx="1285">
                  <c:v>-17.935839608204699</c:v>
                </c:pt>
                <c:pt idx="1286">
                  <c:v>-17.928904132017301</c:v>
                </c:pt>
                <c:pt idx="1287">
                  <c:v>-17.921965505325801</c:v>
                </c:pt>
                <c:pt idx="1288">
                  <c:v>-17.9150183840609</c:v>
                </c:pt>
                <c:pt idx="1289">
                  <c:v>-17.908057425704499</c:v>
                </c:pt>
                <c:pt idx="1290">
                  <c:v>-17.9010772973777</c:v>
                </c:pt>
                <c:pt idx="1291">
                  <c:v>-17.894072683804001</c:v>
                </c:pt>
                <c:pt idx="1292">
                  <c:v>-17.887038295127901</c:v>
                </c:pt>
                <c:pt idx="1293">
                  <c:v>-17.879968874567201</c:v>
                </c:pt>
                <c:pt idx="1294">
                  <c:v>-17.872859205880399</c:v>
                </c:pt>
                <c:pt idx="1295">
                  <c:v>-17.865704120629101</c:v>
                </c:pt>
                <c:pt idx="1296">
                  <c:v>-17.858498505216701</c:v>
                </c:pt>
                <c:pt idx="1297">
                  <c:v>-17.851237307683899</c:v>
                </c:pt>
                <c:pt idx="1298">
                  <c:v>-17.843915544243099</c:v>
                </c:pt>
                <c:pt idx="1299">
                  <c:v>-17.8365283055339</c:v>
                </c:pt>
                <c:pt idx="1300">
                  <c:v>-17.8290707625825</c:v>
                </c:pt>
                <c:pt idx="1301">
                  <c:v>-17.821538172451</c:v>
                </c:pt>
                <c:pt idx="1302">
                  <c:v>-17.813925883563002</c:v>
                </c:pt>
                <c:pt idx="1303">
                  <c:v>-17.806229340695001</c:v>
                </c:pt>
                <c:pt idx="1304">
                  <c:v>-17.798444089623501</c:v>
                </c:pt>
                <c:pt idx="1305">
                  <c:v>-17.790565781419701</c:v>
                </c:pt>
                <c:pt idx="1306">
                  <c:v>-17.782590176386101</c:v>
                </c:pt>
                <c:pt idx="1307">
                  <c:v>-17.7745131476285</c:v>
                </c:pt>
                <c:pt idx="1308">
                  <c:v>-17.766330684259501</c:v>
                </c:pt>
                <c:pt idx="1309">
                  <c:v>-17.758038894230801</c:v>
                </c:pt>
                <c:pt idx="1310">
                  <c:v>-17.749634006791201</c:v>
                </c:pt>
                <c:pt idx="1311">
                  <c:v>-17.741112374569099</c:v>
                </c:pt>
                <c:pt idx="1312">
                  <c:v>-17.732470475279399</c:v>
                </c:pt>
                <c:pt idx="1313">
                  <c:v>-17.723704913052899</c:v>
                </c:pt>
                <c:pt idx="1314">
                  <c:v>-17.714812419388899</c:v>
                </c:pt>
                <c:pt idx="1315">
                  <c:v>-17.705789853730298</c:v>
                </c:pt>
                <c:pt idx="1316">
                  <c:v>-17.696634203659801</c:v>
                </c:pt>
                <c:pt idx="1317">
                  <c:v>-17.6873425847172</c:v>
                </c:pt>
                <c:pt idx="1318">
                  <c:v>-17.6779122398348</c:v>
                </c:pt>
                <c:pt idx="1319">
                  <c:v>-17.6683405383904</c:v>
                </c:pt>
                <c:pt idx="1320">
                  <c:v>-17.658624974874801</c:v>
                </c:pt>
                <c:pt idx="1321">
                  <c:v>-17.648763167174099</c:v>
                </c:pt>
                <c:pt idx="1322">
                  <c:v>-17.638752854463998</c:v>
                </c:pt>
                <c:pt idx="1323">
                  <c:v>-17.628591894717498</c:v>
                </c:pt>
                <c:pt idx="1324">
                  <c:v>-17.618278261823701</c:v>
                </c:pt>
                <c:pt idx="1325">
                  <c:v>-17.607810042318299</c:v>
                </c:pt>
                <c:pt idx="1326">
                  <c:v>-17.597185431724</c:v>
                </c:pt>
                <c:pt idx="1327">
                  <c:v>-17.586402730499898</c:v>
                </c:pt>
                <c:pt idx="1328">
                  <c:v>-17.5754603395964</c:v>
                </c:pt>
                <c:pt idx="1329">
                  <c:v>-17.564356755614501</c:v>
                </c:pt>
                <c:pt idx="1330">
                  <c:v>-17.5530905655637</c:v>
                </c:pt>
                <c:pt idx="1331">
                  <c:v>-17.541660441214901</c:v>
                </c:pt>
                <c:pt idx="1332">
                  <c:v>-17.530065133046399</c:v>
                </c:pt>
                <c:pt idx="1333">
                  <c:v>-17.518303463779102</c:v>
                </c:pt>
                <c:pt idx="1334">
                  <c:v>-17.5063743215016</c:v>
                </c:pt>
                <c:pt idx="1335">
                  <c:v>-17.4942766523865</c:v>
                </c:pt>
                <c:pt idx="1336">
                  <c:v>-17.4820094530013</c:v>
                </c:pt>
                <c:pt idx="1337">
                  <c:v>-17.4695717622199</c:v>
                </c:pt>
                <c:pt idx="1338">
                  <c:v>-17.456962652743702</c:v>
                </c:pt>
                <c:pt idx="1339">
                  <c:v>-17.444181222243699</c:v>
                </c:pt>
                <c:pt idx="1340">
                  <c:v>-17.431226584137999</c:v>
                </c:pt>
                <c:pt idx="1341">
                  <c:v>-17.418097858022101</c:v>
                </c:pt>
                <c:pt idx="1342">
                  <c:v>-17.404794159769999</c:v>
                </c:pt>
                <c:pt idx="1343">
                  <c:v>-17.391314591327301</c:v>
                </c:pt>
                <c:pt idx="1344">
                  <c:v>-17.377658230216401</c:v>
                </c:pt>
                <c:pt idx="1345">
                  <c:v>-17.363824118775302</c:v>
                </c:pt>
                <c:pt idx="1346">
                  <c:v>-17.349811253152499</c:v>
                </c:pt>
                <c:pt idx="1347">
                  <c:v>-17.3356185720783</c:v>
                </c:pt>
                <c:pt idx="1348">
                  <c:v>-17.321244945435399</c:v>
                </c:pt>
                <c:pt idx="1349">
                  <c:v>-17.306689162651502</c:v>
                </c:pt>
                <c:pt idx="1350">
                  <c:v>-17.291949920935298</c:v>
                </c:pt>
                <c:pt idx="1351">
                  <c:v>-17.277025813380199</c:v>
                </c:pt>
                <c:pt idx="1352">
                  <c:v>-17.261915316958898</c:v>
                </c:pt>
                <c:pt idx="1353">
                  <c:v>-17.246616780432401</c:v>
                </c:pt>
                <c:pt idx="1354">
                  <c:v>-17.231128412199499</c:v>
                </c:pt>
                <c:pt idx="1355">
                  <c:v>-17.215448268112599</c:v>
                </c:pt>
                <c:pt idx="1356">
                  <c:v>-17.199574239288498</c:v>
                </c:pt>
                <c:pt idx="1357">
                  <c:v>-17.183504039941301</c:v>
                </c:pt>
                <c:pt idx="1358">
                  <c:v>-17.167235195271498</c:v>
                </c:pt>
                <c:pt idx="1359">
                  <c:v>-17.1507650294411</c:v>
                </c:pt>
                <c:pt idx="1360">
                  <c:v>-17.134090653670299</c:v>
                </c:pt>
                <c:pt idx="1361">
                  <c:v>-17.1172089544913</c:v>
                </c:pt>
                <c:pt idx="1362">
                  <c:v>-17.100116582197401</c:v>
                </c:pt>
                <c:pt idx="1363">
                  <c:v>-17.082809939526602</c:v>
                </c:pt>
                <c:pt idx="1364">
                  <c:v>-17.0652851706195</c:v>
                </c:pt>
                <c:pt idx="1365">
                  <c:v>-17.047538150296099</c:v>
                </c:pt>
                <c:pt idx="1366">
                  <c:v>-17.029564473693</c:v>
                </c:pt>
                <c:pt idx="1367">
                  <c:v>-17.0113594463072</c:v>
                </c:pt>
                <c:pt idx="1368">
                  <c:v>-16.9929180744886</c:v>
                </c:pt>
                <c:pt idx="1369">
                  <c:v>-16.9742350564274</c:v>
                </c:pt>
                <c:pt idx="1370">
                  <c:v>-16.955304773676399</c:v>
                </c:pt>
                <c:pt idx="1371">
                  <c:v>-16.936121283253101</c:v>
                </c:pt>
                <c:pt idx="1372">
                  <c:v>-16.916678310357501</c:v>
                </c:pt>
                <c:pt idx="1373">
                  <c:v>-16.896969241750099</c:v>
                </c:pt>
                <c:pt idx="1374">
                  <c:v>-16.876987119823202</c:v>
                </c:pt>
                <c:pt idx="1375">
                  <c:v>-16.856724637405598</c:v>
                </c:pt>
                <c:pt idx="1376">
                  <c:v>-16.836174133335099</c:v>
                </c:pt>
                <c:pt idx="1377">
                  <c:v>-16.815327588832901</c:v>
                </c:pt>
                <c:pt idx="1378">
                  <c:v>-16.794176624712001</c:v>
                </c:pt>
                <c:pt idx="1379">
                  <c:v>-16.7727124994503</c:v>
                </c:pt>
                <c:pt idx="1380">
                  <c:v>-16.750926108156801</c:v>
                </c:pt>
                <c:pt idx="1381">
                  <c:v>-16.728807982458001</c:v>
                </c:pt>
                <c:pt idx="1382">
                  <c:v>-16.706348291328901</c:v>
                </c:pt>
                <c:pt idx="1383">
                  <c:v>-16.683536842891801</c:v>
                </c:pt>
                <c:pt idx="1384">
                  <c:v>-16.660363087204001</c:v>
                </c:pt>
                <c:pt idx="1385">
                  <c:v>-16.6368161200499</c:v>
                </c:pt>
                <c:pt idx="1386">
                  <c:v>-16.6128846877542</c:v>
                </c:pt>
                <c:pt idx="1387">
                  <c:v>-16.588557193025402</c:v>
                </c:pt>
                <c:pt idx="1388">
                  <c:v>-16.563821701837998</c:v>
                </c:pt>
                <c:pt idx="1389">
                  <c:v>-16.538665951358102</c:v>
                </c:pt>
                <c:pt idx="1390">
                  <c:v>-16.513077358914099</c:v>
                </c:pt>
                <c:pt idx="1391">
                  <c:v>-16.487043032010501</c:v>
                </c:pt>
                <c:pt idx="1392">
                  <c:v>-16.460549779382799</c:v>
                </c:pt>
                <c:pt idx="1393">
                  <c:v>-16.433584123086199</c:v>
                </c:pt>
                <c:pt idx="1394">
                  <c:v>-16.406132311608399</c:v>
                </c:pt>
                <c:pt idx="1395">
                  <c:v>-16.378180333995701</c:v>
                </c:pt>
                <c:pt idx="1396">
                  <c:v>-16.349713934974801</c:v>
                </c:pt>
                <c:pt idx="1397">
                  <c:v>-16.320718631054</c:v>
                </c:pt>
                <c:pt idx="1398">
                  <c:v>-16.2911797275822</c:v>
                </c:pt>
                <c:pt idx="1399">
                  <c:v>-16.2610823367433</c:v>
                </c:pt>
                <c:pt idx="1400">
                  <c:v>-16.230411396460902</c:v>
                </c:pt>
                <c:pt idx="1401">
                  <c:v>-16.1991516901846</c:v>
                </c:pt>
                <c:pt idx="1402">
                  <c:v>-16.167287867529399</c:v>
                </c:pt>
                <c:pt idx="1403">
                  <c:v>-16.134804465733499</c:v>
                </c:pt>
                <c:pt idx="1404">
                  <c:v>-16.1016859318994</c:v>
                </c:pt>
                <c:pt idx="1405">
                  <c:v>-16.067916645977299</c:v>
                </c:pt>
                <c:pt idx="1406">
                  <c:v>-16.033480944449</c:v>
                </c:pt>
                <c:pt idx="1407">
                  <c:v>-15.998363144661599</c:v>
                </c:pt>
                <c:pt idx="1408">
                  <c:v>-15.9625475697614</c:v>
                </c:pt>
                <c:pt idx="1409">
                  <c:v>-15.9260185741692</c:v>
                </c:pt>
                <c:pt idx="1410">
                  <c:v>-15.888760569536</c:v>
                </c:pt>
                <c:pt idx="1411">
                  <c:v>-15.8507580511152</c:v>
                </c:pt>
                <c:pt idx="1412">
                  <c:v>-15.811995624483901</c:v>
                </c:pt>
                <c:pt idx="1413">
                  <c:v>-15.7724580325433</c:v>
                </c:pt>
                <c:pt idx="1414">
                  <c:v>-15.7321301827262</c:v>
                </c:pt>
                <c:pt idx="1415">
                  <c:v>-15.690997174339399</c:v>
                </c:pt>
                <c:pt idx="1416">
                  <c:v>-15.6490443259648</c:v>
                </c:pt>
                <c:pt idx="1417">
                  <c:v>-15.606257202844599</c:v>
                </c:pt>
                <c:pt idx="1418">
                  <c:v>-15.5626216441752</c:v>
                </c:pt>
                <c:pt idx="1419">
                  <c:v>-15.5181237902307</c:v>
                </c:pt>
                <c:pt idx="1420">
                  <c:v>-15.472750109242901</c:v>
                </c:pt>
                <c:pt idx="1421">
                  <c:v>-15.4264874239585</c:v>
                </c:pt>
                <c:pt idx="1422">
                  <c:v>-15.3793229377986</c:v>
                </c:pt>
                <c:pt idx="1423">
                  <c:v>-15.3312442605441</c:v>
                </c:pt>
                <c:pt idx="1424">
                  <c:v>-15.282239433470901</c:v>
                </c:pt>
                <c:pt idx="1425">
                  <c:v>-15.232296953859899</c:v>
                </c:pt>
                <c:pt idx="1426">
                  <c:v>-15.181405798806701</c:v>
                </c:pt>
                <c:pt idx="1427">
                  <c:v>-15.1295554482613</c:v>
                </c:pt>
                <c:pt idx="1428">
                  <c:v>-15.0767359072278</c:v>
                </c:pt>
                <c:pt idx="1429">
                  <c:v>-15.0229377270644</c:v>
                </c:pt>
                <c:pt idx="1430">
                  <c:v>-14.968152025826599</c:v>
                </c:pt>
                <c:pt idx="1431">
                  <c:v>-14.912370507607701</c:v>
                </c:pt>
                <c:pt idx="1432">
                  <c:v>-14.855585480836</c:v>
                </c:pt>
                <c:pt idx="1433">
                  <c:v>-14.797789875496999</c:v>
                </c:pt>
                <c:pt idx="1434">
                  <c:v>-14.738977259254799</c:v>
                </c:pt>
                <c:pt idx="1435">
                  <c:v>-14.679141852454199</c:v>
                </c:pt>
                <c:pt idx="1436">
                  <c:v>-14.6182785419886</c:v>
                </c:pt>
                <c:pt idx="1437">
                  <c:v>-14.5563828940242</c:v>
                </c:pt>
                <c:pt idx="1438">
                  <c:v>-14.493451165577801</c:v>
                </c:pt>
                <c:pt idx="1439">
                  <c:v>-14.429480314948201</c:v>
                </c:pt>
                <c:pt idx="1440">
                  <c:v>-14.3644680110077</c:v>
                </c:pt>
                <c:pt idx="1441">
                  <c:v>-14.2984126413658</c:v>
                </c:pt>
                <c:pt idx="1442">
                  <c:v>-14.231313319415801</c:v>
                </c:pt>
                <c:pt idx="1443">
                  <c:v>-14.1631698902808</c:v>
                </c:pt>
                <c:pt idx="1444">
                  <c:v>-14.0939829356708</c:v>
                </c:pt>
                <c:pt idx="1445">
                  <c:v>-14.023753777665901</c:v>
                </c:pt>
                <c:pt idx="1446">
                  <c:v>-13.952484481439001</c:v>
                </c:pt>
                <c:pt idx="1447">
                  <c:v>-13.8801778569318</c:v>
                </c:pt>
                <c:pt idx="1448">
                  <c:v>-13.806837459501001</c:v>
                </c:pt>
                <c:pt idx="1449">
                  <c:v>-13.7324675895483</c:v>
                </c:pt>
                <c:pt idx="1450">
                  <c:v>-13.657073291153001</c:v>
                </c:pt>
                <c:pt idx="1451">
                  <c:v>-13.580660349723299</c:v>
                </c:pt>
                <c:pt idx="1452">
                  <c:v>-13.5032352886826</c:v>
                </c:pt>
                <c:pt idx="1453">
                  <c:v>-13.424805365209201</c:v>
                </c:pt>
                <c:pt idx="1454">
                  <c:v>-13.3453785650439</c:v>
                </c:pt>
                <c:pt idx="1455">
                  <c:v>-13.2649635963843</c:v>
                </c:pt>
                <c:pt idx="1456">
                  <c:v>-13.183569882881899</c:v>
                </c:pt>
                <c:pt idx="1457">
                  <c:v>-13.1012075557601</c:v>
                </c:pt>
                <c:pt idx="1458">
                  <c:v>-13.017887445071899</c:v>
                </c:pt>
                <c:pt idx="1459">
                  <c:v>-12.9336210701165</c:v>
                </c:pt>
                <c:pt idx="1460">
                  <c:v>-12.8484206290365</c:v>
                </c:pt>
                <c:pt idx="1461">
                  <c:v>-12.7622989876179</c:v>
                </c:pt>
                <c:pt idx="1462">
                  <c:v>-12.675269667317099</c:v>
                </c:pt>
                <c:pt idx="1463">
                  <c:v>-12.587346832541099</c:v>
                </c:pt>
                <c:pt idx="1464">
                  <c:v>-12.4985452772054</c:v>
                </c:pt>
                <c:pt idx="1465">
                  <c:v>-12.4088804106003</c:v>
                </c:pt>
                <c:pt idx="1466">
                  <c:v>-12.318368242589999</c:v>
                </c:pt>
                <c:pt idx="1467">
                  <c:v>-12.2270253681756</c:v>
                </c:pt>
                <c:pt idx="1468">
                  <c:v>-12.1348689514485</c:v>
                </c:pt>
                <c:pt idx="1469">
                  <c:v>-12.041916708963599</c:v>
                </c:pt>
                <c:pt idx="1470">
                  <c:v>-11.948186892559301</c:v>
                </c:pt>
                <c:pt idx="1471">
                  <c:v>-11.8536982716533</c:v>
                </c:pt>
                <c:pt idx="1472">
                  <c:v>-11.758470115042099</c:v>
                </c:pt>
                <c:pt idx="1473">
                  <c:v>-11.662522172232901</c:v>
                </c:pt>
                <c:pt idx="1474">
                  <c:v>-11.5658746543379</c:v>
                </c:pt>
                <c:pt idx="1475">
                  <c:v>-11.468548214558</c:v>
                </c:pt>
                <c:pt idx="1476">
                  <c:v>-11.370563928287501</c:v>
                </c:pt>
                <c:pt idx="1477">
                  <c:v>-11.271943272867601</c:v>
                </c:pt>
                <c:pt idx="1478">
                  <c:v>-11.172708107020799</c:v>
                </c:pt>
                <c:pt idx="1479">
                  <c:v>-11.072880649994501</c:v>
                </c:pt>
                <c:pt idx="1480">
                  <c:v>-10.972483460444201</c:v>
                </c:pt>
                <c:pt idx="1481">
                  <c:v>-10.871539415087399</c:v>
                </c:pt>
                <c:pt idx="1482">
                  <c:v>-10.770071687157399</c:v>
                </c:pt>
                <c:pt idx="1483">
                  <c:v>-10.6681037246871</c:v>
                </c:pt>
                <c:pt idx="1484">
                  <c:v>-10.5656592286566</c:v>
                </c:pt>
                <c:pt idx="1485">
                  <c:v>-10.462762131033699</c:v>
                </c:pt>
                <c:pt idx="1486">
                  <c:v>-10.359436572742601</c:v>
                </c:pt>
                <c:pt idx="1487">
                  <c:v>-10.255706881592999</c:v>
                </c:pt>
                <c:pt idx="1488">
                  <c:v>-10.1515975502038</c:v>
                </c:pt>
                <c:pt idx="1489">
                  <c:v>-10.047133213953799</c:v>
                </c:pt>
                <c:pt idx="1490">
                  <c:v>-9.9423386289930704</c:v>
                </c:pt>
                <c:pt idx="1491">
                  <c:v>-9.8372386503465794</c:v>
                </c:pt>
                <c:pt idx="1492">
                  <c:v>-9.7318582101411604</c:v>
                </c:pt>
                <c:pt idx="1493">
                  <c:v>-9.6262222959858406</c:v>
                </c:pt>
                <c:pt idx="1494">
                  <c:v>-9.5203559295347304</c:v>
                </c:pt>
                <c:pt idx="1495">
                  <c:v>-9.4142841452608206</c:v>
                </c:pt>
                <c:pt idx="1496">
                  <c:v>-9.3080319694684199</c:v>
                </c:pt>
                <c:pt idx="1497">
                  <c:v>-9.2016243995712799</c:v>
                </c:pt>
                <c:pt idx="1498">
                  <c:v>-9.0950863836623395</c:v>
                </c:pt>
                <c:pt idx="1499">
                  <c:v>-8.9884428003998398</c:v>
                </c:pt>
                <c:pt idx="1500">
                  <c:v>-8.8817184392329995</c:v>
                </c:pt>
                <c:pt idx="1501">
                  <c:v>-8.7749379809896908</c:v>
                </c:pt>
                <c:pt idx="1502">
                  <c:v>-8.6681259788479803</c:v>
                </c:pt>
                <c:pt idx="1503">
                  <c:v>-8.5613068397133194</c:v>
                </c:pt>
                <c:pt idx="1504">
                  <c:v>-8.4545048060237207</c:v>
                </c:pt>
                <c:pt idx="1505">
                  <c:v>-8.3477439380052605</c:v>
                </c:pt>
                <c:pt idx="1506">
                  <c:v>-8.2410480964012294</c:v>
                </c:pt>
                <c:pt idx="1507">
                  <c:v>-8.1344409256982306</c:v>
                </c:pt>
                <c:pt idx="1508">
                  <c:v>-8.0279458378727409</c:v>
                </c:pt>
                <c:pt idx="1509">
                  <c:v>-7.9215859966820501</c:v>
                </c:pt>
                <c:pt idx="1510">
                  <c:v>-7.8153843025228102</c:v>
                </c:pt>
                <c:pt idx="1511">
                  <c:v>-7.7093633778803996</c:v>
                </c:pt>
                <c:pt idx="1512">
                  <c:v>-7.6035455533920704</c:v>
                </c:pt>
                <c:pt idx="1513">
                  <c:v>-7.4979528545462104</c:v>
                </c:pt>
                <c:pt idx="1514">
                  <c:v>-7.3926069890401802</c:v>
                </c:pt>
                <c:pt idx="1515">
                  <c:v>-7.2875293348182204</c:v>
                </c:pt>
                <c:pt idx="1516">
                  <c:v>-7.1827409288103103</c:v>
                </c:pt>
                <c:pt idx="1517">
                  <c:v>-7.0782624563908101</c:v>
                </c:pt>
                <c:pt idx="1518">
                  <c:v>-6.97411424157431</c:v>
                </c:pt>
                <c:pt idx="1519">
                  <c:v>-6.87031623796305</c:v>
                </c:pt>
                <c:pt idx="1520">
                  <c:v>-6.7668880204584898</c:v>
                </c:pt>
                <c:pt idx="1521">
                  <c:v>-6.6638487777469297</c:v>
                </c:pt>
                <c:pt idx="1522">
                  <c:v>-6.5612173055666396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FAB4882-7418-412E-B097-3DDE0B17D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D65EC-FBE0-42B5-8965-6172B936D050}">
  <dimension ref="A1"/>
  <sheetViews>
    <sheetView tabSelected="1" zoomScale="70" zoomScaleNormal="70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sqref="A1:B1048576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-2.4125119043965544</v>
      </c>
      <c r="C1" s="14"/>
      <c r="D1" s="14"/>
      <c r="F1" s="21">
        <v>-151.10142107340073</v>
      </c>
      <c r="G1" s="21">
        <v>-2.4125119043965544</v>
      </c>
      <c r="H1">
        <f>F1/1000</f>
        <v>-0.15110142107340072</v>
      </c>
      <c r="I1">
        <f>G1</f>
        <v>-2.4125119043965544</v>
      </c>
    </row>
    <row r="2" spans="1:9" x14ac:dyDescent="0.45">
      <c r="A2" s="20">
        <v>1.0537612122344941E-2</v>
      </c>
      <c r="B2" s="20">
        <v>-1.825868401910826</v>
      </c>
      <c r="C2" s="14"/>
      <c r="D2" s="14"/>
      <c r="F2" s="21">
        <v>-140.56380895105576</v>
      </c>
      <c r="G2" s="21">
        <v>-1.825868401910826</v>
      </c>
      <c r="H2" s="22">
        <f t="shared" ref="H2:H65" si="0">F2/1000</f>
        <v>-0.14056380895105577</v>
      </c>
      <c r="I2" s="22">
        <f t="shared" ref="I2:I65" si="1">G2</f>
        <v>-1.825868401910826</v>
      </c>
    </row>
    <row r="3" spans="1:9" x14ac:dyDescent="0.45">
      <c r="A3" s="20">
        <v>3.8627095920135038E-2</v>
      </c>
      <c r="B3" s="20">
        <v>-2.5750787419941576</v>
      </c>
      <c r="C3" s="14"/>
      <c r="D3" s="14"/>
      <c r="F3" s="21">
        <v>-112.47432515326568</v>
      </c>
      <c r="G3" s="21">
        <v>-2.5750787419941576</v>
      </c>
      <c r="H3" s="22">
        <f t="shared" si="0"/>
        <v>-0.11247432515326568</v>
      </c>
      <c r="I3" s="22">
        <f t="shared" si="1"/>
        <v>-2.5750787419941576</v>
      </c>
    </row>
    <row r="4" spans="1:9" x14ac:dyDescent="0.45">
      <c r="A4" s="20">
        <v>4.8574413559940841E-2</v>
      </c>
      <c r="B4" s="20">
        <v>-2.6965233088076004</v>
      </c>
      <c r="C4" s="14"/>
      <c r="D4" s="14"/>
      <c r="F4" s="21">
        <v>-102.52700751345988</v>
      </c>
      <c r="G4" s="21">
        <v>-2.6965233088076004</v>
      </c>
      <c r="H4" s="22">
        <f t="shared" si="0"/>
        <v>-0.10252700751345988</v>
      </c>
      <c r="I4" s="22">
        <f t="shared" si="1"/>
        <v>-2.6965233088076004</v>
      </c>
    </row>
    <row r="5" spans="1:9" x14ac:dyDescent="0.45">
      <c r="A5" s="20">
        <v>5.4111692929341662E-2</v>
      </c>
      <c r="B5" s="20">
        <v>-2.2982889617102407</v>
      </c>
      <c r="C5" s="14"/>
      <c r="D5" s="14"/>
      <c r="F5" s="21">
        <v>-96.989728144059058</v>
      </c>
      <c r="G5" s="21">
        <v>-2.2982889617102407</v>
      </c>
      <c r="H5" s="22">
        <f t="shared" si="0"/>
        <v>-9.6989728144059054E-2</v>
      </c>
      <c r="I5" s="22">
        <f t="shared" si="1"/>
        <v>-2.2982889617102407</v>
      </c>
    </row>
    <row r="6" spans="1:9" x14ac:dyDescent="0.45">
      <c r="A6" s="20">
        <v>5.4551766936172738E-2</v>
      </c>
      <c r="B6" s="20">
        <v>-2.04919613059774</v>
      </c>
      <c r="C6" s="14"/>
      <c r="D6" s="14"/>
      <c r="F6" s="21">
        <v>-96.549654137227975</v>
      </c>
      <c r="G6" s="21">
        <v>-2.04919613059774</v>
      </c>
      <c r="H6" s="22">
        <f t="shared" si="0"/>
        <v>-9.6549654137227978E-2</v>
      </c>
      <c r="I6" s="22">
        <f t="shared" si="1"/>
        <v>-2.04919613059774</v>
      </c>
    </row>
    <row r="7" spans="1:9" x14ac:dyDescent="0.45">
      <c r="A7" s="20">
        <v>6.0448288271082534E-2</v>
      </c>
      <c r="B7" s="20">
        <v>-2.4504127765057371</v>
      </c>
      <c r="C7" s="14"/>
      <c r="D7" s="14"/>
      <c r="F7" s="21">
        <v>-90.653132802318183</v>
      </c>
      <c r="G7" s="21">
        <v>-2.4504127765057371</v>
      </c>
      <c r="H7" s="22">
        <f t="shared" si="0"/>
        <v>-9.0653132802318181E-2</v>
      </c>
      <c r="I7" s="22">
        <f t="shared" si="1"/>
        <v>-2.4504127765057371</v>
      </c>
    </row>
    <row r="8" spans="1:9" x14ac:dyDescent="0.45">
      <c r="A8" s="20">
        <v>6.7526571984722006E-2</v>
      </c>
      <c r="B8" s="20">
        <v>-1.9032542170128417</v>
      </c>
      <c r="C8" s="14"/>
      <c r="D8" s="14"/>
      <c r="F8" s="21">
        <v>-83.574849088678704</v>
      </c>
      <c r="G8" s="21">
        <v>-1.9032542170128417</v>
      </c>
      <c r="H8" s="22">
        <f t="shared" si="0"/>
        <v>-8.357484908867871E-2</v>
      </c>
      <c r="I8" s="22">
        <f t="shared" si="1"/>
        <v>-1.9032542170128417</v>
      </c>
    </row>
    <row r="9" spans="1:9" x14ac:dyDescent="0.45">
      <c r="A9" s="20">
        <v>7.1916229633890424E-2</v>
      </c>
      <c r="B9" s="20">
        <v>0.32638176742430924</v>
      </c>
      <c r="C9" s="14"/>
      <c r="D9" s="14"/>
      <c r="F9" s="21">
        <v>-79.185191439510291</v>
      </c>
      <c r="G9" s="21">
        <v>0.32638176742430924</v>
      </c>
      <c r="H9" s="22">
        <f t="shared" si="0"/>
        <v>-7.9185191439510291E-2</v>
      </c>
      <c r="I9" s="22">
        <f t="shared" si="1"/>
        <v>0.32638176742430924</v>
      </c>
    </row>
    <row r="10" spans="1:9" x14ac:dyDescent="0.45">
      <c r="A10" s="20">
        <v>7.3858042241266159E-2</v>
      </c>
      <c r="B10" s="20">
        <v>-0.51567407860768288</v>
      </c>
      <c r="C10" s="14"/>
      <c r="D10" s="14"/>
      <c r="F10" s="21">
        <v>-77.243378832134553</v>
      </c>
      <c r="G10" s="21">
        <v>-0.51567407860768288</v>
      </c>
      <c r="H10" s="22">
        <f t="shared" si="0"/>
        <v>-7.7243378832134557E-2</v>
      </c>
      <c r="I10" s="22">
        <f t="shared" si="1"/>
        <v>-0.51567407860768288</v>
      </c>
    </row>
    <row r="11" spans="1:9" x14ac:dyDescent="0.45">
      <c r="A11" s="20">
        <v>8.2230653713133414E-2</v>
      </c>
      <c r="B11" s="20">
        <v>-1.7913195744869028</v>
      </c>
      <c r="C11" s="14"/>
      <c r="D11" s="14"/>
      <c r="F11" s="21">
        <v>-68.870767360267308</v>
      </c>
      <c r="G11" s="21">
        <v>-1.7913195744869028</v>
      </c>
      <c r="H11" s="22">
        <f t="shared" si="0"/>
        <v>-6.8870767360267302E-2</v>
      </c>
      <c r="I11" s="22">
        <f t="shared" si="1"/>
        <v>-1.7913195744869028</v>
      </c>
    </row>
    <row r="12" spans="1:9" x14ac:dyDescent="0.45">
      <c r="A12" s="20">
        <v>8.2630778788654283E-2</v>
      </c>
      <c r="B12" s="20">
        <v>-2.3284990453710912</v>
      </c>
      <c r="C12" s="14"/>
      <c r="D12" s="14"/>
      <c r="F12" s="21">
        <v>-68.470642284746432</v>
      </c>
      <c r="G12" s="21">
        <v>-2.3284990453710912</v>
      </c>
      <c r="H12" s="22">
        <f t="shared" si="0"/>
        <v>-6.8470642284746433E-2</v>
      </c>
      <c r="I12" s="22">
        <f t="shared" si="1"/>
        <v>-2.3284990453710912</v>
      </c>
    </row>
    <row r="13" spans="1:9" x14ac:dyDescent="0.45">
      <c r="A13" s="20">
        <v>8.9057723400494351E-2</v>
      </c>
      <c r="B13" s="20">
        <v>-0.97768556959437602</v>
      </c>
      <c r="C13" s="14"/>
      <c r="D13" s="14"/>
      <c r="F13" s="21">
        <v>-62.043697672906362</v>
      </c>
      <c r="G13" s="21">
        <v>-0.97768556959437602</v>
      </c>
      <c r="H13" s="22">
        <f t="shared" si="0"/>
        <v>-6.2043697672906364E-2</v>
      </c>
      <c r="I13" s="22">
        <f t="shared" si="1"/>
        <v>-0.97768556959437602</v>
      </c>
    </row>
    <row r="14" spans="1:9" x14ac:dyDescent="0.45">
      <c r="A14" s="20">
        <v>8.9185886465613012E-2</v>
      </c>
      <c r="B14" s="20">
        <v>-1.1738750920959335</v>
      </c>
      <c r="C14" s="14"/>
      <c r="D14" s="14"/>
      <c r="F14" s="21">
        <v>-61.915534607787713</v>
      </c>
      <c r="G14" s="21">
        <v>-1.1738750920959335</v>
      </c>
      <c r="H14" s="22">
        <f t="shared" si="0"/>
        <v>-6.191553460778771E-2</v>
      </c>
      <c r="I14" s="22">
        <f t="shared" si="1"/>
        <v>-1.1738750920959335</v>
      </c>
    </row>
    <row r="15" spans="1:9" x14ac:dyDescent="0.45">
      <c r="A15" s="20">
        <v>0.10100784042736839</v>
      </c>
      <c r="B15" s="20">
        <v>-0.81422828460783903</v>
      </c>
      <c r="C15" s="14"/>
      <c r="D15" s="14"/>
      <c r="F15" s="21">
        <v>-50.093580646032322</v>
      </c>
      <c r="G15" s="21">
        <v>-0.81422828460783903</v>
      </c>
      <c r="H15" s="22">
        <f t="shared" si="0"/>
        <v>-5.0093580646032324E-2</v>
      </c>
      <c r="I15" s="22">
        <f t="shared" si="1"/>
        <v>-0.81422828460783903</v>
      </c>
    </row>
    <row r="16" spans="1:9" x14ac:dyDescent="0.45">
      <c r="A16" s="20">
        <v>0.10309751203113371</v>
      </c>
      <c r="B16" s="20">
        <v>-2.1447874747293723</v>
      </c>
      <c r="C16" s="14"/>
      <c r="D16" s="14"/>
      <c r="F16" s="21">
        <v>-48.003909042267004</v>
      </c>
      <c r="G16" s="21">
        <v>-2.1447874747293723</v>
      </c>
      <c r="H16" s="22">
        <f t="shared" si="0"/>
        <v>-4.8003909042267007E-2</v>
      </c>
      <c r="I16" s="22">
        <f t="shared" si="1"/>
        <v>-2.1447874747293723</v>
      </c>
    </row>
    <row r="17" spans="1:9" x14ac:dyDescent="0.45">
      <c r="A17" s="20">
        <v>0.12207394732506556</v>
      </c>
      <c r="B17" s="20">
        <v>-2.3873355838075465</v>
      </c>
      <c r="C17" s="14"/>
      <c r="D17" s="14"/>
      <c r="F17" s="21">
        <v>-29.027473748335151</v>
      </c>
      <c r="G17" s="21">
        <v>-2.3873355838075465</v>
      </c>
      <c r="H17" s="22">
        <f t="shared" si="0"/>
        <v>-2.9027473748335152E-2</v>
      </c>
      <c r="I17" s="22">
        <f t="shared" si="1"/>
        <v>-2.3873355838075465</v>
      </c>
    </row>
    <row r="18" spans="1:9" x14ac:dyDescent="0.45">
      <c r="A18" s="20">
        <v>0.12371289254520683</v>
      </c>
      <c r="B18" s="20">
        <v>-1.0339794535239848</v>
      </c>
      <c r="C18" s="14"/>
      <c r="D18" s="14"/>
      <c r="F18" s="21">
        <v>-27.388528528193884</v>
      </c>
      <c r="G18" s="21">
        <v>-1.0339794535239848</v>
      </c>
      <c r="H18" s="22">
        <f t="shared" si="0"/>
        <v>-2.7388528528193883E-2</v>
      </c>
      <c r="I18" s="22">
        <f t="shared" si="1"/>
        <v>-1.0339794535239848</v>
      </c>
    </row>
    <row r="19" spans="1:9" x14ac:dyDescent="0.45">
      <c r="A19" s="20">
        <v>0.1257254174922835</v>
      </c>
      <c r="B19" s="20">
        <v>-1.8583846617765964</v>
      </c>
      <c r="C19" s="14"/>
      <c r="D19" s="14"/>
      <c r="F19" s="21">
        <v>-25.37600358111721</v>
      </c>
      <c r="G19" s="21">
        <v>-1.8583846617765964</v>
      </c>
      <c r="H19" s="22">
        <f t="shared" si="0"/>
        <v>-2.5376003581117211E-2</v>
      </c>
      <c r="I19" s="22">
        <f t="shared" si="1"/>
        <v>-1.8583846617765964</v>
      </c>
    </row>
    <row r="20" spans="1:9" x14ac:dyDescent="0.45">
      <c r="A20" s="20">
        <v>0.13138705416276591</v>
      </c>
      <c r="B20" s="20">
        <v>-1.0916370426418496</v>
      </c>
      <c r="C20" s="14"/>
      <c r="D20" s="14"/>
      <c r="F20" s="21">
        <v>-19.714366910634798</v>
      </c>
      <c r="G20" s="21">
        <v>-1.0916370426418496</v>
      </c>
      <c r="H20" s="22">
        <f t="shared" si="0"/>
        <v>-1.9714366910634797E-2</v>
      </c>
      <c r="I20" s="22">
        <f t="shared" si="1"/>
        <v>-1.0916370426418496</v>
      </c>
    </row>
    <row r="21" spans="1:9" x14ac:dyDescent="0.45">
      <c r="A21" s="20">
        <v>0.13492345521344637</v>
      </c>
      <c r="B21" s="20">
        <v>-1.2346059509621685</v>
      </c>
      <c r="C21" s="14"/>
      <c r="D21" s="14"/>
      <c r="F21" s="21">
        <v>-16.177965859954355</v>
      </c>
      <c r="G21" s="21">
        <v>-1.2346059509621685</v>
      </c>
      <c r="H21" s="22">
        <f t="shared" si="0"/>
        <v>-1.6177965859954357E-2</v>
      </c>
      <c r="I21" s="22">
        <f t="shared" si="1"/>
        <v>-1.2346059509621685</v>
      </c>
    </row>
    <row r="22" spans="1:9" x14ac:dyDescent="0.45">
      <c r="A22" s="20">
        <v>0.13536149955016996</v>
      </c>
      <c r="B22" s="20">
        <v>-1.0280117132293878</v>
      </c>
      <c r="C22" s="14"/>
      <c r="D22" s="14"/>
      <c r="F22" s="21">
        <v>-15.739921523230768</v>
      </c>
      <c r="G22" s="21">
        <v>-1.0280117132293878</v>
      </c>
      <c r="H22" s="22">
        <f t="shared" si="0"/>
        <v>-1.5739921523230768E-2</v>
      </c>
      <c r="I22" s="22">
        <f t="shared" si="1"/>
        <v>-1.0280117132293878</v>
      </c>
    </row>
    <row r="23" spans="1:9" x14ac:dyDescent="0.45">
      <c r="A23" s="20">
        <v>0.13736818019482483</v>
      </c>
      <c r="B23" s="20">
        <v>-2.0591128917600936</v>
      </c>
      <c r="C23" s="14"/>
      <c r="D23" s="14"/>
      <c r="F23" s="21">
        <v>-13.733240878575872</v>
      </c>
      <c r="G23" s="21">
        <v>-2.0591128917600936</v>
      </c>
      <c r="H23" s="22">
        <f t="shared" si="0"/>
        <v>-1.3733240878575873E-2</v>
      </c>
      <c r="I23" s="22">
        <f t="shared" si="1"/>
        <v>-2.0591128917600936</v>
      </c>
    </row>
    <row r="24" spans="1:9" x14ac:dyDescent="0.45">
      <c r="A24" s="20">
        <v>0.14438514822619483</v>
      </c>
      <c r="B24" s="20">
        <v>-2.6803118105707471</v>
      </c>
      <c r="C24" s="14"/>
      <c r="D24" s="14"/>
      <c r="F24" s="21">
        <v>-6.7162728472058788</v>
      </c>
      <c r="G24" s="21">
        <v>-2.6803118105707471</v>
      </c>
      <c r="H24" s="22">
        <f t="shared" si="0"/>
        <v>-6.7162728472058789E-3</v>
      </c>
      <c r="I24" s="22">
        <f t="shared" si="1"/>
        <v>-2.6803118105707471</v>
      </c>
    </row>
    <row r="25" spans="1:9" x14ac:dyDescent="0.45">
      <c r="A25" s="20">
        <v>0.1444024136322003</v>
      </c>
      <c r="B25" s="20">
        <v>0.70787696158399593</v>
      </c>
      <c r="C25" s="14"/>
      <c r="D25" s="14"/>
      <c r="F25" s="21">
        <v>-6.699007441200421</v>
      </c>
      <c r="G25" s="21">
        <v>0.70787696158399593</v>
      </c>
      <c r="H25" s="22">
        <f t="shared" si="0"/>
        <v>-6.6990074412004207E-3</v>
      </c>
      <c r="I25" s="22">
        <f t="shared" si="1"/>
        <v>0.70787696158399593</v>
      </c>
    </row>
    <row r="26" spans="1:9" x14ac:dyDescent="0.45">
      <c r="A26" s="20">
        <v>0.14444664783862832</v>
      </c>
      <c r="B26" s="20">
        <v>-1.1052543615643529</v>
      </c>
      <c r="C26" s="14"/>
      <c r="D26" s="14"/>
      <c r="F26" s="21">
        <v>-6.6547732347723896</v>
      </c>
      <c r="G26" s="21">
        <v>-1.1052543615643529</v>
      </c>
      <c r="H26" s="22">
        <f t="shared" si="0"/>
        <v>-6.65477323477239E-3</v>
      </c>
      <c r="I26" s="22">
        <f t="shared" si="1"/>
        <v>-1.1052543615643529</v>
      </c>
    </row>
    <row r="27" spans="1:9" x14ac:dyDescent="0.45">
      <c r="A27" s="20">
        <v>0.14817853795482364</v>
      </c>
      <c r="B27" s="20">
        <v>0.16844059824499874</v>
      </c>
      <c r="C27" s="14"/>
      <c r="D27" s="14"/>
      <c r="F27" s="21">
        <v>-2.9228831185770785</v>
      </c>
      <c r="G27" s="21">
        <v>0.16844059824499874</v>
      </c>
      <c r="H27" s="22">
        <f t="shared" si="0"/>
        <v>-2.9228831185770785E-3</v>
      </c>
      <c r="I27" s="22">
        <f t="shared" si="1"/>
        <v>0.16844059824499874</v>
      </c>
    </row>
    <row r="28" spans="1:9" x14ac:dyDescent="0.45">
      <c r="A28" s="20">
        <v>0.15047163628774721</v>
      </c>
      <c r="B28" s="20">
        <v>-1.6968607408268259</v>
      </c>
      <c r="C28" s="14"/>
      <c r="D28" s="14"/>
      <c r="F28" s="21">
        <v>-0.62978478565350793</v>
      </c>
      <c r="G28" s="21">
        <v>-1.6968607408268259</v>
      </c>
      <c r="H28" s="22">
        <f t="shared" si="0"/>
        <v>-6.2978478565350795E-4</v>
      </c>
      <c r="I28" s="22">
        <f t="shared" si="1"/>
        <v>-1.6968607408268259</v>
      </c>
    </row>
    <row r="29" spans="1:9" x14ac:dyDescent="0.45">
      <c r="A29" s="20">
        <v>0.15399544820883831</v>
      </c>
      <c r="B29" s="20">
        <v>-0.24862047250939609</v>
      </c>
      <c r="C29" s="14"/>
      <c r="D29" s="14"/>
      <c r="F29" s="21">
        <v>2.8940271354376077</v>
      </c>
      <c r="G29" s="21">
        <v>-0.24862047250939609</v>
      </c>
      <c r="H29" s="22">
        <f t="shared" si="0"/>
        <v>2.8940271354376077E-3</v>
      </c>
      <c r="I29" s="22">
        <f t="shared" si="1"/>
        <v>-0.24862047250939609</v>
      </c>
    </row>
    <row r="30" spans="1:9" x14ac:dyDescent="0.45">
      <c r="A30" s="20">
        <v>0.1578439228196046</v>
      </c>
      <c r="B30" s="20">
        <v>-1.2890074679526311</v>
      </c>
      <c r="C30" s="14"/>
      <c r="D30" s="14"/>
      <c r="F30" s="21">
        <v>6.742501746203879</v>
      </c>
      <c r="G30" s="21">
        <v>-1.2890074679526311</v>
      </c>
      <c r="H30" s="22">
        <f t="shared" si="0"/>
        <v>6.7425017462038788E-3</v>
      </c>
      <c r="I30" s="22">
        <f t="shared" si="1"/>
        <v>-1.2890074679526311</v>
      </c>
    </row>
    <row r="31" spans="1:9" x14ac:dyDescent="0.45">
      <c r="A31" s="20">
        <v>0.15941929953697126</v>
      </c>
      <c r="B31" s="20">
        <v>-1.322907296551566</v>
      </c>
      <c r="C31" s="14"/>
      <c r="D31" s="14"/>
      <c r="F31" s="21">
        <v>8.3178784635705405</v>
      </c>
      <c r="G31" s="21">
        <v>-1.322907296551566</v>
      </c>
      <c r="H31" s="22">
        <f t="shared" si="0"/>
        <v>8.3178784635705404E-3</v>
      </c>
      <c r="I31" s="22">
        <f t="shared" si="1"/>
        <v>-1.322907296551566</v>
      </c>
    </row>
    <row r="32" spans="1:9" x14ac:dyDescent="0.45">
      <c r="A32" s="20">
        <v>0.16392004342537475</v>
      </c>
      <c r="B32" s="20">
        <v>-2.1210496027844261</v>
      </c>
      <c r="C32" s="14"/>
      <c r="D32" s="14"/>
      <c r="F32" s="21">
        <v>12.818622351974023</v>
      </c>
      <c r="G32" s="21">
        <v>-2.1210496027844261</v>
      </c>
      <c r="H32" s="22">
        <f t="shared" si="0"/>
        <v>1.2818622351974023E-2</v>
      </c>
      <c r="I32" s="22">
        <f t="shared" si="1"/>
        <v>-2.1210496027844261</v>
      </c>
    </row>
    <row r="33" spans="1:9" x14ac:dyDescent="0.45">
      <c r="A33" s="20">
        <v>0.17221218059935511</v>
      </c>
      <c r="B33" s="20">
        <v>-1.4977384542455559</v>
      </c>
      <c r="C33" s="14"/>
      <c r="D33" s="14"/>
      <c r="F33" s="21">
        <v>21.110759525954389</v>
      </c>
      <c r="G33" s="21">
        <v>-1.4977384542455559</v>
      </c>
      <c r="H33" s="22">
        <f t="shared" si="0"/>
        <v>2.1110759525954391E-2</v>
      </c>
      <c r="I33" s="22">
        <f t="shared" si="1"/>
        <v>-1.4977384542455559</v>
      </c>
    </row>
    <row r="34" spans="1:9" x14ac:dyDescent="0.45">
      <c r="A34" s="20">
        <v>0.18283070571074733</v>
      </c>
      <c r="B34" s="20">
        <v>-2.4681518191232001</v>
      </c>
      <c r="C34" s="14"/>
      <c r="D34" s="14"/>
      <c r="F34" s="21">
        <v>31.729284637346602</v>
      </c>
      <c r="G34" s="21">
        <v>-2.4681518191232001</v>
      </c>
      <c r="H34" s="22">
        <f t="shared" si="0"/>
        <v>3.1729284637346603E-2</v>
      </c>
      <c r="I34" s="22">
        <f t="shared" si="1"/>
        <v>-2.4681518191232001</v>
      </c>
    </row>
    <row r="35" spans="1:9" x14ac:dyDescent="0.45">
      <c r="A35" s="20">
        <v>0.20139311454703646</v>
      </c>
      <c r="B35" s="20">
        <v>-3.3214110320563917</v>
      </c>
      <c r="C35" s="14"/>
      <c r="D35" s="14"/>
      <c r="F35" s="21">
        <v>50.291693473635725</v>
      </c>
      <c r="G35" s="21">
        <v>-3.3214110320563917</v>
      </c>
      <c r="H35" s="22">
        <f t="shared" si="0"/>
        <v>5.0291693473635726E-2</v>
      </c>
      <c r="I35" s="22">
        <f t="shared" si="1"/>
        <v>-3.3214110320563917</v>
      </c>
    </row>
    <row r="36" spans="1:9" x14ac:dyDescent="0.45">
      <c r="A36" s="20">
        <v>0.20691497065964698</v>
      </c>
      <c r="B36" s="20">
        <v>-2.5267658208924924</v>
      </c>
      <c r="C36" s="14"/>
      <c r="D36" s="14"/>
      <c r="F36" s="21">
        <v>55.813549586246253</v>
      </c>
      <c r="G36" s="21">
        <v>-2.5267658208924924</v>
      </c>
      <c r="H36" s="22">
        <f t="shared" si="0"/>
        <v>5.581354958624625E-2</v>
      </c>
      <c r="I36" s="22">
        <f t="shared" si="1"/>
        <v>-2.5267658208924924</v>
      </c>
    </row>
    <row r="37" spans="1:9" x14ac:dyDescent="0.45">
      <c r="A37" s="20">
        <v>0.21635680581687206</v>
      </c>
      <c r="B37" s="20">
        <v>-3.7688577674842727</v>
      </c>
      <c r="C37" s="14"/>
      <c r="D37" s="14"/>
      <c r="F37" s="21">
        <v>65.255384743471353</v>
      </c>
      <c r="G37" s="21">
        <v>-3.7688577674842727</v>
      </c>
      <c r="H37" s="22">
        <f t="shared" si="0"/>
        <v>6.5255384743471354E-2</v>
      </c>
      <c r="I37" s="22">
        <f t="shared" si="1"/>
        <v>-3.7688577674842727</v>
      </c>
    </row>
    <row r="38" spans="1:9" x14ac:dyDescent="0.45">
      <c r="A38" s="20">
        <v>0.21952588308496973</v>
      </c>
      <c r="B38" s="20">
        <v>-2.5133698946529219</v>
      </c>
      <c r="C38" s="14"/>
      <c r="D38" s="14"/>
      <c r="F38" s="21">
        <v>68.424462011569034</v>
      </c>
      <c r="G38" s="21">
        <v>-2.5133698946529219</v>
      </c>
      <c r="H38" s="22">
        <f t="shared" si="0"/>
        <v>6.8424462011569029E-2</v>
      </c>
      <c r="I38" s="22">
        <f t="shared" si="1"/>
        <v>-2.5133698946529219</v>
      </c>
    </row>
    <row r="39" spans="1:9" x14ac:dyDescent="0.45">
      <c r="A39" s="20">
        <v>0.23436618827569156</v>
      </c>
      <c r="B39" s="20">
        <v>-3.6570306600176639</v>
      </c>
      <c r="C39" s="14"/>
      <c r="D39" s="14"/>
      <c r="F39" s="21">
        <v>83.264767202290855</v>
      </c>
      <c r="G39" s="21">
        <v>-3.6570306600176639</v>
      </c>
      <c r="H39" s="22">
        <f t="shared" si="0"/>
        <v>8.3264767202290854E-2</v>
      </c>
      <c r="I39" s="22">
        <f t="shared" si="1"/>
        <v>-3.6570306600176639</v>
      </c>
    </row>
    <row r="40" spans="1:9" x14ac:dyDescent="0.45">
      <c r="A40" s="20">
        <v>0.24679363107618041</v>
      </c>
      <c r="B40" s="20">
        <v>-2.3109063230494491</v>
      </c>
      <c r="C40" s="14"/>
      <c r="D40" s="14"/>
      <c r="F40" s="21">
        <v>95.692210002779689</v>
      </c>
      <c r="G40" s="21">
        <v>-2.3109063230494491</v>
      </c>
      <c r="H40" s="22">
        <f t="shared" si="0"/>
        <v>9.5692210002779693E-2</v>
      </c>
      <c r="I40" s="22">
        <f t="shared" si="1"/>
        <v>-2.3109063230494491</v>
      </c>
    </row>
    <row r="41" spans="1:9" x14ac:dyDescent="0.45">
      <c r="A41" s="20">
        <v>0.24891325339529491</v>
      </c>
      <c r="B41" s="20">
        <v>-4.8579867191719579</v>
      </c>
      <c r="C41" s="14"/>
      <c r="D41" s="14"/>
      <c r="F41" s="21">
        <v>97.811832321894201</v>
      </c>
      <c r="G41" s="21">
        <v>-4.8579867191719579</v>
      </c>
      <c r="H41" s="22">
        <f t="shared" si="0"/>
        <v>9.7811832321894207E-2</v>
      </c>
      <c r="I41" s="22">
        <f t="shared" si="1"/>
        <v>-4.8579867191719579</v>
      </c>
    </row>
    <row r="42" spans="1:9" x14ac:dyDescent="0.45">
      <c r="A42" s="20">
        <v>0.26918801243486717</v>
      </c>
      <c r="B42" s="20">
        <v>-3.491340836990434</v>
      </c>
      <c r="C42" s="14"/>
      <c r="D42" s="14"/>
      <c r="F42" s="21">
        <v>118.08659136146645</v>
      </c>
      <c r="G42" s="21">
        <v>-3.491340836990434</v>
      </c>
      <c r="H42" s="22">
        <f t="shared" si="0"/>
        <v>0.11808659136146644</v>
      </c>
      <c r="I42" s="22">
        <f t="shared" si="1"/>
        <v>-3.491340836990434</v>
      </c>
    </row>
    <row r="43" spans="1:9" x14ac:dyDescent="0.45">
      <c r="A43" s="20">
        <v>0.27094511967135593</v>
      </c>
      <c r="B43" s="20">
        <v>-3.7680675965909129</v>
      </c>
      <c r="C43" s="14"/>
      <c r="D43" s="14"/>
      <c r="F43" s="21">
        <v>119.84369859795518</v>
      </c>
      <c r="G43" s="21">
        <v>-3.7680675965909129</v>
      </c>
      <c r="H43" s="22">
        <f t="shared" si="0"/>
        <v>0.11984369859795518</v>
      </c>
      <c r="I43" s="22">
        <f t="shared" si="1"/>
        <v>-3.7680675965909129</v>
      </c>
    </row>
    <row r="44" spans="1:9" x14ac:dyDescent="0.45">
      <c r="A44" s="20">
        <v>0.28373481990762095</v>
      </c>
      <c r="B44" s="20">
        <v>-3.0559963175167981</v>
      </c>
      <c r="C44" s="14"/>
      <c r="D44" s="14"/>
      <c r="F44" s="21">
        <v>132.6333988342202</v>
      </c>
      <c r="G44" s="21">
        <v>-3.0559963175167981</v>
      </c>
      <c r="H44" s="22">
        <f t="shared" si="0"/>
        <v>0.13263339883422021</v>
      </c>
      <c r="I44" s="22">
        <f t="shared" si="1"/>
        <v>-3.0559963175167981</v>
      </c>
    </row>
    <row r="45" spans="1:9" x14ac:dyDescent="0.45">
      <c r="A45" s="20">
        <v>0.28705941031173143</v>
      </c>
      <c r="B45" s="20">
        <v>-4.2168176021666337</v>
      </c>
      <c r="C45" s="14"/>
      <c r="D45" s="14"/>
      <c r="F45" s="21">
        <v>135.95798923833075</v>
      </c>
      <c r="G45" s="21">
        <v>-4.2168176021666337</v>
      </c>
      <c r="H45" s="22">
        <f t="shared" si="0"/>
        <v>0.13595798923833075</v>
      </c>
      <c r="I45" s="22">
        <f t="shared" si="1"/>
        <v>-4.2168176021666337</v>
      </c>
    </row>
    <row r="46" spans="1:9" x14ac:dyDescent="0.45">
      <c r="A46" s="20">
        <v>0.28862619562021846</v>
      </c>
      <c r="B46" s="20">
        <v>-3.522211255298632</v>
      </c>
      <c r="C46" s="14"/>
      <c r="D46" s="14"/>
      <c r="F46" s="21">
        <v>137.52477454681775</v>
      </c>
      <c r="G46" s="21">
        <v>-3.522211255298632</v>
      </c>
      <c r="H46" s="22">
        <f t="shared" si="0"/>
        <v>0.13752477454681775</v>
      </c>
      <c r="I46" s="22">
        <f t="shared" si="1"/>
        <v>-3.522211255298632</v>
      </c>
    </row>
    <row r="47" spans="1:9" x14ac:dyDescent="0.45">
      <c r="A47" s="20">
        <v>0.31335212460934048</v>
      </c>
      <c r="B47" s="20">
        <v>-4.7784735148988835</v>
      </c>
      <c r="C47" s="14"/>
      <c r="D47" s="14"/>
      <c r="F47" s="21">
        <v>162.25070353593975</v>
      </c>
      <c r="G47" s="21">
        <v>-4.7784735148988835</v>
      </c>
      <c r="H47" s="22">
        <f t="shared" si="0"/>
        <v>0.16225070353593976</v>
      </c>
      <c r="I47" s="22">
        <f t="shared" si="1"/>
        <v>-4.7784735148988835</v>
      </c>
    </row>
    <row r="48" spans="1:9" x14ac:dyDescent="0.45">
      <c r="A48" s="20">
        <v>0.33594402844002025</v>
      </c>
      <c r="B48" s="20">
        <v>-6.4997460573269272</v>
      </c>
      <c r="C48" s="14"/>
      <c r="D48" s="14"/>
      <c r="F48" s="21">
        <v>184.84260736661952</v>
      </c>
      <c r="G48" s="21">
        <v>-6.4997460573269272</v>
      </c>
      <c r="H48" s="22">
        <f t="shared" si="0"/>
        <v>0.1848426073666195</v>
      </c>
      <c r="I48" s="22">
        <f t="shared" si="1"/>
        <v>-6.4997460573269272</v>
      </c>
    </row>
    <row r="49" spans="1:9" x14ac:dyDescent="0.45">
      <c r="A49" s="20">
        <v>0.33627027547165383</v>
      </c>
      <c r="B49" s="20">
        <v>-6.0027736995943553</v>
      </c>
      <c r="C49" s="14"/>
      <c r="D49" s="14"/>
      <c r="F49" s="21">
        <v>185.16885439825313</v>
      </c>
      <c r="G49" s="21">
        <v>-6.0027736995943553</v>
      </c>
      <c r="H49" s="22">
        <f t="shared" si="0"/>
        <v>0.18516885439825312</v>
      </c>
      <c r="I49" s="22">
        <f t="shared" si="1"/>
        <v>-6.0027736995943553</v>
      </c>
    </row>
    <row r="50" spans="1:9" x14ac:dyDescent="0.45">
      <c r="A50" s="20">
        <v>0.33861439204491983</v>
      </c>
      <c r="B50" s="20">
        <v>-6.5528103355921692</v>
      </c>
      <c r="C50" s="14"/>
      <c r="D50" s="14"/>
      <c r="F50" s="21">
        <v>187.51297097151908</v>
      </c>
      <c r="G50" s="21">
        <v>-6.5528103355921692</v>
      </c>
      <c r="H50" s="22">
        <f t="shared" si="0"/>
        <v>0.18751297097151909</v>
      </c>
      <c r="I50" s="22">
        <f t="shared" si="1"/>
        <v>-6.5528103355921692</v>
      </c>
    </row>
    <row r="51" spans="1:9" x14ac:dyDescent="0.45">
      <c r="A51" s="20">
        <v>0.34725956703741379</v>
      </c>
      <c r="B51" s="20">
        <v>-7.3078459898207067</v>
      </c>
      <c r="C51" s="14"/>
      <c r="D51" s="14"/>
      <c r="F51" s="21">
        <v>196.1581459640131</v>
      </c>
      <c r="G51" s="21">
        <v>-7.3078459898207067</v>
      </c>
      <c r="H51" s="22">
        <f t="shared" si="0"/>
        <v>0.1961581459640131</v>
      </c>
      <c r="I51" s="22">
        <f t="shared" si="1"/>
        <v>-7.3078459898207067</v>
      </c>
    </row>
    <row r="52" spans="1:9" x14ac:dyDescent="0.45">
      <c r="A52" s="20">
        <v>0.35184630681741774</v>
      </c>
      <c r="B52" s="20">
        <v>-6.8227480197888957</v>
      </c>
      <c r="C52" s="14"/>
      <c r="D52" s="14"/>
      <c r="F52" s="21">
        <v>200.74488574401704</v>
      </c>
      <c r="G52" s="21">
        <v>-6.8227480197888957</v>
      </c>
      <c r="H52" s="22">
        <f t="shared" si="0"/>
        <v>0.20074488574401703</v>
      </c>
      <c r="I52" s="22">
        <f t="shared" si="1"/>
        <v>-6.8227480197888957</v>
      </c>
    </row>
    <row r="53" spans="1:9" x14ac:dyDescent="0.45">
      <c r="A53" s="20">
        <v>0.35513441973979165</v>
      </c>
      <c r="B53" s="20">
        <v>-7.3783436908646269</v>
      </c>
      <c r="C53" s="14"/>
      <c r="D53" s="14"/>
      <c r="F53" s="21">
        <v>204.03299866639094</v>
      </c>
      <c r="G53" s="21">
        <v>-7.3783436908646269</v>
      </c>
      <c r="H53" s="22">
        <f t="shared" si="0"/>
        <v>0.20403299866639094</v>
      </c>
      <c r="I53" s="22">
        <f t="shared" si="1"/>
        <v>-7.3783436908646269</v>
      </c>
    </row>
    <row r="54" spans="1:9" x14ac:dyDescent="0.45">
      <c r="A54" s="20">
        <v>0.35736737758697712</v>
      </c>
      <c r="B54" s="20">
        <v>-7.4395026043017172</v>
      </c>
      <c r="C54" s="14"/>
      <c r="D54" s="14"/>
      <c r="F54" s="21">
        <v>206.26595651357641</v>
      </c>
      <c r="G54" s="21">
        <v>-7.4395026043017172</v>
      </c>
      <c r="H54" s="22">
        <f t="shared" si="0"/>
        <v>0.2062659565135764</v>
      </c>
      <c r="I54" s="22">
        <f t="shared" si="1"/>
        <v>-7.4395026043017172</v>
      </c>
    </row>
    <row r="55" spans="1:9" x14ac:dyDescent="0.45">
      <c r="A55" s="20">
        <v>0.35862146410143725</v>
      </c>
      <c r="B55" s="20">
        <v>-7.1727780567827333</v>
      </c>
      <c r="C55" s="14"/>
      <c r="D55" s="14"/>
      <c r="F55" s="21">
        <v>207.52004302803653</v>
      </c>
      <c r="G55" s="21">
        <v>-7.1727780567827333</v>
      </c>
      <c r="H55" s="22">
        <f t="shared" si="0"/>
        <v>0.20752004302803653</v>
      </c>
      <c r="I55" s="22">
        <f t="shared" si="1"/>
        <v>-7.1727780567827333</v>
      </c>
    </row>
    <row r="56" spans="1:9" x14ac:dyDescent="0.45">
      <c r="A56" s="20">
        <v>0.36424963097764873</v>
      </c>
      <c r="B56" s="20">
        <v>-7.6519073749381272</v>
      </c>
      <c r="C56" s="14"/>
      <c r="D56" s="14"/>
      <c r="F56" s="21">
        <v>213.14820990424801</v>
      </c>
      <c r="G56" s="21">
        <v>-7.6519073749381272</v>
      </c>
      <c r="H56" s="22">
        <f t="shared" si="0"/>
        <v>0.21314820990424801</v>
      </c>
      <c r="I56" s="22">
        <f t="shared" si="1"/>
        <v>-7.6519073749381272</v>
      </c>
    </row>
    <row r="57" spans="1:9" x14ac:dyDescent="0.45">
      <c r="A57" s="20">
        <v>0.36934974656176334</v>
      </c>
      <c r="B57" s="20">
        <v>-6.9151677474769286</v>
      </c>
      <c r="C57" s="14"/>
      <c r="D57" s="14"/>
      <c r="F57" s="21">
        <v>218.24832548836258</v>
      </c>
      <c r="G57" s="21">
        <v>-6.9151677474769286</v>
      </c>
      <c r="H57" s="22">
        <f t="shared" si="0"/>
        <v>0.21824832548836259</v>
      </c>
      <c r="I57" s="22">
        <f t="shared" si="1"/>
        <v>-6.9151677474769286</v>
      </c>
    </row>
    <row r="58" spans="1:9" x14ac:dyDescent="0.45">
      <c r="A58" s="20">
        <v>0.38203620667258664</v>
      </c>
      <c r="B58" s="20">
        <v>-9.1253251053336726</v>
      </c>
      <c r="C58" s="14"/>
      <c r="D58" s="14"/>
      <c r="F58" s="21">
        <v>230.93478559918591</v>
      </c>
      <c r="G58" s="21">
        <v>-9.1253251053336726</v>
      </c>
      <c r="H58" s="22">
        <f t="shared" si="0"/>
        <v>0.23093478559918593</v>
      </c>
      <c r="I58" s="22">
        <f t="shared" si="1"/>
        <v>-9.1253251053336726</v>
      </c>
    </row>
    <row r="59" spans="1:9" x14ac:dyDescent="0.45">
      <c r="A59" s="20">
        <v>0.38389746575488798</v>
      </c>
      <c r="B59" s="20">
        <v>-9.3278245585447586</v>
      </c>
      <c r="C59" s="14"/>
      <c r="D59" s="14"/>
      <c r="F59" s="21">
        <v>232.79604468148727</v>
      </c>
      <c r="G59" s="21">
        <v>-9.3278245585447586</v>
      </c>
      <c r="H59" s="22">
        <f t="shared" si="0"/>
        <v>0.23279604468148726</v>
      </c>
      <c r="I59" s="22">
        <f t="shared" si="1"/>
        <v>-9.3278245585447586</v>
      </c>
    </row>
    <row r="60" spans="1:9" x14ac:dyDescent="0.45">
      <c r="A60" s="20">
        <v>0.38392365237189985</v>
      </c>
      <c r="B60" s="20">
        <v>-9.4902428798311025</v>
      </c>
      <c r="C60" s="14"/>
      <c r="D60" s="14"/>
      <c r="F60" s="21">
        <v>232.8222312984991</v>
      </c>
      <c r="G60" s="21">
        <v>-9.4902428798311025</v>
      </c>
      <c r="H60" s="22">
        <f t="shared" si="0"/>
        <v>0.2328222312984991</v>
      </c>
      <c r="I60" s="22">
        <f t="shared" si="1"/>
        <v>-9.4902428798311025</v>
      </c>
    </row>
    <row r="61" spans="1:9" x14ac:dyDescent="0.45">
      <c r="A61" s="20">
        <v>0.38801064914190153</v>
      </c>
      <c r="B61" s="20">
        <v>-9.49629614308067</v>
      </c>
      <c r="C61" s="14"/>
      <c r="D61" s="14"/>
      <c r="F61" s="21">
        <v>236.90922806850079</v>
      </c>
      <c r="G61" s="21">
        <v>-9.49629614308067</v>
      </c>
      <c r="H61" s="22">
        <f t="shared" si="0"/>
        <v>0.23690922806850079</v>
      </c>
      <c r="I61" s="22">
        <f t="shared" si="1"/>
        <v>-9.49629614308067</v>
      </c>
    </row>
    <row r="62" spans="1:9" x14ac:dyDescent="0.45">
      <c r="A62" s="20">
        <v>0.38959020744233397</v>
      </c>
      <c r="B62" s="20">
        <v>-9.2700988275909726</v>
      </c>
      <c r="C62" s="14"/>
      <c r="D62" s="14"/>
      <c r="F62" s="21">
        <v>238.48878636893326</v>
      </c>
      <c r="G62" s="21">
        <v>-9.2700988275909726</v>
      </c>
      <c r="H62" s="22">
        <f t="shared" si="0"/>
        <v>0.23848878636893325</v>
      </c>
      <c r="I62" s="22">
        <f t="shared" si="1"/>
        <v>-9.2700988275909726</v>
      </c>
    </row>
    <row r="63" spans="1:9" x14ac:dyDescent="0.45">
      <c r="A63" s="20">
        <v>0.3937900087354621</v>
      </c>
      <c r="B63" s="20">
        <v>-9.6994309463982145</v>
      </c>
      <c r="C63" s="14"/>
      <c r="D63" s="14"/>
      <c r="F63" s="21">
        <v>242.68858766206139</v>
      </c>
      <c r="G63" s="21">
        <v>-9.6994309463982145</v>
      </c>
      <c r="H63" s="22">
        <f t="shared" si="0"/>
        <v>0.24268858766206139</v>
      </c>
      <c r="I63" s="22">
        <f t="shared" si="1"/>
        <v>-9.6994309463982145</v>
      </c>
    </row>
    <row r="64" spans="1:9" x14ac:dyDescent="0.45">
      <c r="A64" s="20">
        <v>0.39651186383812953</v>
      </c>
      <c r="B64" s="20">
        <v>-9.9079312103862556</v>
      </c>
      <c r="C64" s="14"/>
      <c r="D64" s="14"/>
      <c r="F64" s="21">
        <v>245.41044276472886</v>
      </c>
      <c r="G64" s="21">
        <v>-9.9079312103862556</v>
      </c>
      <c r="H64" s="22">
        <f t="shared" si="0"/>
        <v>0.24541044276472884</v>
      </c>
      <c r="I64" s="22">
        <f t="shared" si="1"/>
        <v>-9.9079312103862556</v>
      </c>
    </row>
    <row r="65" spans="1:9" x14ac:dyDescent="0.45">
      <c r="A65" s="20">
        <v>0.40148188410190111</v>
      </c>
      <c r="B65" s="20">
        <v>-9.7374008972469497</v>
      </c>
      <c r="C65" s="14"/>
      <c r="D65" s="14"/>
      <c r="F65" s="21">
        <v>250.38046302850043</v>
      </c>
      <c r="G65" s="21">
        <v>-9.7374008972469497</v>
      </c>
      <c r="H65" s="22">
        <f t="shared" si="0"/>
        <v>0.25038046302850042</v>
      </c>
      <c r="I65" s="22">
        <f t="shared" si="1"/>
        <v>-9.7374008972469497</v>
      </c>
    </row>
    <row r="66" spans="1:9" x14ac:dyDescent="0.45">
      <c r="A66" s="20">
        <v>0.40863068979825579</v>
      </c>
      <c r="B66" s="20">
        <v>-11.020892017499998</v>
      </c>
      <c r="C66" s="14"/>
      <c r="D66" s="14"/>
      <c r="F66" s="21">
        <v>257.52926872485511</v>
      </c>
      <c r="G66" s="21">
        <v>-11.020892017499998</v>
      </c>
      <c r="H66" s="22">
        <f t="shared" ref="H66:H129" si="2">F66/1000</f>
        <v>0.2575292687248551</v>
      </c>
      <c r="I66" s="22">
        <f t="shared" ref="I66:I129" si="3">G66</f>
        <v>-11.020892017499998</v>
      </c>
    </row>
    <row r="67" spans="1:9" x14ac:dyDescent="0.45">
      <c r="A67" s="20">
        <v>0.41150931333268059</v>
      </c>
      <c r="B67" s="20">
        <v>-12.134101946963295</v>
      </c>
      <c r="C67" s="14"/>
      <c r="D67" s="14"/>
      <c r="F67" s="21">
        <v>260.40789225927983</v>
      </c>
      <c r="G67" s="21">
        <v>-12.134101946963295</v>
      </c>
      <c r="H67" s="22">
        <f t="shared" si="2"/>
        <v>0.26040789225927985</v>
      </c>
      <c r="I67" s="22">
        <f t="shared" si="3"/>
        <v>-12.134101946963295</v>
      </c>
    </row>
    <row r="68" spans="1:9" x14ac:dyDescent="0.45">
      <c r="A68" s="20">
        <v>0.41275270535022346</v>
      </c>
      <c r="B68" s="20">
        <v>-12.145970001168918</v>
      </c>
      <c r="C68" s="14"/>
      <c r="D68" s="14"/>
      <c r="F68" s="21">
        <v>261.65128427682271</v>
      </c>
      <c r="G68" s="21">
        <v>-12.145970001168918</v>
      </c>
      <c r="H68" s="22">
        <f t="shared" si="2"/>
        <v>0.26165128427682272</v>
      </c>
      <c r="I68" s="22">
        <f t="shared" si="3"/>
        <v>-12.145970001168918</v>
      </c>
    </row>
    <row r="69" spans="1:9" x14ac:dyDescent="0.45">
      <c r="A69" s="20">
        <v>0.41764584617056488</v>
      </c>
      <c r="B69" s="20">
        <v>-12.375686113594998</v>
      </c>
      <c r="C69" s="14"/>
      <c r="D69" s="14"/>
      <c r="F69" s="21">
        <v>266.54442509716415</v>
      </c>
      <c r="G69" s="21">
        <v>-12.375686113594998</v>
      </c>
      <c r="H69" s="22">
        <f t="shared" si="2"/>
        <v>0.26654442509716414</v>
      </c>
      <c r="I69" s="22">
        <f t="shared" si="3"/>
        <v>-12.375686113594998</v>
      </c>
    </row>
    <row r="70" spans="1:9" x14ac:dyDescent="0.45">
      <c r="A70" s="20">
        <v>0.42728829612559549</v>
      </c>
      <c r="B70" s="20">
        <v>-12.021017726604605</v>
      </c>
      <c r="C70" s="14"/>
      <c r="D70" s="14"/>
      <c r="F70" s="21">
        <v>276.18687505219475</v>
      </c>
      <c r="G70" s="21">
        <v>-12.021017726604605</v>
      </c>
      <c r="H70" s="22">
        <f t="shared" si="2"/>
        <v>0.27618687505219475</v>
      </c>
      <c r="I70" s="22">
        <f t="shared" si="3"/>
        <v>-12.021017726604605</v>
      </c>
    </row>
    <row r="71" spans="1:9" x14ac:dyDescent="0.45">
      <c r="A71" s="20">
        <v>0.42741463718724659</v>
      </c>
      <c r="B71" s="20">
        <v>-11.819005880068632</v>
      </c>
      <c r="C71" s="14"/>
      <c r="D71" s="14"/>
      <c r="F71" s="21">
        <v>276.31321611384584</v>
      </c>
      <c r="G71" s="21">
        <v>-11.819005880068632</v>
      </c>
      <c r="H71" s="22">
        <f t="shared" si="2"/>
        <v>0.27631321611384585</v>
      </c>
      <c r="I71" s="22">
        <f t="shared" si="3"/>
        <v>-11.819005880068632</v>
      </c>
    </row>
    <row r="72" spans="1:9" x14ac:dyDescent="0.45">
      <c r="A72" s="20">
        <v>0.42979253740123047</v>
      </c>
      <c r="B72" s="20">
        <v>-12.678966177021593</v>
      </c>
      <c r="C72" s="14"/>
      <c r="D72" s="14"/>
      <c r="F72" s="21">
        <v>278.69111632782972</v>
      </c>
      <c r="G72" s="21">
        <v>-12.678966177021593</v>
      </c>
      <c r="H72" s="22">
        <f t="shared" si="2"/>
        <v>0.27869111632782972</v>
      </c>
      <c r="I72" s="22">
        <f t="shared" si="3"/>
        <v>-12.678966177021593</v>
      </c>
    </row>
    <row r="73" spans="1:9" x14ac:dyDescent="0.45">
      <c r="A73" s="20">
        <v>0.43012971756794738</v>
      </c>
      <c r="B73" s="20">
        <v>-10.558901056518746</v>
      </c>
      <c r="C73" s="14"/>
      <c r="D73" s="14"/>
      <c r="F73" s="21">
        <v>279.02829649454668</v>
      </c>
      <c r="G73" s="21">
        <v>-10.558901056518746</v>
      </c>
      <c r="H73" s="22">
        <f t="shared" si="2"/>
        <v>0.27902829649454669</v>
      </c>
      <c r="I73" s="22">
        <f t="shared" si="3"/>
        <v>-10.558901056518746</v>
      </c>
    </row>
    <row r="74" spans="1:9" x14ac:dyDescent="0.45">
      <c r="A74" s="20">
        <v>0.43049756757263391</v>
      </c>
      <c r="B74" s="20">
        <v>-11.776558160982937</v>
      </c>
      <c r="C74" s="14"/>
      <c r="D74" s="14"/>
      <c r="F74" s="21">
        <v>279.39614649923323</v>
      </c>
      <c r="G74" s="21">
        <v>-11.776558160982937</v>
      </c>
      <c r="H74" s="22">
        <f t="shared" si="2"/>
        <v>0.27939614649923322</v>
      </c>
      <c r="I74" s="22">
        <f t="shared" si="3"/>
        <v>-11.776558160982937</v>
      </c>
    </row>
    <row r="75" spans="1:9" x14ac:dyDescent="0.45">
      <c r="A75" s="20">
        <v>0.43467973830865514</v>
      </c>
      <c r="B75" s="20">
        <v>-11.246977737659195</v>
      </c>
      <c r="C75" s="14"/>
      <c r="D75" s="14"/>
      <c r="F75" s="21">
        <v>283.57831723525447</v>
      </c>
      <c r="G75" s="21">
        <v>-11.246977737659195</v>
      </c>
      <c r="H75" s="22">
        <f t="shared" si="2"/>
        <v>0.28357831723525445</v>
      </c>
      <c r="I75" s="22">
        <f t="shared" si="3"/>
        <v>-11.246977737659195</v>
      </c>
    </row>
    <row r="76" spans="1:9" x14ac:dyDescent="0.45">
      <c r="A76" s="20">
        <v>0.43529335479616582</v>
      </c>
      <c r="B76" s="20">
        <v>-13.515406675548817</v>
      </c>
      <c r="C76" s="14"/>
      <c r="D76" s="14"/>
      <c r="F76" s="21">
        <v>284.19193372276516</v>
      </c>
      <c r="G76" s="21">
        <v>-13.515406675548817</v>
      </c>
      <c r="H76" s="22">
        <f t="shared" si="2"/>
        <v>0.28419193372276513</v>
      </c>
      <c r="I76" s="22">
        <f t="shared" si="3"/>
        <v>-13.515406675548817</v>
      </c>
    </row>
    <row r="77" spans="1:9" x14ac:dyDescent="0.45">
      <c r="A77" s="20">
        <v>0.43563215543251477</v>
      </c>
      <c r="B77" s="20">
        <v>-11.07954260938881</v>
      </c>
      <c r="C77" s="14"/>
      <c r="D77" s="14"/>
      <c r="F77" s="21">
        <v>284.53073435911409</v>
      </c>
      <c r="G77" s="21">
        <v>-11.07954260938881</v>
      </c>
      <c r="H77" s="22">
        <f t="shared" si="2"/>
        <v>0.28453073435911408</v>
      </c>
      <c r="I77" s="22">
        <f t="shared" si="3"/>
        <v>-11.07954260938881</v>
      </c>
    </row>
    <row r="78" spans="1:9" x14ac:dyDescent="0.45">
      <c r="A78" s="20">
        <v>0.43597998998784704</v>
      </c>
      <c r="B78" s="20">
        <v>-11.459885536386057</v>
      </c>
      <c r="C78" s="14"/>
      <c r="D78" s="14"/>
      <c r="F78" s="21">
        <v>284.8785689144463</v>
      </c>
      <c r="G78" s="21">
        <v>-11.459885536386057</v>
      </c>
      <c r="H78" s="22">
        <f t="shared" si="2"/>
        <v>0.2848785689144463</v>
      </c>
      <c r="I78" s="22">
        <f t="shared" si="3"/>
        <v>-11.459885536386057</v>
      </c>
    </row>
    <row r="79" spans="1:9" x14ac:dyDescent="0.45">
      <c r="A79" s="20">
        <v>0.43714034366865973</v>
      </c>
      <c r="B79" s="20">
        <v>-12.099595771902463</v>
      </c>
      <c r="C79" s="14"/>
      <c r="D79" s="14"/>
      <c r="F79" s="21">
        <v>286.03892259525901</v>
      </c>
      <c r="G79" s="21">
        <v>-12.099595771902463</v>
      </c>
      <c r="H79" s="22">
        <f t="shared" si="2"/>
        <v>0.28603892259525898</v>
      </c>
      <c r="I79" s="22">
        <f t="shared" si="3"/>
        <v>-12.099595771902463</v>
      </c>
    </row>
    <row r="80" spans="1:9" x14ac:dyDescent="0.45">
      <c r="A80" s="20">
        <v>0.44019420101102535</v>
      </c>
      <c r="B80" s="20">
        <v>-11.30232757206028</v>
      </c>
      <c r="C80" s="14"/>
      <c r="D80" s="14"/>
      <c r="F80" s="21">
        <v>289.09277993762458</v>
      </c>
      <c r="G80" s="21">
        <v>-11.30232757206028</v>
      </c>
      <c r="H80" s="22">
        <f t="shared" si="2"/>
        <v>0.28909277993762461</v>
      </c>
      <c r="I80" s="22">
        <f t="shared" si="3"/>
        <v>-11.30232757206028</v>
      </c>
    </row>
    <row r="81" spans="1:9" x14ac:dyDescent="0.45">
      <c r="A81" s="20">
        <v>0.44288702291320714</v>
      </c>
      <c r="B81" s="20">
        <v>-13.134007962611474</v>
      </c>
      <c r="C81" s="14"/>
      <c r="D81" s="14"/>
      <c r="F81" s="21">
        <v>291.78560183980647</v>
      </c>
      <c r="G81" s="21">
        <v>-13.134007962611474</v>
      </c>
      <c r="H81" s="22">
        <f t="shared" si="2"/>
        <v>0.29178560183980645</v>
      </c>
      <c r="I81" s="22">
        <f t="shared" si="3"/>
        <v>-13.134007962611474</v>
      </c>
    </row>
    <row r="82" spans="1:9" x14ac:dyDescent="0.45">
      <c r="A82" s="20">
        <v>0.4440834210434732</v>
      </c>
      <c r="B82" s="20">
        <v>-13.280343241666156</v>
      </c>
      <c r="C82" s="14"/>
      <c r="D82" s="14"/>
      <c r="F82" s="21">
        <v>292.98199997007248</v>
      </c>
      <c r="G82" s="21">
        <v>-13.280343241666156</v>
      </c>
      <c r="H82" s="22">
        <f t="shared" si="2"/>
        <v>0.29298199997007246</v>
      </c>
      <c r="I82" s="22">
        <f t="shared" si="3"/>
        <v>-13.280343241666156</v>
      </c>
    </row>
    <row r="83" spans="1:9" x14ac:dyDescent="0.45">
      <c r="A83" s="20">
        <v>0.45077210808898016</v>
      </c>
      <c r="B83" s="20">
        <v>-13.587712900654141</v>
      </c>
      <c r="C83" s="14"/>
      <c r="D83" s="14"/>
      <c r="F83" s="21">
        <v>299.67068701557946</v>
      </c>
      <c r="G83" s="21">
        <v>-13.587712900654141</v>
      </c>
      <c r="H83" s="22">
        <f t="shared" si="2"/>
        <v>0.29967068701557947</v>
      </c>
      <c r="I83" s="22">
        <f t="shared" si="3"/>
        <v>-13.587712900654141</v>
      </c>
    </row>
    <row r="84" spans="1:9" x14ac:dyDescent="0.45">
      <c r="A84" s="20">
        <v>0.4509669037553814</v>
      </c>
      <c r="B84" s="20">
        <v>-13.450748860295684</v>
      </c>
      <c r="C84" s="14"/>
      <c r="D84" s="14"/>
      <c r="F84" s="21">
        <v>299.86548268198067</v>
      </c>
      <c r="G84" s="21">
        <v>-13.450748860295684</v>
      </c>
      <c r="H84" s="22">
        <f t="shared" si="2"/>
        <v>0.29986548268198066</v>
      </c>
      <c r="I84" s="22">
        <f t="shared" si="3"/>
        <v>-13.450748860295684</v>
      </c>
    </row>
    <row r="85" spans="1:9" x14ac:dyDescent="0.45">
      <c r="A85" s="20">
        <v>0.45357074813557741</v>
      </c>
      <c r="B85" s="20">
        <v>-13.674566740996836</v>
      </c>
      <c r="C85" s="14"/>
      <c r="D85" s="14"/>
      <c r="F85" s="21">
        <v>302.46932706217666</v>
      </c>
      <c r="G85" s="21">
        <v>-13.674566740996836</v>
      </c>
      <c r="H85" s="22">
        <f t="shared" si="2"/>
        <v>0.30246932706217666</v>
      </c>
      <c r="I85" s="22">
        <f t="shared" si="3"/>
        <v>-13.674566740996836</v>
      </c>
    </row>
    <row r="86" spans="1:9" x14ac:dyDescent="0.45">
      <c r="A86" s="20">
        <v>0.45457031060974584</v>
      </c>
      <c r="B86" s="20">
        <v>-14.444864754907245</v>
      </c>
      <c r="C86" s="14"/>
      <c r="D86" s="14"/>
      <c r="F86" s="21">
        <v>303.4688895363451</v>
      </c>
      <c r="G86" s="21">
        <v>-14.444864754907245</v>
      </c>
      <c r="H86" s="22">
        <f t="shared" si="2"/>
        <v>0.3034688895363451</v>
      </c>
      <c r="I86" s="22">
        <f t="shared" si="3"/>
        <v>-14.444864754907245</v>
      </c>
    </row>
    <row r="87" spans="1:9" x14ac:dyDescent="0.45">
      <c r="A87" s="20">
        <v>0.4583778465157079</v>
      </c>
      <c r="B87" s="20">
        <v>-14.251522869092952</v>
      </c>
      <c r="C87" s="14"/>
      <c r="D87" s="14"/>
      <c r="F87" s="21">
        <v>307.27642544230713</v>
      </c>
      <c r="G87" s="21">
        <v>-14.251522869092952</v>
      </c>
      <c r="H87" s="22">
        <f t="shared" si="2"/>
        <v>0.30727642544230716</v>
      </c>
      <c r="I87" s="22">
        <f t="shared" si="3"/>
        <v>-14.251522869092952</v>
      </c>
    </row>
    <row r="88" spans="1:9" x14ac:dyDescent="0.45">
      <c r="A88" s="20">
        <v>0.46058569524900439</v>
      </c>
      <c r="B88" s="20">
        <v>-15.18516446568181</v>
      </c>
      <c r="C88" s="14"/>
      <c r="D88" s="14"/>
      <c r="F88" s="21">
        <v>309.48427417560367</v>
      </c>
      <c r="G88" s="21">
        <v>-15.18516446568181</v>
      </c>
      <c r="H88" s="22">
        <f t="shared" si="2"/>
        <v>0.30948427417560365</v>
      </c>
      <c r="I88" s="22">
        <f t="shared" si="3"/>
        <v>-15.18516446568181</v>
      </c>
    </row>
    <row r="89" spans="1:9" x14ac:dyDescent="0.45">
      <c r="A89" s="20">
        <v>0.46287561847173986</v>
      </c>
      <c r="B89" s="20">
        <v>-14.293262916195143</v>
      </c>
      <c r="C89" s="14"/>
      <c r="D89" s="14"/>
      <c r="F89" s="21">
        <v>311.77419739833914</v>
      </c>
      <c r="G89" s="21">
        <v>-14.293262916195143</v>
      </c>
      <c r="H89" s="22">
        <f t="shared" si="2"/>
        <v>0.31177419739833911</v>
      </c>
      <c r="I89" s="22">
        <f t="shared" si="3"/>
        <v>-14.293262916195143</v>
      </c>
    </row>
    <row r="90" spans="1:9" x14ac:dyDescent="0.45">
      <c r="A90" s="20">
        <v>0.46574630801108408</v>
      </c>
      <c r="B90" s="20">
        <v>-14.738967144018323</v>
      </c>
      <c r="C90" s="14"/>
      <c r="D90" s="14"/>
      <c r="F90" s="21">
        <v>314.6448869376834</v>
      </c>
      <c r="G90" s="21">
        <v>-14.738967144018323</v>
      </c>
      <c r="H90" s="22">
        <f t="shared" si="2"/>
        <v>0.31464488693768339</v>
      </c>
      <c r="I90" s="22">
        <f t="shared" si="3"/>
        <v>-14.738967144018323</v>
      </c>
    </row>
    <row r="91" spans="1:9" x14ac:dyDescent="0.45">
      <c r="A91" s="20">
        <v>0.46800981756762694</v>
      </c>
      <c r="B91" s="20">
        <v>-15.012547438336297</v>
      </c>
      <c r="C91" s="14"/>
      <c r="D91" s="14"/>
      <c r="F91" s="21">
        <v>316.90839649422622</v>
      </c>
      <c r="G91" s="21">
        <v>-15.012547438336297</v>
      </c>
      <c r="H91" s="22">
        <f t="shared" si="2"/>
        <v>0.3169083964942262</v>
      </c>
      <c r="I91" s="22">
        <f t="shared" si="3"/>
        <v>-15.012547438336297</v>
      </c>
    </row>
    <row r="92" spans="1:9" x14ac:dyDescent="0.45">
      <c r="A92" s="20">
        <v>0.47924169707241848</v>
      </c>
      <c r="B92" s="20">
        <v>-14.186388567511273</v>
      </c>
      <c r="C92" s="14"/>
      <c r="D92" s="14"/>
      <c r="F92" s="21">
        <v>328.14027599901777</v>
      </c>
      <c r="G92" s="21">
        <v>-14.186388567511273</v>
      </c>
      <c r="H92" s="22">
        <f t="shared" si="2"/>
        <v>0.32814027599901779</v>
      </c>
      <c r="I92" s="22">
        <f t="shared" si="3"/>
        <v>-14.186388567511273</v>
      </c>
    </row>
    <row r="93" spans="1:9" x14ac:dyDescent="0.45">
      <c r="A93" s="20">
        <v>0.47956903091985004</v>
      </c>
      <c r="B93" s="20">
        <v>-14.854217252374138</v>
      </c>
      <c r="C93" s="14"/>
      <c r="D93" s="14"/>
      <c r="F93" s="21">
        <v>328.46760984644936</v>
      </c>
      <c r="G93" s="21">
        <v>-14.854217252374138</v>
      </c>
      <c r="H93" s="22">
        <f t="shared" si="2"/>
        <v>0.32846760984644935</v>
      </c>
      <c r="I93" s="22">
        <f t="shared" si="3"/>
        <v>-14.854217252374138</v>
      </c>
    </row>
    <row r="94" spans="1:9" x14ac:dyDescent="0.45">
      <c r="A94" s="20">
        <v>0.47968320933451725</v>
      </c>
      <c r="B94" s="20">
        <v>-14.598696901669731</v>
      </c>
      <c r="C94" s="14"/>
      <c r="D94" s="14"/>
      <c r="F94" s="21">
        <v>328.58178826111651</v>
      </c>
      <c r="G94" s="21">
        <v>-14.598696901669731</v>
      </c>
      <c r="H94" s="22">
        <f t="shared" si="2"/>
        <v>0.3285817882611165</v>
      </c>
      <c r="I94" s="22">
        <f t="shared" si="3"/>
        <v>-14.598696901669731</v>
      </c>
    </row>
    <row r="95" spans="1:9" x14ac:dyDescent="0.45">
      <c r="A95" s="20">
        <v>0.48994931877278747</v>
      </c>
      <c r="B95" s="20">
        <v>-13.872563820576033</v>
      </c>
      <c r="C95" s="14"/>
      <c r="D95" s="14"/>
      <c r="F95" s="21">
        <v>338.84789769938675</v>
      </c>
      <c r="G95" s="21">
        <v>-13.872563820576033</v>
      </c>
      <c r="H95" s="22">
        <f t="shared" si="2"/>
        <v>0.33884789769938672</v>
      </c>
      <c r="I95" s="22">
        <f t="shared" si="3"/>
        <v>-13.872563820576033</v>
      </c>
    </row>
    <row r="96" spans="1:9" x14ac:dyDescent="0.45">
      <c r="A96" s="20">
        <v>0.49033220160277591</v>
      </c>
      <c r="B96" s="20">
        <v>-14.040531164128248</v>
      </c>
      <c r="C96" s="14"/>
      <c r="D96" s="14"/>
      <c r="F96" s="21">
        <v>339.23078052937524</v>
      </c>
      <c r="G96" s="21">
        <v>-14.040531164128248</v>
      </c>
      <c r="H96" s="22">
        <f t="shared" si="2"/>
        <v>0.33923078052937522</v>
      </c>
      <c r="I96" s="22">
        <f t="shared" si="3"/>
        <v>-14.040531164128248</v>
      </c>
    </row>
    <row r="97" spans="1:9" x14ac:dyDescent="0.45">
      <c r="A97" s="20">
        <v>0.49243705668464133</v>
      </c>
      <c r="B97" s="20">
        <v>-15.538000994991418</v>
      </c>
      <c r="C97" s="14"/>
      <c r="D97" s="14"/>
      <c r="F97" s="21">
        <v>341.33563561124066</v>
      </c>
      <c r="G97" s="21">
        <v>-15.538000994991418</v>
      </c>
      <c r="H97" s="22">
        <f t="shared" si="2"/>
        <v>0.34133563561124064</v>
      </c>
      <c r="I97" s="22">
        <f t="shared" si="3"/>
        <v>-15.538000994991418</v>
      </c>
    </row>
    <row r="98" spans="1:9" x14ac:dyDescent="0.45">
      <c r="A98" s="20">
        <v>0.49673541227241824</v>
      </c>
      <c r="B98" s="20">
        <v>-14.457201549660525</v>
      </c>
      <c r="C98" s="14"/>
      <c r="D98" s="14"/>
      <c r="F98" s="21">
        <v>345.63399119901749</v>
      </c>
      <c r="G98" s="21">
        <v>-14.457201549660525</v>
      </c>
      <c r="H98" s="22">
        <f t="shared" si="2"/>
        <v>0.3456339911990175</v>
      </c>
      <c r="I98" s="22">
        <f t="shared" si="3"/>
        <v>-14.457201549660525</v>
      </c>
    </row>
    <row r="99" spans="1:9" x14ac:dyDescent="0.45">
      <c r="A99" s="20">
        <v>0.50254197960861158</v>
      </c>
      <c r="B99" s="20">
        <v>-14.649255344863793</v>
      </c>
      <c r="C99" s="14"/>
      <c r="D99" s="14"/>
      <c r="F99" s="21">
        <v>351.44055853521087</v>
      </c>
      <c r="G99" s="21">
        <v>-14.649255344863793</v>
      </c>
      <c r="H99" s="22">
        <f t="shared" si="2"/>
        <v>0.35144055853521089</v>
      </c>
      <c r="I99" s="22">
        <f t="shared" si="3"/>
        <v>-14.649255344863793</v>
      </c>
    </row>
    <row r="100" spans="1:9" x14ac:dyDescent="0.45">
      <c r="A100" s="20">
        <v>0.50481911989640271</v>
      </c>
      <c r="B100" s="20">
        <v>-13.876144900154404</v>
      </c>
      <c r="C100" s="14"/>
      <c r="D100" s="14"/>
      <c r="F100" s="21">
        <v>353.71769882300197</v>
      </c>
      <c r="G100" s="21">
        <v>-13.876144900154404</v>
      </c>
      <c r="H100" s="22">
        <f t="shared" si="2"/>
        <v>0.35371769882300197</v>
      </c>
      <c r="I100" s="22">
        <f t="shared" si="3"/>
        <v>-13.876144900154404</v>
      </c>
    </row>
    <row r="101" spans="1:9" x14ac:dyDescent="0.45">
      <c r="A101" s="20">
        <v>0.5062023396487465</v>
      </c>
      <c r="B101" s="20">
        <v>-14.851010807203146</v>
      </c>
      <c r="C101" s="14"/>
      <c r="D101" s="14"/>
      <c r="F101" s="21">
        <v>355.10091857534576</v>
      </c>
      <c r="G101" s="21">
        <v>-14.851010807203146</v>
      </c>
      <c r="H101" s="22">
        <f t="shared" si="2"/>
        <v>0.35510091857534576</v>
      </c>
      <c r="I101" s="22">
        <f t="shared" si="3"/>
        <v>-14.851010807203146</v>
      </c>
    </row>
    <row r="102" spans="1:9" x14ac:dyDescent="0.45">
      <c r="A102" s="20">
        <v>0.50992489369731564</v>
      </c>
      <c r="B102" s="20">
        <v>-15.204609726151183</v>
      </c>
      <c r="C102" s="14"/>
      <c r="D102" s="14"/>
      <c r="F102" s="21">
        <v>358.82347262391494</v>
      </c>
      <c r="G102" s="21">
        <v>-15.204609726151183</v>
      </c>
      <c r="H102" s="22">
        <f t="shared" si="2"/>
        <v>0.35882347262391495</v>
      </c>
      <c r="I102" s="22">
        <f t="shared" si="3"/>
        <v>-15.204609726151183</v>
      </c>
    </row>
    <row r="103" spans="1:9" x14ac:dyDescent="0.45">
      <c r="A103" s="20">
        <v>0.52087741060547343</v>
      </c>
      <c r="B103" s="20">
        <v>-14.611255880190445</v>
      </c>
      <c r="C103" s="14"/>
      <c r="D103" s="14"/>
      <c r="F103" s="21">
        <v>369.77598953207274</v>
      </c>
      <c r="G103" s="21">
        <v>-14.611255880190445</v>
      </c>
      <c r="H103" s="22">
        <f t="shared" si="2"/>
        <v>0.36977598953207275</v>
      </c>
      <c r="I103" s="22">
        <f t="shared" si="3"/>
        <v>-14.611255880190445</v>
      </c>
    </row>
    <row r="104" spans="1:9" x14ac:dyDescent="0.45">
      <c r="A104" s="20">
        <v>0.52437386430502764</v>
      </c>
      <c r="B104" s="20">
        <v>-14.678796881619524</v>
      </c>
      <c r="C104" s="14"/>
      <c r="D104" s="14"/>
      <c r="F104" s="21">
        <v>373.27244323162694</v>
      </c>
      <c r="G104" s="21">
        <v>-14.678796881619524</v>
      </c>
      <c r="H104" s="22">
        <f t="shared" si="2"/>
        <v>0.37327244323162695</v>
      </c>
      <c r="I104" s="22">
        <f t="shared" si="3"/>
        <v>-14.678796881619524</v>
      </c>
    </row>
    <row r="105" spans="1:9" x14ac:dyDescent="0.45">
      <c r="A105" s="20">
        <v>0.52712874217350969</v>
      </c>
      <c r="B105" s="20">
        <v>-14.568220122088222</v>
      </c>
      <c r="C105" s="14"/>
      <c r="D105" s="14"/>
      <c r="F105" s="21">
        <v>376.02732110010896</v>
      </c>
      <c r="G105" s="21">
        <v>-14.568220122088222</v>
      </c>
      <c r="H105" s="22">
        <f t="shared" si="2"/>
        <v>0.37602732110010895</v>
      </c>
      <c r="I105" s="22">
        <f t="shared" si="3"/>
        <v>-14.568220122088222</v>
      </c>
    </row>
    <row r="106" spans="1:9" x14ac:dyDescent="0.45">
      <c r="A106" s="20">
        <v>0.52750392386083977</v>
      </c>
      <c r="B106" s="20">
        <v>-14.594582054720673</v>
      </c>
      <c r="C106" s="14"/>
      <c r="D106" s="14"/>
      <c r="F106" s="21">
        <v>376.402502787439</v>
      </c>
      <c r="G106" s="21">
        <v>-14.594582054720673</v>
      </c>
      <c r="H106" s="22">
        <f t="shared" si="2"/>
        <v>0.37640250278743903</v>
      </c>
      <c r="I106" s="22">
        <f t="shared" si="3"/>
        <v>-14.594582054720673</v>
      </c>
    </row>
    <row r="107" spans="1:9" x14ac:dyDescent="0.45">
      <c r="A107" s="20">
        <v>0.53045526198727477</v>
      </c>
      <c r="B107" s="20">
        <v>-13.968042324575213</v>
      </c>
      <c r="C107" s="14"/>
      <c r="D107" s="14"/>
      <c r="F107" s="21">
        <v>379.35384091387408</v>
      </c>
      <c r="G107" s="21">
        <v>-13.968042324575213</v>
      </c>
      <c r="H107" s="22">
        <f t="shared" si="2"/>
        <v>0.37935384091387409</v>
      </c>
      <c r="I107" s="22">
        <f t="shared" si="3"/>
        <v>-13.968042324575213</v>
      </c>
    </row>
    <row r="108" spans="1:9" x14ac:dyDescent="0.45">
      <c r="A108" s="20">
        <v>0.53055991790564261</v>
      </c>
      <c r="B108" s="20">
        <v>-15.463615752645728</v>
      </c>
      <c r="C108" s="14"/>
      <c r="D108" s="14"/>
      <c r="F108" s="21">
        <v>379.45849683224185</v>
      </c>
      <c r="G108" s="21">
        <v>-15.463615752645728</v>
      </c>
      <c r="H108" s="22">
        <f t="shared" si="2"/>
        <v>0.37945849683224186</v>
      </c>
      <c r="I108" s="22">
        <f t="shared" si="3"/>
        <v>-15.463615752645728</v>
      </c>
    </row>
    <row r="109" spans="1:9" x14ac:dyDescent="0.45">
      <c r="A109" s="20">
        <v>0.53117132726800864</v>
      </c>
      <c r="B109" s="20">
        <v>-14.447742349306907</v>
      </c>
      <c r="C109" s="14"/>
      <c r="D109" s="14"/>
      <c r="F109" s="21">
        <v>380.06990619460794</v>
      </c>
      <c r="G109" s="21">
        <v>-14.447742349306907</v>
      </c>
      <c r="H109" s="22">
        <f t="shared" si="2"/>
        <v>0.38006990619460795</v>
      </c>
      <c r="I109" s="22">
        <f t="shared" si="3"/>
        <v>-14.447742349306907</v>
      </c>
    </row>
    <row r="110" spans="1:9" x14ac:dyDescent="0.45">
      <c r="A110" s="20">
        <v>0.53191705619637031</v>
      </c>
      <c r="B110" s="20">
        <v>-15.122763130768174</v>
      </c>
      <c r="C110" s="14"/>
      <c r="D110" s="14"/>
      <c r="F110" s="21">
        <v>380.81563512296958</v>
      </c>
      <c r="G110" s="21">
        <v>-15.122763130768174</v>
      </c>
      <c r="H110" s="22">
        <f t="shared" si="2"/>
        <v>0.38081563512296956</v>
      </c>
      <c r="I110" s="22">
        <f t="shared" si="3"/>
        <v>-15.122763130768174</v>
      </c>
    </row>
    <row r="111" spans="1:9" x14ac:dyDescent="0.45">
      <c r="A111" s="20">
        <v>0.53427139833353343</v>
      </c>
      <c r="B111" s="20">
        <v>-15.349706826819935</v>
      </c>
      <c r="C111" s="14"/>
      <c r="D111" s="14"/>
      <c r="F111" s="21">
        <v>383.16997726013273</v>
      </c>
      <c r="G111" s="21">
        <v>-15.349706826819935</v>
      </c>
      <c r="H111" s="22">
        <f t="shared" si="2"/>
        <v>0.38316997726013274</v>
      </c>
      <c r="I111" s="22">
        <f t="shared" si="3"/>
        <v>-15.349706826819935</v>
      </c>
    </row>
    <row r="112" spans="1:9" x14ac:dyDescent="0.45">
      <c r="A112" s="20">
        <v>0.53505618581488201</v>
      </c>
      <c r="B112" s="20">
        <v>-14.794954576604795</v>
      </c>
      <c r="C112" s="14"/>
      <c r="D112" s="14"/>
      <c r="F112" s="21">
        <v>383.95476474148126</v>
      </c>
      <c r="G112" s="21">
        <v>-14.794954576604795</v>
      </c>
      <c r="H112" s="22">
        <f t="shared" si="2"/>
        <v>0.38395476474148127</v>
      </c>
      <c r="I112" s="22">
        <f t="shared" si="3"/>
        <v>-14.794954576604795</v>
      </c>
    </row>
    <row r="113" spans="1:9" x14ac:dyDescent="0.45">
      <c r="A113" s="20">
        <v>0.53684283177371783</v>
      </c>
      <c r="B113" s="20">
        <v>-16.018902188954037</v>
      </c>
      <c r="C113" s="14"/>
      <c r="D113" s="14"/>
      <c r="F113" s="21">
        <v>385.74141070031709</v>
      </c>
      <c r="G113" s="21">
        <v>-16.018902188954037</v>
      </c>
      <c r="H113" s="22">
        <f t="shared" si="2"/>
        <v>0.38574141070031709</v>
      </c>
      <c r="I113" s="22">
        <f t="shared" si="3"/>
        <v>-16.018902188954037</v>
      </c>
    </row>
    <row r="114" spans="1:9" x14ac:dyDescent="0.45">
      <c r="A114" s="20">
        <v>0.53771147310087808</v>
      </c>
      <c r="B114" s="20">
        <v>-15.960008600599879</v>
      </c>
      <c r="C114" s="14"/>
      <c r="D114" s="14"/>
      <c r="F114" s="21">
        <v>386.61005202747737</v>
      </c>
      <c r="G114" s="21">
        <v>-15.960008600599879</v>
      </c>
      <c r="H114" s="22">
        <f t="shared" si="2"/>
        <v>0.38661005202747739</v>
      </c>
      <c r="I114" s="22">
        <f t="shared" si="3"/>
        <v>-15.960008600599879</v>
      </c>
    </row>
    <row r="115" spans="1:9" x14ac:dyDescent="0.45">
      <c r="A115" s="20">
        <v>0.53879975557905491</v>
      </c>
      <c r="B115" s="20">
        <v>-15.555768266524689</v>
      </c>
      <c r="C115" s="14"/>
      <c r="D115" s="14"/>
      <c r="F115" s="21">
        <v>387.6983345056542</v>
      </c>
      <c r="G115" s="21">
        <v>-15.555768266524689</v>
      </c>
      <c r="H115" s="22">
        <f t="shared" si="2"/>
        <v>0.38769833450565422</v>
      </c>
      <c r="I115" s="22">
        <f t="shared" si="3"/>
        <v>-15.555768266524689</v>
      </c>
    </row>
    <row r="116" spans="1:9" x14ac:dyDescent="0.45">
      <c r="A116" s="20">
        <v>0.54183371483674436</v>
      </c>
      <c r="B116" s="20">
        <v>-15.615186383969188</v>
      </c>
      <c r="C116" s="14"/>
      <c r="D116" s="14"/>
      <c r="F116" s="21">
        <v>390.73229376334365</v>
      </c>
      <c r="G116" s="21">
        <v>-15.615186383969188</v>
      </c>
      <c r="H116" s="22">
        <f t="shared" si="2"/>
        <v>0.39073229376334367</v>
      </c>
      <c r="I116" s="22">
        <f t="shared" si="3"/>
        <v>-15.615186383969188</v>
      </c>
    </row>
    <row r="117" spans="1:9" x14ac:dyDescent="0.45">
      <c r="A117" s="20">
        <v>0.54511865187095865</v>
      </c>
      <c r="B117" s="20">
        <v>-16.995680038879527</v>
      </c>
      <c r="C117" s="14"/>
      <c r="D117" s="14"/>
      <c r="F117" s="21">
        <v>394.01723079755794</v>
      </c>
      <c r="G117" s="21">
        <v>-16.995680038879527</v>
      </c>
      <c r="H117" s="22">
        <f t="shared" si="2"/>
        <v>0.39401723079755796</v>
      </c>
      <c r="I117" s="22">
        <f t="shared" si="3"/>
        <v>-16.995680038879527</v>
      </c>
    </row>
    <row r="118" spans="1:9" x14ac:dyDescent="0.45">
      <c r="A118" s="20">
        <v>0.55024860959618693</v>
      </c>
      <c r="B118" s="20">
        <v>-17.917461649332921</v>
      </c>
      <c r="C118" s="14"/>
      <c r="D118" s="14"/>
      <c r="F118" s="21">
        <v>399.14718852278622</v>
      </c>
      <c r="G118" s="21">
        <v>-17.917461649332921</v>
      </c>
      <c r="H118" s="22">
        <f t="shared" si="2"/>
        <v>0.39914718852278624</v>
      </c>
      <c r="I118" s="22">
        <f t="shared" si="3"/>
        <v>-17.917461649332921</v>
      </c>
    </row>
    <row r="119" spans="1:9" x14ac:dyDescent="0.45">
      <c r="A119" s="20">
        <v>0.55308471967504946</v>
      </c>
      <c r="B119" s="20">
        <v>-16.185141205369117</v>
      </c>
      <c r="C119" s="14"/>
      <c r="D119" s="14"/>
      <c r="F119" s="21">
        <v>401.9832986016487</v>
      </c>
      <c r="G119" s="21">
        <v>-16.185141205369117</v>
      </c>
      <c r="H119" s="22">
        <f t="shared" si="2"/>
        <v>0.40198329860164872</v>
      </c>
      <c r="I119" s="22">
        <f t="shared" si="3"/>
        <v>-16.185141205369117</v>
      </c>
    </row>
    <row r="120" spans="1:9" x14ac:dyDescent="0.45">
      <c r="A120" s="20">
        <v>0.55570849233548159</v>
      </c>
      <c r="B120" s="20">
        <v>-17.51437326801604</v>
      </c>
      <c r="C120" s="14"/>
      <c r="D120" s="14"/>
      <c r="F120" s="21">
        <v>404.60707126208092</v>
      </c>
      <c r="G120" s="21">
        <v>-17.51437326801604</v>
      </c>
      <c r="H120" s="22">
        <f t="shared" si="2"/>
        <v>0.4046070712620809</v>
      </c>
      <c r="I120" s="22">
        <f t="shared" si="3"/>
        <v>-17.51437326801604</v>
      </c>
    </row>
    <row r="121" spans="1:9" x14ac:dyDescent="0.45">
      <c r="A121" s="20">
        <v>0.55897209606325304</v>
      </c>
      <c r="B121" s="20">
        <v>-17.796651761841712</v>
      </c>
      <c r="C121" s="14"/>
      <c r="D121" s="14"/>
      <c r="F121" s="21">
        <v>407.87067498985238</v>
      </c>
      <c r="G121" s="21">
        <v>-17.796651761841712</v>
      </c>
      <c r="H121" s="22">
        <f t="shared" si="2"/>
        <v>0.40787067498985236</v>
      </c>
      <c r="I121" s="22">
        <f t="shared" si="3"/>
        <v>-17.796651761841712</v>
      </c>
    </row>
    <row r="122" spans="1:9" x14ac:dyDescent="0.45">
      <c r="A122" s="20">
        <v>0.56006584625687805</v>
      </c>
      <c r="B122" s="20">
        <v>-18.011615395847944</v>
      </c>
      <c r="C122" s="14"/>
      <c r="D122" s="14"/>
      <c r="F122" s="21">
        <v>408.96442518347732</v>
      </c>
      <c r="G122" s="21">
        <v>-18.011615395847944</v>
      </c>
      <c r="H122" s="22">
        <f t="shared" si="2"/>
        <v>0.40896442518347731</v>
      </c>
      <c r="I122" s="22">
        <f t="shared" si="3"/>
        <v>-18.011615395847944</v>
      </c>
    </row>
    <row r="123" spans="1:9" x14ac:dyDescent="0.45">
      <c r="A123" s="20">
        <v>0.56229003373451392</v>
      </c>
      <c r="B123" s="20">
        <v>-18.173568210975375</v>
      </c>
      <c r="C123" s="14"/>
      <c r="D123" s="14"/>
      <c r="F123" s="21">
        <v>411.18861266111321</v>
      </c>
      <c r="G123" s="21">
        <v>-18.173568210975375</v>
      </c>
      <c r="H123" s="22">
        <f t="shared" si="2"/>
        <v>0.41118861266111323</v>
      </c>
      <c r="I123" s="22">
        <f t="shared" si="3"/>
        <v>-18.173568210975375</v>
      </c>
    </row>
    <row r="124" spans="1:9" x14ac:dyDescent="0.45">
      <c r="A124" s="20">
        <v>0.57316157653958155</v>
      </c>
      <c r="B124" s="20">
        <v>-15.967457441411856</v>
      </c>
      <c r="C124" s="14"/>
      <c r="D124" s="14"/>
      <c r="F124" s="21">
        <v>422.06015546618079</v>
      </c>
      <c r="G124" s="21">
        <v>-15.967457441411856</v>
      </c>
      <c r="H124" s="22">
        <f t="shared" si="2"/>
        <v>0.42206015546618081</v>
      </c>
      <c r="I124" s="22">
        <f t="shared" si="3"/>
        <v>-15.967457441411856</v>
      </c>
    </row>
    <row r="125" spans="1:9" x14ac:dyDescent="0.45">
      <c r="A125" s="20">
        <v>0.57347995329076218</v>
      </c>
      <c r="B125" s="20">
        <v>-18.579180346757603</v>
      </c>
      <c r="C125" s="14"/>
      <c r="D125" s="14"/>
      <c r="F125" s="21">
        <v>422.37853221736145</v>
      </c>
      <c r="G125" s="21">
        <v>-18.579180346757603</v>
      </c>
      <c r="H125" s="22">
        <f t="shared" si="2"/>
        <v>0.42237853221736144</v>
      </c>
      <c r="I125" s="22">
        <f t="shared" si="3"/>
        <v>-18.579180346757603</v>
      </c>
    </row>
    <row r="126" spans="1:9" x14ac:dyDescent="0.45">
      <c r="A126" s="20">
        <v>0.57827153569146583</v>
      </c>
      <c r="B126" s="20">
        <v>-17.746625299168183</v>
      </c>
      <c r="C126" s="14"/>
      <c r="D126" s="14"/>
      <c r="F126" s="21">
        <v>427.17011461806516</v>
      </c>
      <c r="G126" s="21">
        <v>-17.746625299168183</v>
      </c>
      <c r="H126" s="22">
        <f t="shared" si="2"/>
        <v>0.42717011461806514</v>
      </c>
      <c r="I126" s="22">
        <f t="shared" si="3"/>
        <v>-17.746625299168183</v>
      </c>
    </row>
    <row r="127" spans="1:9" x14ac:dyDescent="0.45">
      <c r="A127" s="20">
        <v>0.58814256705202117</v>
      </c>
      <c r="B127" s="20">
        <v>-16.129516184441098</v>
      </c>
      <c r="C127" s="14"/>
      <c r="D127" s="14"/>
      <c r="F127" s="21">
        <v>437.04114597862048</v>
      </c>
      <c r="G127" s="21">
        <v>-16.129516184441098</v>
      </c>
      <c r="H127" s="22">
        <f t="shared" si="2"/>
        <v>0.43704114597862048</v>
      </c>
      <c r="I127" s="22">
        <f t="shared" si="3"/>
        <v>-16.129516184441098</v>
      </c>
    </row>
    <row r="128" spans="1:9" x14ac:dyDescent="0.45">
      <c r="A128" s="20">
        <v>0.59168833397653831</v>
      </c>
      <c r="B128" s="20">
        <v>-16.034891573474219</v>
      </c>
      <c r="C128" s="14"/>
      <c r="D128" s="14"/>
      <c r="F128" s="21">
        <v>440.58691290313755</v>
      </c>
      <c r="G128" s="21">
        <v>-16.034891573474219</v>
      </c>
      <c r="H128" s="22">
        <f t="shared" si="2"/>
        <v>0.44058691290313756</v>
      </c>
      <c r="I128" s="22">
        <f t="shared" si="3"/>
        <v>-16.034891573474219</v>
      </c>
    </row>
    <row r="129" spans="1:9" x14ac:dyDescent="0.45">
      <c r="A129" s="20">
        <v>0.59310770594434237</v>
      </c>
      <c r="B129" s="20">
        <v>-15.502582352239148</v>
      </c>
      <c r="C129" s="14"/>
      <c r="D129" s="14"/>
      <c r="F129" s="21">
        <v>442.00628487094167</v>
      </c>
      <c r="G129" s="21">
        <v>-15.502582352239148</v>
      </c>
      <c r="H129" s="22">
        <f t="shared" si="2"/>
        <v>0.44200628487094168</v>
      </c>
      <c r="I129" s="22">
        <f t="shared" si="3"/>
        <v>-15.502582352239148</v>
      </c>
    </row>
    <row r="130" spans="1:9" x14ac:dyDescent="0.45">
      <c r="A130" s="20">
        <v>0.59384831527121251</v>
      </c>
      <c r="B130" s="20">
        <v>-15.919199496573212</v>
      </c>
      <c r="C130" s="14"/>
      <c r="D130" s="14"/>
      <c r="F130" s="21">
        <v>442.74689419781174</v>
      </c>
      <c r="G130" s="21">
        <v>-15.919199496573212</v>
      </c>
      <c r="H130" s="22">
        <f t="shared" ref="H130:H193" si="4">F130/1000</f>
        <v>0.44274689419781177</v>
      </c>
      <c r="I130" s="22">
        <f t="shared" ref="I130:I193" si="5">G130</f>
        <v>-15.919199496573212</v>
      </c>
    </row>
    <row r="131" spans="1:9" x14ac:dyDescent="0.45">
      <c r="A131" s="20">
        <v>0.60429898149644767</v>
      </c>
      <c r="B131" s="20">
        <v>-13.679394891540069</v>
      </c>
      <c r="C131" s="14"/>
      <c r="D131" s="14"/>
      <c r="F131" s="21">
        <v>453.19756042304698</v>
      </c>
      <c r="G131" s="21">
        <v>-13.679394891540069</v>
      </c>
      <c r="H131" s="22">
        <f t="shared" si="4"/>
        <v>0.45319756042304699</v>
      </c>
      <c r="I131" s="22">
        <f t="shared" si="5"/>
        <v>-13.679394891540069</v>
      </c>
    </row>
    <row r="132" spans="1:9" x14ac:dyDescent="0.45">
      <c r="A132" s="20">
        <v>0.60467390957606504</v>
      </c>
      <c r="B132" s="20">
        <v>-15.644657119619172</v>
      </c>
      <c r="C132" s="14"/>
      <c r="D132" s="14"/>
      <c r="F132" s="21">
        <v>453.57248850266433</v>
      </c>
      <c r="G132" s="21">
        <v>-15.644657119619172</v>
      </c>
      <c r="H132" s="22">
        <f t="shared" si="4"/>
        <v>0.45357248850266435</v>
      </c>
      <c r="I132" s="22">
        <f t="shared" si="5"/>
        <v>-15.644657119619172</v>
      </c>
    </row>
    <row r="133" spans="1:9" x14ac:dyDescent="0.45">
      <c r="A133" s="20">
        <v>0.60532027035269875</v>
      </c>
      <c r="B133" s="20">
        <v>-15.128108238651013</v>
      </c>
      <c r="C133" s="14"/>
      <c r="D133" s="14"/>
      <c r="F133" s="21">
        <v>454.21884927929801</v>
      </c>
      <c r="G133" s="21">
        <v>-15.128108238651013</v>
      </c>
      <c r="H133" s="22">
        <f t="shared" si="4"/>
        <v>0.45421884927929801</v>
      </c>
      <c r="I133" s="22">
        <f t="shared" si="5"/>
        <v>-15.128108238651013</v>
      </c>
    </row>
    <row r="134" spans="1:9" x14ac:dyDescent="0.45">
      <c r="A134" s="20">
        <v>0.61135842915553018</v>
      </c>
      <c r="B134" s="20">
        <v>-15.905423857810391</v>
      </c>
      <c r="C134" s="14"/>
      <c r="D134" s="14"/>
      <c r="F134" s="21">
        <v>460.25700808212952</v>
      </c>
      <c r="G134" s="21">
        <v>-15.905423857810391</v>
      </c>
      <c r="H134" s="22">
        <f t="shared" si="4"/>
        <v>0.46025700808212949</v>
      </c>
      <c r="I134" s="22">
        <f t="shared" si="5"/>
        <v>-15.905423857810391</v>
      </c>
    </row>
    <row r="135" spans="1:9" x14ac:dyDescent="0.45">
      <c r="A135" s="20">
        <v>0.61434578498021719</v>
      </c>
      <c r="B135" s="20">
        <v>-14.394109057145517</v>
      </c>
      <c r="C135" s="14"/>
      <c r="D135" s="14"/>
      <c r="F135" s="21">
        <v>463.24436390681643</v>
      </c>
      <c r="G135" s="21">
        <v>-14.394109057145517</v>
      </c>
      <c r="H135" s="22">
        <f t="shared" si="4"/>
        <v>0.46324436390681645</v>
      </c>
      <c r="I135" s="22">
        <f t="shared" si="5"/>
        <v>-14.394109057145517</v>
      </c>
    </row>
    <row r="136" spans="1:9" x14ac:dyDescent="0.45">
      <c r="A136" s="20">
        <v>0.62373508257999966</v>
      </c>
      <c r="B136" s="20">
        <v>-14.544064059458805</v>
      </c>
      <c r="C136" s="14"/>
      <c r="D136" s="14"/>
      <c r="F136" s="21">
        <v>472.63366150659897</v>
      </c>
      <c r="G136" s="21">
        <v>-14.544064059458805</v>
      </c>
      <c r="H136" s="22">
        <f t="shared" si="4"/>
        <v>0.47263366150659897</v>
      </c>
      <c r="I136" s="22">
        <f t="shared" si="5"/>
        <v>-14.544064059458805</v>
      </c>
    </row>
    <row r="137" spans="1:9" x14ac:dyDescent="0.45">
      <c r="A137" s="20">
        <v>0.62628646754519224</v>
      </c>
      <c r="B137" s="20">
        <v>-15.855645581663705</v>
      </c>
      <c r="C137" s="14"/>
      <c r="D137" s="14"/>
      <c r="F137" s="21">
        <v>475.18504647179151</v>
      </c>
      <c r="G137" s="21">
        <v>-15.855645581663705</v>
      </c>
      <c r="H137" s="22">
        <f t="shared" si="4"/>
        <v>0.47518504647179149</v>
      </c>
      <c r="I137" s="22">
        <f t="shared" si="5"/>
        <v>-15.855645581663705</v>
      </c>
    </row>
    <row r="138" spans="1:9" x14ac:dyDescent="0.45">
      <c r="A138" s="20">
        <v>0.62690061378301587</v>
      </c>
      <c r="B138" s="20">
        <v>-14.500474006339347</v>
      </c>
      <c r="C138" s="14"/>
      <c r="D138" s="14"/>
      <c r="F138" s="21">
        <v>475.79919270961511</v>
      </c>
      <c r="G138" s="21">
        <v>-14.500474006339347</v>
      </c>
      <c r="H138" s="22">
        <f t="shared" si="4"/>
        <v>0.47579919270961513</v>
      </c>
      <c r="I138" s="22">
        <f t="shared" si="5"/>
        <v>-14.500474006339347</v>
      </c>
    </row>
    <row r="139" spans="1:9" x14ac:dyDescent="0.45">
      <c r="A139" s="20">
        <v>0.63041093097765177</v>
      </c>
      <c r="B139" s="20">
        <v>-15.766224978309529</v>
      </c>
      <c r="C139" s="14"/>
      <c r="D139" s="14"/>
      <c r="F139" s="21">
        <v>479.30950990425106</v>
      </c>
      <c r="G139" s="21">
        <v>-15.766224978309529</v>
      </c>
      <c r="H139" s="22">
        <f t="shared" si="4"/>
        <v>0.47930950990425109</v>
      </c>
      <c r="I139" s="22">
        <f t="shared" si="5"/>
        <v>-15.766224978309529</v>
      </c>
    </row>
    <row r="140" spans="1:9" x14ac:dyDescent="0.45">
      <c r="A140" s="20">
        <v>0.63675294439093755</v>
      </c>
      <c r="B140" s="20">
        <v>-14.030352115538898</v>
      </c>
      <c r="C140" s="14"/>
      <c r="D140" s="14"/>
      <c r="F140" s="21">
        <v>485.65152331753688</v>
      </c>
      <c r="G140" s="21">
        <v>-14.030352115538898</v>
      </c>
      <c r="H140" s="22">
        <f t="shared" si="4"/>
        <v>0.48565152331753686</v>
      </c>
      <c r="I140" s="22">
        <f t="shared" si="5"/>
        <v>-14.030352115538898</v>
      </c>
    </row>
    <row r="141" spans="1:9" x14ac:dyDescent="0.45">
      <c r="A141" s="20">
        <v>0.63996598232472557</v>
      </c>
      <c r="B141" s="20">
        <v>-14.550095365652403</v>
      </c>
      <c r="C141" s="14"/>
      <c r="D141" s="14"/>
      <c r="F141" s="21">
        <v>488.86456125132486</v>
      </c>
      <c r="G141" s="21">
        <v>-14.550095365652403</v>
      </c>
      <c r="H141" s="22">
        <f t="shared" si="4"/>
        <v>0.48886456125132488</v>
      </c>
      <c r="I141" s="22">
        <f t="shared" si="5"/>
        <v>-14.550095365652403</v>
      </c>
    </row>
    <row r="142" spans="1:9" x14ac:dyDescent="0.45">
      <c r="A142" s="20">
        <v>0.64111477348326973</v>
      </c>
      <c r="B142" s="20">
        <v>-15.422597585736122</v>
      </c>
      <c r="C142" s="14"/>
      <c r="D142" s="14"/>
      <c r="F142" s="21">
        <v>490.01335240986896</v>
      </c>
      <c r="G142" s="21">
        <v>-15.422597585736122</v>
      </c>
      <c r="H142" s="22">
        <f t="shared" si="4"/>
        <v>0.49001335240986899</v>
      </c>
      <c r="I142" s="22">
        <f t="shared" si="5"/>
        <v>-15.422597585736122</v>
      </c>
    </row>
    <row r="143" spans="1:9" x14ac:dyDescent="0.45">
      <c r="A143" s="20">
        <v>0.64324369879935117</v>
      </c>
      <c r="B143" s="20">
        <v>-13.95468349814543</v>
      </c>
      <c r="C143" s="14"/>
      <c r="D143" s="14"/>
      <c r="F143" s="21">
        <v>492.14227772595046</v>
      </c>
      <c r="G143" s="21">
        <v>-13.95468349814543</v>
      </c>
      <c r="H143" s="22">
        <f t="shared" si="4"/>
        <v>0.49214227772595048</v>
      </c>
      <c r="I143" s="22">
        <f t="shared" si="5"/>
        <v>-13.95468349814543</v>
      </c>
    </row>
    <row r="144" spans="1:9" x14ac:dyDescent="0.45">
      <c r="A144" s="20">
        <v>0.64536165528905232</v>
      </c>
      <c r="B144" s="20">
        <v>-15.163662405212508</v>
      </c>
      <c r="C144" s="14"/>
      <c r="D144" s="14"/>
      <c r="F144" s="21">
        <v>494.26023421565156</v>
      </c>
      <c r="G144" s="21">
        <v>-15.163662405212508</v>
      </c>
      <c r="H144" s="22">
        <f t="shared" si="4"/>
        <v>0.49426023421565157</v>
      </c>
      <c r="I144" s="22">
        <f t="shared" si="5"/>
        <v>-15.163662405212508</v>
      </c>
    </row>
    <row r="145" spans="1:9" x14ac:dyDescent="0.45">
      <c r="A145" s="20">
        <v>0.64714203976478202</v>
      </c>
      <c r="B145" s="20">
        <v>-14.040605074271406</v>
      </c>
      <c r="C145" s="14"/>
      <c r="D145" s="14"/>
      <c r="F145" s="21">
        <v>496.04061869138133</v>
      </c>
      <c r="G145" s="21">
        <v>-14.040605074271406</v>
      </c>
      <c r="H145" s="22">
        <f t="shared" si="4"/>
        <v>0.49604061869138133</v>
      </c>
      <c r="I145" s="22">
        <f t="shared" si="5"/>
        <v>-14.040605074271406</v>
      </c>
    </row>
    <row r="146" spans="1:9" x14ac:dyDescent="0.45">
      <c r="A146" s="20">
        <v>0.64942335898273873</v>
      </c>
      <c r="B146" s="20">
        <v>-13.011197484547351</v>
      </c>
      <c r="C146" s="14"/>
      <c r="D146" s="14"/>
      <c r="F146" s="21">
        <v>498.32193790933798</v>
      </c>
      <c r="G146" s="21">
        <v>-13.011197484547351</v>
      </c>
      <c r="H146" s="22">
        <f t="shared" si="4"/>
        <v>0.49832193790933799</v>
      </c>
      <c r="I146" s="22">
        <f t="shared" si="5"/>
        <v>-13.011197484547351</v>
      </c>
    </row>
    <row r="147" spans="1:9" x14ac:dyDescent="0.45">
      <c r="A147" s="20">
        <v>0.65522469589241372</v>
      </c>
      <c r="B147" s="20">
        <v>-14.392747918097456</v>
      </c>
      <c r="C147" s="14"/>
      <c r="D147" s="14"/>
      <c r="F147" s="21">
        <v>504.12327481901298</v>
      </c>
      <c r="G147" s="21">
        <v>-14.392747918097456</v>
      </c>
      <c r="H147" s="22">
        <f t="shared" si="4"/>
        <v>0.50412327481901298</v>
      </c>
      <c r="I147" s="22">
        <f t="shared" si="5"/>
        <v>-14.392747918097456</v>
      </c>
    </row>
    <row r="148" spans="1:9" x14ac:dyDescent="0.45">
      <c r="A148" s="20">
        <v>0.65570236680754856</v>
      </c>
      <c r="B148" s="20">
        <v>-13.002181056406076</v>
      </c>
      <c r="C148" s="14"/>
      <c r="D148" s="14"/>
      <c r="F148" s="21">
        <v>504.60094573414784</v>
      </c>
      <c r="G148" s="21">
        <v>-13.002181056406076</v>
      </c>
      <c r="H148" s="22">
        <f t="shared" si="4"/>
        <v>0.50460094573414782</v>
      </c>
      <c r="I148" s="22">
        <f t="shared" si="5"/>
        <v>-13.002181056406076</v>
      </c>
    </row>
    <row r="149" spans="1:9" x14ac:dyDescent="0.45">
      <c r="A149" s="20">
        <v>0.65621429195316194</v>
      </c>
      <c r="B149" s="20">
        <v>-13.682538613348637</v>
      </c>
      <c r="C149" s="14"/>
      <c r="D149" s="14"/>
      <c r="F149" s="21">
        <v>505.1128708797612</v>
      </c>
      <c r="G149" s="21">
        <v>-13.682538613348637</v>
      </c>
      <c r="H149" s="22">
        <f t="shared" si="4"/>
        <v>0.5051128708797612</v>
      </c>
      <c r="I149" s="22">
        <f t="shared" si="5"/>
        <v>-13.682538613348637</v>
      </c>
    </row>
    <row r="150" spans="1:9" x14ac:dyDescent="0.45">
      <c r="A150" s="20">
        <v>0.65736812241930964</v>
      </c>
      <c r="B150" s="20">
        <v>-13.066343988746077</v>
      </c>
      <c r="C150" s="14"/>
      <c r="D150" s="14"/>
      <c r="F150" s="21">
        <v>506.26670134590887</v>
      </c>
      <c r="G150" s="21">
        <v>-13.066343988746077</v>
      </c>
      <c r="H150" s="22">
        <f t="shared" si="4"/>
        <v>0.5062667013459089</v>
      </c>
      <c r="I150" s="22">
        <f t="shared" si="5"/>
        <v>-13.066343988746077</v>
      </c>
    </row>
    <row r="151" spans="1:9" x14ac:dyDescent="0.45">
      <c r="A151" s="20">
        <v>0.66302367157981379</v>
      </c>
      <c r="B151" s="20">
        <v>-15.146492813499354</v>
      </c>
      <c r="C151" s="14"/>
      <c r="D151" s="14"/>
      <c r="F151" s="21">
        <v>511.92225050641304</v>
      </c>
      <c r="G151" s="21">
        <v>-15.146492813499354</v>
      </c>
      <c r="H151" s="22">
        <f t="shared" si="4"/>
        <v>0.51192225050641305</v>
      </c>
      <c r="I151" s="22">
        <f t="shared" si="5"/>
        <v>-15.146492813499354</v>
      </c>
    </row>
    <row r="152" spans="1:9" x14ac:dyDescent="0.45">
      <c r="A152" s="20">
        <v>0.66473397587204086</v>
      </c>
      <c r="B152" s="20">
        <v>-13.851786515534718</v>
      </c>
      <c r="C152" s="14"/>
      <c r="D152" s="14"/>
      <c r="F152" s="21">
        <v>513.63255479864017</v>
      </c>
      <c r="G152" s="21">
        <v>-13.851786515534718</v>
      </c>
      <c r="H152" s="22">
        <f t="shared" si="4"/>
        <v>0.51363255479864012</v>
      </c>
      <c r="I152" s="22">
        <f t="shared" si="5"/>
        <v>-13.851786515534718</v>
      </c>
    </row>
    <row r="153" spans="1:9" x14ac:dyDescent="0.45">
      <c r="A153" s="20">
        <v>0.66730687108377518</v>
      </c>
      <c r="B153" s="20">
        <v>-14.00278277189582</v>
      </c>
      <c r="C153" s="14"/>
      <c r="D153" s="14"/>
      <c r="F153" s="21">
        <v>516.20545001037442</v>
      </c>
      <c r="G153" s="21">
        <v>-14.00278277189582</v>
      </c>
      <c r="H153" s="22">
        <f t="shared" si="4"/>
        <v>0.51620545001037443</v>
      </c>
      <c r="I153" s="22">
        <f t="shared" si="5"/>
        <v>-14.00278277189582</v>
      </c>
    </row>
    <row r="154" spans="1:9" x14ac:dyDescent="0.45">
      <c r="A154" s="20">
        <v>0.66762121703957633</v>
      </c>
      <c r="B154" s="20">
        <v>-14.796502420179412</v>
      </c>
      <c r="C154" s="14"/>
      <c r="D154" s="14"/>
      <c r="F154" s="21">
        <v>516.51979596617559</v>
      </c>
      <c r="G154" s="21">
        <v>-14.796502420179412</v>
      </c>
      <c r="H154" s="22">
        <f t="shared" si="4"/>
        <v>0.51651979596617559</v>
      </c>
      <c r="I154" s="22">
        <f t="shared" si="5"/>
        <v>-14.796502420179412</v>
      </c>
    </row>
    <row r="155" spans="1:9" x14ac:dyDescent="0.45">
      <c r="A155" s="20">
        <v>0.67140529281057137</v>
      </c>
      <c r="B155" s="20">
        <v>-15.978444491250871</v>
      </c>
      <c r="C155" s="14"/>
      <c r="D155" s="14"/>
      <c r="F155" s="21">
        <v>520.30387173717065</v>
      </c>
      <c r="G155" s="21">
        <v>-15.978444491250871</v>
      </c>
      <c r="H155" s="22">
        <f t="shared" si="4"/>
        <v>0.52030387173717063</v>
      </c>
      <c r="I155" s="22">
        <f t="shared" si="5"/>
        <v>-15.978444491250871</v>
      </c>
    </row>
    <row r="156" spans="1:9" x14ac:dyDescent="0.45">
      <c r="A156" s="20">
        <v>0.67218482316049966</v>
      </c>
      <c r="B156" s="20">
        <v>-14.646088381368591</v>
      </c>
      <c r="C156" s="14"/>
      <c r="D156" s="14"/>
      <c r="F156" s="21">
        <v>521.08340208709888</v>
      </c>
      <c r="G156" s="21">
        <v>-14.646088381368591</v>
      </c>
      <c r="H156" s="22">
        <f t="shared" si="4"/>
        <v>0.52108340208709891</v>
      </c>
      <c r="I156" s="22">
        <f t="shared" si="5"/>
        <v>-14.646088381368591</v>
      </c>
    </row>
    <row r="157" spans="1:9" x14ac:dyDescent="0.45">
      <c r="A157" s="20">
        <v>0.67513759251458616</v>
      </c>
      <c r="B157" s="20">
        <v>-16.266650198013444</v>
      </c>
      <c r="C157" s="14"/>
      <c r="D157" s="14"/>
      <c r="F157" s="21">
        <v>524.03617144118539</v>
      </c>
      <c r="G157" s="21">
        <v>-16.266650198013444</v>
      </c>
      <c r="H157" s="22">
        <f t="shared" si="4"/>
        <v>0.52403617144118542</v>
      </c>
      <c r="I157" s="22">
        <f t="shared" si="5"/>
        <v>-16.266650198013444</v>
      </c>
    </row>
    <row r="158" spans="1:9" x14ac:dyDescent="0.45">
      <c r="A158" s="20">
        <v>0.6810952993704974</v>
      </c>
      <c r="B158" s="20">
        <v>-16.258909459809384</v>
      </c>
      <c r="C158" s="14"/>
      <c r="D158" s="14"/>
      <c r="F158" s="21">
        <v>529.99387829709667</v>
      </c>
      <c r="G158" s="21">
        <v>-16.258909459809384</v>
      </c>
      <c r="H158" s="22">
        <f t="shared" si="4"/>
        <v>0.52999387829709665</v>
      </c>
      <c r="I158" s="22">
        <f t="shared" si="5"/>
        <v>-16.258909459809384</v>
      </c>
    </row>
    <row r="159" spans="1:9" x14ac:dyDescent="0.45">
      <c r="A159" s="20">
        <v>0.68304654041232649</v>
      </c>
      <c r="B159" s="20">
        <v>-13.908971110260223</v>
      </c>
      <c r="C159" s="14"/>
      <c r="D159" s="14"/>
      <c r="F159" s="21">
        <v>531.94511933892579</v>
      </c>
      <c r="G159" s="21">
        <v>-13.908971110260223</v>
      </c>
      <c r="H159" s="22">
        <f t="shared" si="4"/>
        <v>0.53194511933892574</v>
      </c>
      <c r="I159" s="22">
        <f t="shared" si="5"/>
        <v>-13.908971110260223</v>
      </c>
    </row>
    <row r="160" spans="1:9" x14ac:dyDescent="0.45">
      <c r="A160" s="20">
        <v>0.68955968308265914</v>
      </c>
      <c r="B160" s="20">
        <v>-15.28251847598599</v>
      </c>
      <c r="C160" s="14"/>
      <c r="D160" s="14"/>
      <c r="F160" s="21">
        <v>538.45826200925842</v>
      </c>
      <c r="G160" s="21">
        <v>-15.28251847598599</v>
      </c>
      <c r="H160" s="22">
        <f t="shared" si="4"/>
        <v>0.53845826200925839</v>
      </c>
      <c r="I160" s="22">
        <f t="shared" si="5"/>
        <v>-15.28251847598599</v>
      </c>
    </row>
    <row r="161" spans="1:9" x14ac:dyDescent="0.45">
      <c r="A161" s="20">
        <v>0.7025489215769537</v>
      </c>
      <c r="B161" s="20">
        <v>-16.950787080958385</v>
      </c>
      <c r="C161" s="14"/>
      <c r="D161" s="14"/>
      <c r="F161" s="21">
        <v>551.44750050355299</v>
      </c>
      <c r="G161" s="21">
        <v>-16.950787080958385</v>
      </c>
      <c r="H161" s="22">
        <f t="shared" si="4"/>
        <v>0.55144750050355296</v>
      </c>
      <c r="I161" s="22">
        <f t="shared" si="5"/>
        <v>-16.950787080958385</v>
      </c>
    </row>
    <row r="162" spans="1:9" x14ac:dyDescent="0.45">
      <c r="A162" s="20">
        <v>0.70529905951746164</v>
      </c>
      <c r="B162" s="20">
        <v>-15.465006677204597</v>
      </c>
      <c r="C162" s="14"/>
      <c r="D162" s="14"/>
      <c r="F162" s="21">
        <v>554.19763844406089</v>
      </c>
      <c r="G162" s="21">
        <v>-15.465006677204597</v>
      </c>
      <c r="H162" s="22">
        <f t="shared" si="4"/>
        <v>0.55419763844406089</v>
      </c>
      <c r="I162" s="22">
        <f t="shared" si="5"/>
        <v>-15.465006677204597</v>
      </c>
    </row>
    <row r="163" spans="1:9" x14ac:dyDescent="0.45">
      <c r="A163" s="20">
        <v>0.70834485353722598</v>
      </c>
      <c r="B163" s="20">
        <v>-16.190833219270687</v>
      </c>
      <c r="C163" s="14"/>
      <c r="D163" s="14"/>
      <c r="F163" s="21">
        <v>557.24343246382523</v>
      </c>
      <c r="G163" s="21">
        <v>-16.190833219270687</v>
      </c>
      <c r="H163" s="22">
        <f t="shared" si="4"/>
        <v>0.55724343246382524</v>
      </c>
      <c r="I163" s="22">
        <f t="shared" si="5"/>
        <v>-16.190833219270687</v>
      </c>
    </row>
    <row r="164" spans="1:9" x14ac:dyDescent="0.45">
      <c r="A164" s="20">
        <v>0.71408460437150234</v>
      </c>
      <c r="B164" s="20">
        <v>-16.549740408420774</v>
      </c>
      <c r="C164" s="14"/>
      <c r="D164" s="14"/>
      <c r="F164" s="21">
        <v>562.98318329810161</v>
      </c>
      <c r="G164" s="21">
        <v>-16.549740408420774</v>
      </c>
      <c r="H164" s="22">
        <f t="shared" si="4"/>
        <v>0.5629831832981016</v>
      </c>
      <c r="I164" s="22">
        <f t="shared" si="5"/>
        <v>-16.549740408420774</v>
      </c>
    </row>
    <row r="165" spans="1:9" x14ac:dyDescent="0.45">
      <c r="A165" s="20">
        <v>0.7209848717922388</v>
      </c>
      <c r="B165" s="20">
        <v>-16.025857575792791</v>
      </c>
      <c r="C165" s="14"/>
      <c r="D165" s="14"/>
      <c r="F165" s="21">
        <v>569.88345071883805</v>
      </c>
      <c r="G165" s="21">
        <v>-16.025857575792791</v>
      </c>
      <c r="H165" s="22">
        <f t="shared" si="4"/>
        <v>0.56988345071883806</v>
      </c>
      <c r="I165" s="22">
        <f t="shared" si="5"/>
        <v>-16.025857575792791</v>
      </c>
    </row>
    <row r="166" spans="1:9" x14ac:dyDescent="0.45">
      <c r="A166" s="20">
        <v>0.72222641371189256</v>
      </c>
      <c r="B166" s="20">
        <v>-16.252724390780433</v>
      </c>
      <c r="C166" s="14"/>
      <c r="D166" s="14"/>
      <c r="F166" s="21">
        <v>571.12499263849179</v>
      </c>
      <c r="G166" s="21">
        <v>-16.252724390780433</v>
      </c>
      <c r="H166" s="22">
        <f t="shared" si="4"/>
        <v>0.57112499263849181</v>
      </c>
      <c r="I166" s="22">
        <f t="shared" si="5"/>
        <v>-16.252724390780433</v>
      </c>
    </row>
    <row r="167" spans="1:9" x14ac:dyDescent="0.45">
      <c r="A167" s="20">
        <v>0.7303486019459593</v>
      </c>
      <c r="B167" s="20">
        <v>-15.842694647484112</v>
      </c>
      <c r="C167" s="14"/>
      <c r="D167" s="14"/>
      <c r="F167" s="21">
        <v>579.2471808725586</v>
      </c>
      <c r="G167" s="21">
        <v>-15.842694647484112</v>
      </c>
      <c r="H167" s="22">
        <f t="shared" si="4"/>
        <v>0.57924718087255855</v>
      </c>
      <c r="I167" s="22">
        <f t="shared" si="5"/>
        <v>-15.842694647484112</v>
      </c>
    </row>
    <row r="168" spans="1:9" x14ac:dyDescent="0.45">
      <c r="A168" s="20">
        <v>0.73089660513592281</v>
      </c>
      <c r="B168" s="20">
        <v>-15.695077189878608</v>
      </c>
      <c r="C168" s="14"/>
      <c r="D168" s="14"/>
      <c r="F168" s="21">
        <v>579.79518406252203</v>
      </c>
      <c r="G168" s="21">
        <v>-15.695077189878608</v>
      </c>
      <c r="H168" s="22">
        <f t="shared" si="4"/>
        <v>0.57979518406252206</v>
      </c>
      <c r="I168" s="22">
        <f t="shared" si="5"/>
        <v>-15.695077189878608</v>
      </c>
    </row>
    <row r="169" spans="1:9" x14ac:dyDescent="0.45">
      <c r="A169" s="20">
        <v>0.74451769700344572</v>
      </c>
      <c r="B169" s="20">
        <v>-14.279086160069935</v>
      </c>
      <c r="C169" s="14"/>
      <c r="D169" s="14"/>
      <c r="F169" s="21">
        <v>593.416275930045</v>
      </c>
      <c r="G169" s="21">
        <v>-14.279086160069935</v>
      </c>
      <c r="H169" s="22">
        <f t="shared" si="4"/>
        <v>0.59341627593004498</v>
      </c>
      <c r="I169" s="22">
        <f t="shared" si="5"/>
        <v>-14.279086160069935</v>
      </c>
    </row>
    <row r="170" spans="1:9" x14ac:dyDescent="0.45">
      <c r="A170" s="20">
        <v>0.75689084458797584</v>
      </c>
      <c r="B170" s="20">
        <v>-14.501724300191224</v>
      </c>
      <c r="C170" s="14"/>
      <c r="D170" s="14"/>
      <c r="F170" s="21">
        <v>605.78942351457511</v>
      </c>
      <c r="G170" s="21">
        <v>-14.501724300191224</v>
      </c>
      <c r="H170" s="22">
        <f t="shared" si="4"/>
        <v>0.6057894235145751</v>
      </c>
      <c r="I170" s="22">
        <f t="shared" si="5"/>
        <v>-14.501724300191224</v>
      </c>
    </row>
    <row r="171" spans="1:9" x14ac:dyDescent="0.45">
      <c r="A171" s="20">
        <v>0.76913366442664133</v>
      </c>
      <c r="B171" s="20">
        <v>-11.899270765931341</v>
      </c>
      <c r="C171" s="14"/>
      <c r="D171" s="14"/>
      <c r="F171" s="21">
        <v>618.03224335324057</v>
      </c>
      <c r="G171" s="21">
        <v>-11.899270765931341</v>
      </c>
      <c r="H171" s="22">
        <f t="shared" si="4"/>
        <v>0.61803224335324058</v>
      </c>
      <c r="I171" s="22">
        <f t="shared" si="5"/>
        <v>-11.899270765931341</v>
      </c>
    </row>
    <row r="172" spans="1:9" x14ac:dyDescent="0.45">
      <c r="A172" s="20">
        <v>0.77234443753406534</v>
      </c>
      <c r="B172" s="20">
        <v>-11.938912317900025</v>
      </c>
      <c r="C172" s="14"/>
      <c r="D172" s="14"/>
      <c r="F172" s="21">
        <v>621.24301646066465</v>
      </c>
      <c r="G172" s="21">
        <v>-11.938912317900025</v>
      </c>
      <c r="H172" s="22">
        <f t="shared" si="4"/>
        <v>0.6212430164606646</v>
      </c>
      <c r="I172" s="22">
        <f t="shared" si="5"/>
        <v>-11.938912317900025</v>
      </c>
    </row>
    <row r="173" spans="1:9" x14ac:dyDescent="0.45">
      <c r="A173" s="20">
        <v>0.78068085500592699</v>
      </c>
      <c r="B173" s="20">
        <v>-12.776232438785284</v>
      </c>
      <c r="C173" s="14"/>
      <c r="D173" s="14"/>
      <c r="F173" s="21">
        <v>629.57943393252629</v>
      </c>
      <c r="G173" s="21">
        <v>-12.776232438785284</v>
      </c>
      <c r="H173" s="22">
        <f t="shared" si="4"/>
        <v>0.62957943393252624</v>
      </c>
      <c r="I173" s="22">
        <f t="shared" si="5"/>
        <v>-12.776232438785284</v>
      </c>
    </row>
    <row r="174" spans="1:9" x14ac:dyDescent="0.45">
      <c r="A174" s="20">
        <v>0.78831412502780307</v>
      </c>
      <c r="B174" s="20">
        <v>-11.81916123290298</v>
      </c>
      <c r="C174" s="14"/>
      <c r="D174" s="14"/>
      <c r="F174" s="21">
        <v>637.21270395440229</v>
      </c>
      <c r="G174" s="21">
        <v>-11.81916123290298</v>
      </c>
      <c r="H174" s="22">
        <f t="shared" si="4"/>
        <v>0.63721270395440233</v>
      </c>
      <c r="I174" s="22">
        <f t="shared" si="5"/>
        <v>-11.81916123290298</v>
      </c>
    </row>
    <row r="175" spans="1:9" x14ac:dyDescent="0.45">
      <c r="A175" s="20">
        <v>0.79245523834310017</v>
      </c>
      <c r="B175" s="20">
        <v>-12.23125237557425</v>
      </c>
      <c r="C175" s="14"/>
      <c r="D175" s="14"/>
      <c r="F175" s="21">
        <v>641.35381726969945</v>
      </c>
      <c r="G175" s="21">
        <v>-12.23125237557425</v>
      </c>
      <c r="H175" s="22">
        <f t="shared" si="4"/>
        <v>0.64135381726969942</v>
      </c>
      <c r="I175" s="22">
        <f t="shared" si="5"/>
        <v>-12.23125237557425</v>
      </c>
    </row>
    <row r="176" spans="1:9" x14ac:dyDescent="0.45">
      <c r="A176" s="20">
        <v>0.79863956167073491</v>
      </c>
      <c r="B176" s="20">
        <v>-13.918870258648766</v>
      </c>
      <c r="C176" s="14"/>
      <c r="D176" s="14"/>
      <c r="F176" s="21">
        <v>647.53814059733418</v>
      </c>
      <c r="G176" s="21">
        <v>-13.918870258648766</v>
      </c>
      <c r="H176" s="22">
        <f t="shared" si="4"/>
        <v>0.64753814059733417</v>
      </c>
      <c r="I176" s="22">
        <f t="shared" si="5"/>
        <v>-13.918870258648766</v>
      </c>
    </row>
    <row r="177" spans="1:9" x14ac:dyDescent="0.45">
      <c r="A177" s="20">
        <v>0.80523682185169854</v>
      </c>
      <c r="B177" s="20">
        <v>-12.402575645233593</v>
      </c>
      <c r="C177" s="14"/>
      <c r="D177" s="14"/>
      <c r="F177" s="21">
        <v>654.13540077829782</v>
      </c>
      <c r="G177" s="21">
        <v>-12.402575645233593</v>
      </c>
      <c r="H177" s="22">
        <f t="shared" si="4"/>
        <v>0.65413540077829779</v>
      </c>
      <c r="I177" s="22">
        <f t="shared" si="5"/>
        <v>-12.402575645233593</v>
      </c>
    </row>
    <row r="178" spans="1:9" x14ac:dyDescent="0.45">
      <c r="A178" s="20">
        <v>0.81628533672062875</v>
      </c>
      <c r="B178" s="20">
        <v>-13.674289272992651</v>
      </c>
      <c r="C178" s="14"/>
      <c r="D178" s="14"/>
      <c r="F178" s="21">
        <v>665.18391564722799</v>
      </c>
      <c r="G178" s="21">
        <v>-13.674289272992651</v>
      </c>
      <c r="H178" s="22">
        <f t="shared" si="4"/>
        <v>0.66518391564722801</v>
      </c>
      <c r="I178" s="22">
        <f t="shared" si="5"/>
        <v>-13.674289272992651</v>
      </c>
    </row>
    <row r="179" spans="1:9" x14ac:dyDescent="0.45">
      <c r="A179" s="20">
        <v>0.81861953458838455</v>
      </c>
      <c r="B179" s="20">
        <v>-13.534918816423957</v>
      </c>
      <c r="C179" s="14"/>
      <c r="D179" s="14"/>
      <c r="F179" s="21">
        <v>667.51811351498384</v>
      </c>
      <c r="G179" s="21">
        <v>-13.534918816423957</v>
      </c>
      <c r="H179" s="22">
        <f t="shared" si="4"/>
        <v>0.6675181135149838</v>
      </c>
      <c r="I179" s="22">
        <f t="shared" si="5"/>
        <v>-13.534918816423957</v>
      </c>
    </row>
    <row r="180" spans="1:9" x14ac:dyDescent="0.45">
      <c r="A180" s="20">
        <v>0.81933365726678098</v>
      </c>
      <c r="B180" s="20">
        <v>-15.078317744180453</v>
      </c>
      <c r="C180" s="14"/>
      <c r="D180" s="14"/>
      <c r="F180" s="21">
        <v>668.23223619338023</v>
      </c>
      <c r="G180" s="21">
        <v>-15.078317744180453</v>
      </c>
      <c r="H180" s="22">
        <f t="shared" si="4"/>
        <v>0.66823223619338024</v>
      </c>
      <c r="I180" s="22">
        <f t="shared" si="5"/>
        <v>-15.078317744180453</v>
      </c>
    </row>
    <row r="181" spans="1:9" x14ac:dyDescent="0.45">
      <c r="A181" s="20">
        <v>0.82742899404231707</v>
      </c>
      <c r="B181" s="20">
        <v>-14.312269168271612</v>
      </c>
      <c r="C181" s="14"/>
      <c r="D181" s="14"/>
      <c r="F181" s="21">
        <v>676.32757296891634</v>
      </c>
      <c r="G181" s="21">
        <v>-14.312269168271612</v>
      </c>
      <c r="H181" s="22">
        <f t="shared" si="4"/>
        <v>0.67632757296891632</v>
      </c>
      <c r="I181" s="22">
        <f t="shared" si="5"/>
        <v>-14.312269168271612</v>
      </c>
    </row>
    <row r="182" spans="1:9" x14ac:dyDescent="0.45">
      <c r="A182" s="20">
        <v>0.84165559739829576</v>
      </c>
      <c r="B182" s="20">
        <v>-16.031301629180074</v>
      </c>
      <c r="C182" s="14"/>
      <c r="D182" s="14"/>
      <c r="F182" s="21">
        <v>690.55417632489502</v>
      </c>
      <c r="G182" s="21">
        <v>-16.031301629180074</v>
      </c>
      <c r="H182" s="22">
        <f t="shared" si="4"/>
        <v>0.69055417632489502</v>
      </c>
      <c r="I182" s="22">
        <f t="shared" si="5"/>
        <v>-16.031301629180074</v>
      </c>
    </row>
    <row r="183" spans="1:9" x14ac:dyDescent="0.45">
      <c r="A183" s="20">
        <v>0.84522383594566075</v>
      </c>
      <c r="B183" s="20">
        <v>-15.834092681365021</v>
      </c>
      <c r="C183" s="14"/>
      <c r="D183" s="14"/>
      <c r="F183" s="21">
        <v>694.12241487226004</v>
      </c>
      <c r="G183" s="21">
        <v>-15.834092681365021</v>
      </c>
      <c r="H183" s="22">
        <f t="shared" si="4"/>
        <v>0.69412241487226001</v>
      </c>
      <c r="I183" s="22">
        <f t="shared" si="5"/>
        <v>-15.834092681365021</v>
      </c>
    </row>
    <row r="184" spans="1:9" x14ac:dyDescent="0.45">
      <c r="A184" s="20">
        <v>0.85356736333126704</v>
      </c>
      <c r="B184" s="20">
        <v>-15.941017587913175</v>
      </c>
      <c r="C184" s="14"/>
      <c r="D184" s="14"/>
      <c r="F184" s="21">
        <v>702.46594225786635</v>
      </c>
      <c r="G184" s="21">
        <v>-15.941017587913175</v>
      </c>
      <c r="H184" s="22">
        <f t="shared" si="4"/>
        <v>0.70246594225786629</v>
      </c>
      <c r="I184" s="22">
        <f t="shared" si="5"/>
        <v>-15.941017587913175</v>
      </c>
    </row>
    <row r="185" spans="1:9" x14ac:dyDescent="0.45">
      <c r="A185" s="20">
        <v>0.85381837237333535</v>
      </c>
      <c r="B185" s="20">
        <v>-16.071392857040053</v>
      </c>
      <c r="C185" s="14"/>
      <c r="D185" s="14"/>
      <c r="F185" s="21">
        <v>702.71695129993464</v>
      </c>
      <c r="G185" s="21">
        <v>-16.071392857040053</v>
      </c>
      <c r="H185" s="22">
        <f t="shared" si="4"/>
        <v>0.70271695129993461</v>
      </c>
      <c r="I185" s="22">
        <f t="shared" si="5"/>
        <v>-16.071392857040053</v>
      </c>
    </row>
    <row r="186" spans="1:9" x14ac:dyDescent="0.45">
      <c r="A186" s="20">
        <v>0.85802337367795567</v>
      </c>
      <c r="B186" s="20">
        <v>-16.930428710856063</v>
      </c>
      <c r="C186" s="14"/>
      <c r="D186" s="14"/>
      <c r="F186" s="21">
        <v>706.92195260455492</v>
      </c>
      <c r="G186" s="21">
        <v>-16.930428710856063</v>
      </c>
      <c r="H186" s="22">
        <f t="shared" si="4"/>
        <v>0.70692195260455493</v>
      </c>
      <c r="I186" s="22">
        <f t="shared" si="5"/>
        <v>-16.930428710856063</v>
      </c>
    </row>
    <row r="187" spans="1:9" x14ac:dyDescent="0.45">
      <c r="A187" s="19">
        <v>0.8636131071525488</v>
      </c>
      <c r="B187" s="19">
        <v>-16.88443106946734</v>
      </c>
      <c r="C187" s="14"/>
      <c r="D187" s="14"/>
      <c r="F187" s="21">
        <v>712.51168607914803</v>
      </c>
      <c r="G187" s="21">
        <v>-16.88443106946734</v>
      </c>
      <c r="H187" s="22">
        <f t="shared" si="4"/>
        <v>0.71251168607914805</v>
      </c>
      <c r="I187" s="22">
        <f t="shared" si="5"/>
        <v>-16.88443106946734</v>
      </c>
    </row>
    <row r="188" spans="1:9" x14ac:dyDescent="0.45">
      <c r="A188" s="19">
        <v>0.87555134851959293</v>
      </c>
      <c r="B188" s="19">
        <v>-16.542865450302962</v>
      </c>
      <c r="C188" s="14"/>
      <c r="D188" s="14"/>
      <c r="F188" s="21">
        <v>724.44992744619219</v>
      </c>
      <c r="G188" s="21">
        <v>-16.542865450302962</v>
      </c>
      <c r="H188" s="22">
        <f t="shared" si="4"/>
        <v>0.72444992744619219</v>
      </c>
      <c r="I188" s="22">
        <f t="shared" si="5"/>
        <v>-16.542865450302962</v>
      </c>
    </row>
    <row r="189" spans="1:9" x14ac:dyDescent="0.45">
      <c r="A189" s="19">
        <v>0.87979488402127626</v>
      </c>
      <c r="B189" s="19">
        <v>-18.069128368660504</v>
      </c>
      <c r="C189" s="14"/>
      <c r="D189" s="14"/>
      <c r="F189" s="21">
        <v>728.69346294787556</v>
      </c>
      <c r="G189" s="21">
        <v>-18.069128368660504</v>
      </c>
      <c r="H189" s="22">
        <f t="shared" si="4"/>
        <v>0.72869346294787551</v>
      </c>
      <c r="I189" s="22">
        <f t="shared" si="5"/>
        <v>-18.069128368660504</v>
      </c>
    </row>
    <row r="190" spans="1:9" x14ac:dyDescent="0.45">
      <c r="A190" s="19">
        <v>0.8860941893889297</v>
      </c>
      <c r="B190" s="19">
        <v>-16.201525657949997</v>
      </c>
      <c r="C190" s="14"/>
      <c r="D190" s="14"/>
      <c r="F190" s="21">
        <v>734.99276831552891</v>
      </c>
      <c r="G190" s="21">
        <v>-16.201525657949997</v>
      </c>
      <c r="H190" s="22">
        <f t="shared" si="4"/>
        <v>0.73499276831552895</v>
      </c>
      <c r="I190" s="22">
        <f t="shared" si="5"/>
        <v>-16.201525657949997</v>
      </c>
    </row>
    <row r="191" spans="1:9" x14ac:dyDescent="0.45">
      <c r="A191" s="19">
        <v>0.88780017514617049</v>
      </c>
      <c r="B191" s="19">
        <v>-17.654917014774131</v>
      </c>
      <c r="C191" s="14"/>
      <c r="D191" s="14"/>
      <c r="F191" s="21">
        <v>736.6987540727697</v>
      </c>
      <c r="G191" s="21">
        <v>-17.654917014774131</v>
      </c>
      <c r="H191" s="22">
        <f t="shared" si="4"/>
        <v>0.73669875407276975</v>
      </c>
      <c r="I191" s="22">
        <f t="shared" si="5"/>
        <v>-17.654917014774131</v>
      </c>
    </row>
    <row r="192" spans="1:9" x14ac:dyDescent="0.45">
      <c r="A192" s="19">
        <v>0.89779903697591334</v>
      </c>
      <c r="B192" s="19">
        <v>-18.858997830049518</v>
      </c>
      <c r="C192" s="14"/>
      <c r="D192" s="14"/>
      <c r="F192" s="21">
        <v>746.69761590251255</v>
      </c>
      <c r="G192" s="21">
        <v>-18.858997830049518</v>
      </c>
      <c r="H192" s="22">
        <f t="shared" si="4"/>
        <v>0.7466976159025126</v>
      </c>
      <c r="I192" s="22">
        <f t="shared" si="5"/>
        <v>-18.858997830049518</v>
      </c>
    </row>
    <row r="193" spans="1:9" x14ac:dyDescent="0.45">
      <c r="A193" s="19">
        <v>0.90881972755390428</v>
      </c>
      <c r="B193" s="19">
        <v>-16.154791063882946</v>
      </c>
      <c r="C193" s="14"/>
      <c r="D193" s="14"/>
      <c r="F193" s="21">
        <v>757.71830648050354</v>
      </c>
      <c r="G193" s="21">
        <v>-16.154791063882946</v>
      </c>
      <c r="H193" s="22">
        <f t="shared" si="4"/>
        <v>0.75771830648050353</v>
      </c>
      <c r="I193" s="22">
        <f t="shared" si="5"/>
        <v>-16.154791063882946</v>
      </c>
    </row>
    <row r="194" spans="1:9" x14ac:dyDescent="0.45">
      <c r="A194" s="19">
        <v>0.9132779551231277</v>
      </c>
      <c r="B194" s="19">
        <v>-19.554604322139404</v>
      </c>
      <c r="C194" s="14"/>
      <c r="D194" s="14"/>
      <c r="F194" s="21">
        <v>762.17653404972691</v>
      </c>
      <c r="G194" s="21">
        <v>-19.554604322139404</v>
      </c>
      <c r="H194" s="22">
        <f t="shared" ref="H194:H257" si="6">F194/1000</f>
        <v>0.76217653404972696</v>
      </c>
      <c r="I194" s="22">
        <f t="shared" ref="I194:I257" si="7">G194</f>
        <v>-19.554604322139404</v>
      </c>
    </row>
    <row r="195" spans="1:9" x14ac:dyDescent="0.45">
      <c r="A195" s="19">
        <v>0.91519995030883439</v>
      </c>
      <c r="B195" s="19">
        <v>-15.837945222071086</v>
      </c>
      <c r="C195" s="14"/>
      <c r="D195" s="14"/>
      <c r="F195" s="21">
        <v>764.0985292354336</v>
      </c>
      <c r="G195" s="21">
        <v>-15.837945222071086</v>
      </c>
      <c r="H195" s="22">
        <f t="shared" si="6"/>
        <v>0.76409852923543364</v>
      </c>
      <c r="I195" s="22">
        <f t="shared" si="7"/>
        <v>-15.837945222071086</v>
      </c>
    </row>
    <row r="196" spans="1:9" x14ac:dyDescent="0.45">
      <c r="A196" s="19">
        <v>0.91665042168102462</v>
      </c>
      <c r="B196" s="19">
        <v>-15.879457852151228</v>
      </c>
      <c r="C196" s="14"/>
      <c r="D196" s="14"/>
      <c r="F196" s="21">
        <v>765.54900060762384</v>
      </c>
      <c r="G196" s="21">
        <v>-15.879457852151228</v>
      </c>
      <c r="H196" s="22">
        <f t="shared" si="6"/>
        <v>0.76554900060762388</v>
      </c>
      <c r="I196" s="22">
        <f t="shared" si="7"/>
        <v>-15.879457852151228</v>
      </c>
    </row>
    <row r="197" spans="1:9" x14ac:dyDescent="0.45">
      <c r="A197" s="19">
        <v>0.92613517596535111</v>
      </c>
      <c r="B197" s="19">
        <v>-18.95628020905643</v>
      </c>
      <c r="C197" s="14"/>
      <c r="D197" s="14"/>
      <c r="F197" s="21">
        <v>775.03375489195037</v>
      </c>
      <c r="G197" s="21">
        <v>-18.95628020905643</v>
      </c>
      <c r="H197" s="22">
        <f t="shared" si="6"/>
        <v>0.77503375489195037</v>
      </c>
      <c r="I197" s="22">
        <f t="shared" si="7"/>
        <v>-18.95628020905643</v>
      </c>
    </row>
    <row r="198" spans="1:9" x14ac:dyDescent="0.45">
      <c r="A198" s="19">
        <v>0.9406138713447606</v>
      </c>
      <c r="B198" s="19">
        <v>-15.100487304832592</v>
      </c>
      <c r="C198" s="14"/>
      <c r="D198" s="14"/>
      <c r="F198" s="21">
        <v>789.51245027135985</v>
      </c>
      <c r="G198" s="21">
        <v>-15.100487304832592</v>
      </c>
      <c r="H198" s="22">
        <f t="shared" si="6"/>
        <v>0.78951245027135986</v>
      </c>
      <c r="I198" s="22">
        <f t="shared" si="7"/>
        <v>-15.100487304832592</v>
      </c>
    </row>
    <row r="199" spans="1:9" x14ac:dyDescent="0.45">
      <c r="A199" s="19">
        <v>0.9438760528555169</v>
      </c>
      <c r="B199" s="19">
        <v>-16.41726505786475</v>
      </c>
      <c r="C199" s="14"/>
      <c r="D199" s="14"/>
      <c r="F199" s="21">
        <v>792.7746317821161</v>
      </c>
      <c r="G199" s="21">
        <v>-16.41726505786475</v>
      </c>
      <c r="H199" s="22">
        <f t="shared" si="6"/>
        <v>0.79277463178211616</v>
      </c>
      <c r="I199" s="22">
        <f t="shared" si="7"/>
        <v>-16.41726505786475</v>
      </c>
    </row>
    <row r="200" spans="1:9" x14ac:dyDescent="0.45">
      <c r="A200" s="19">
        <v>0.94757614862430128</v>
      </c>
      <c r="B200" s="19">
        <v>-18.716448772104197</v>
      </c>
      <c r="C200" s="14"/>
      <c r="D200" s="14"/>
      <c r="F200" s="21">
        <v>796.47472755090052</v>
      </c>
      <c r="G200" s="21">
        <v>-18.716448772104197</v>
      </c>
      <c r="H200" s="22">
        <f t="shared" si="6"/>
        <v>0.79647472755090054</v>
      </c>
      <c r="I200" s="22">
        <f t="shared" si="7"/>
        <v>-18.716448772104197</v>
      </c>
    </row>
    <row r="201" spans="1:9" x14ac:dyDescent="0.45">
      <c r="A201" s="19">
        <v>0.95223034047652222</v>
      </c>
      <c r="B201" s="19">
        <v>-15.291997176195833</v>
      </c>
      <c r="C201" s="14"/>
      <c r="D201" s="14"/>
      <c r="F201" s="21">
        <v>801.12891940312147</v>
      </c>
      <c r="G201" s="21">
        <v>-15.291997176195833</v>
      </c>
      <c r="H201" s="22">
        <f t="shared" si="6"/>
        <v>0.80112891940312148</v>
      </c>
      <c r="I201" s="22">
        <f t="shared" si="7"/>
        <v>-15.291997176195833</v>
      </c>
    </row>
    <row r="202" spans="1:9" x14ac:dyDescent="0.45">
      <c r="A202" s="19">
        <v>0.96205181986184651</v>
      </c>
      <c r="B202" s="19">
        <v>-15.324953869777831</v>
      </c>
      <c r="C202" s="14"/>
      <c r="D202" s="14"/>
      <c r="F202" s="21">
        <v>810.9503987884458</v>
      </c>
      <c r="G202" s="21">
        <v>-15.324953869777831</v>
      </c>
      <c r="H202" s="22">
        <f t="shared" si="6"/>
        <v>0.81095039878844577</v>
      </c>
      <c r="I202" s="22">
        <f t="shared" si="7"/>
        <v>-15.324953869777831</v>
      </c>
    </row>
    <row r="203" spans="1:9" x14ac:dyDescent="0.45">
      <c r="A203" s="19">
        <v>0.96285522147719438</v>
      </c>
      <c r="B203" s="19">
        <v>-16.755315098438761</v>
      </c>
      <c r="C203" s="14"/>
      <c r="D203" s="14"/>
      <c r="F203" s="21">
        <v>811.75380040379366</v>
      </c>
      <c r="G203" s="21">
        <v>-16.755315098438761</v>
      </c>
      <c r="H203" s="22">
        <f t="shared" si="6"/>
        <v>0.81175380040379363</v>
      </c>
      <c r="I203" s="22">
        <f t="shared" si="7"/>
        <v>-16.755315098438761</v>
      </c>
    </row>
    <row r="204" spans="1:9" x14ac:dyDescent="0.45">
      <c r="A204" s="19">
        <v>0.9676193705414069</v>
      </c>
      <c r="B204" s="19">
        <v>-16.11374094530991</v>
      </c>
      <c r="C204" s="14"/>
      <c r="D204" s="14"/>
      <c r="F204" s="21">
        <v>816.51794946800612</v>
      </c>
      <c r="G204" s="21">
        <v>-16.11374094530991</v>
      </c>
      <c r="H204" s="22">
        <f t="shared" si="6"/>
        <v>0.81651794946800615</v>
      </c>
      <c r="I204" s="22">
        <f t="shared" si="7"/>
        <v>-16.11374094530991</v>
      </c>
    </row>
    <row r="205" spans="1:9" x14ac:dyDescent="0.45">
      <c r="A205" s="19">
        <v>0.97414285896838704</v>
      </c>
      <c r="B205" s="19">
        <v>-16.132595203605291</v>
      </c>
      <c r="C205" s="14"/>
      <c r="D205" s="14"/>
      <c r="F205" s="21">
        <v>823.0414378949863</v>
      </c>
      <c r="G205" s="21">
        <v>-16.132595203605291</v>
      </c>
      <c r="H205" s="22">
        <f t="shared" si="6"/>
        <v>0.82304143789498629</v>
      </c>
      <c r="I205" s="22">
        <f t="shared" si="7"/>
        <v>-16.132595203605291</v>
      </c>
    </row>
    <row r="206" spans="1:9" x14ac:dyDescent="0.45">
      <c r="A206" s="19">
        <v>0.9756182326678734</v>
      </c>
      <c r="B206" s="19">
        <v>-15.597825078351526</v>
      </c>
      <c r="C206" s="14"/>
      <c r="D206" s="14"/>
      <c r="F206" s="21">
        <v>824.51681159447264</v>
      </c>
      <c r="G206" s="21">
        <v>-15.597825078351526</v>
      </c>
      <c r="H206" s="22">
        <f t="shared" si="6"/>
        <v>0.82451681159447265</v>
      </c>
      <c r="I206" s="22">
        <f t="shared" si="7"/>
        <v>-15.597825078351526</v>
      </c>
    </row>
    <row r="207" spans="1:9" x14ac:dyDescent="0.45">
      <c r="A207" s="19">
        <v>0.97680175044430118</v>
      </c>
      <c r="B207" s="19">
        <v>-16.57545156780423</v>
      </c>
      <c r="C207" s="14"/>
      <c r="D207" s="14"/>
      <c r="F207" s="21">
        <v>825.70032937090048</v>
      </c>
      <c r="G207" s="21">
        <v>-16.57545156780423</v>
      </c>
      <c r="H207" s="22">
        <f t="shared" si="6"/>
        <v>0.82570032937090043</v>
      </c>
      <c r="I207" s="22">
        <f t="shared" si="7"/>
        <v>-16.57545156780423</v>
      </c>
    </row>
    <row r="208" spans="1:9" x14ac:dyDescent="0.45">
      <c r="A208" s="19">
        <v>0.98129590524795274</v>
      </c>
      <c r="B208" s="19">
        <v>-14.206688502232915</v>
      </c>
      <c r="C208" s="14"/>
      <c r="D208" s="14"/>
      <c r="F208" s="21">
        <v>830.19448417455203</v>
      </c>
      <c r="G208" s="21">
        <v>-14.206688502232915</v>
      </c>
      <c r="H208" s="22">
        <f t="shared" si="6"/>
        <v>0.83019448417455199</v>
      </c>
      <c r="I208" s="22">
        <f t="shared" si="7"/>
        <v>-14.206688502232915</v>
      </c>
    </row>
    <row r="209" spans="1:9" x14ac:dyDescent="0.45">
      <c r="A209" s="19">
        <v>0.98229399762603464</v>
      </c>
      <c r="B209" s="19">
        <v>-16.509785863356612</v>
      </c>
      <c r="C209" s="14"/>
      <c r="D209" s="14"/>
      <c r="F209" s="21">
        <v>831.19257655263391</v>
      </c>
      <c r="G209" s="21">
        <v>-16.509785863356612</v>
      </c>
      <c r="H209" s="22">
        <f t="shared" si="6"/>
        <v>0.8311925765526339</v>
      </c>
      <c r="I209" s="22">
        <f t="shared" si="7"/>
        <v>-16.509785863356612</v>
      </c>
    </row>
    <row r="210" spans="1:9" x14ac:dyDescent="0.45">
      <c r="A210" s="19">
        <v>0.9843001140191866</v>
      </c>
      <c r="B210" s="19">
        <v>-16.057286286421</v>
      </c>
      <c r="C210" s="14"/>
      <c r="D210" s="14"/>
      <c r="F210" s="21">
        <v>833.19869294578587</v>
      </c>
      <c r="G210" s="21">
        <v>-16.057286286421</v>
      </c>
      <c r="H210" s="22">
        <f t="shared" si="6"/>
        <v>0.83319869294578586</v>
      </c>
      <c r="I210" s="22">
        <f t="shared" si="7"/>
        <v>-16.057286286421</v>
      </c>
    </row>
    <row r="211" spans="1:9" x14ac:dyDescent="0.45">
      <c r="A211" s="19">
        <v>0.98658509465508071</v>
      </c>
      <c r="B211" s="19">
        <v>-15.942581475756178</v>
      </c>
      <c r="C211" s="14"/>
      <c r="D211" s="14"/>
      <c r="F211" s="21">
        <v>835.48367358167991</v>
      </c>
      <c r="G211" s="21">
        <v>-15.942581475756178</v>
      </c>
      <c r="H211" s="22">
        <f t="shared" si="6"/>
        <v>0.83548367358167996</v>
      </c>
      <c r="I211" s="22">
        <f t="shared" si="7"/>
        <v>-15.942581475756178</v>
      </c>
    </row>
    <row r="212" spans="1:9" x14ac:dyDescent="0.45">
      <c r="A212" s="19">
        <v>0.98891077635978863</v>
      </c>
      <c r="B212" s="19">
        <v>-14.537204765266543</v>
      </c>
      <c r="C212" s="14"/>
      <c r="D212" s="14"/>
      <c r="F212" s="21">
        <v>837.80935528638793</v>
      </c>
      <c r="G212" s="21">
        <v>-14.537204765266543</v>
      </c>
      <c r="H212" s="22">
        <f t="shared" si="6"/>
        <v>0.83780935528638789</v>
      </c>
      <c r="I212" s="22">
        <f t="shared" si="7"/>
        <v>-14.537204765266543</v>
      </c>
    </row>
    <row r="213" spans="1:9" x14ac:dyDescent="0.45">
      <c r="A213" s="19">
        <v>0.99647194572662212</v>
      </c>
      <c r="B213" s="19">
        <v>-14.440483433297432</v>
      </c>
      <c r="C213" s="14"/>
      <c r="D213" s="14"/>
      <c r="F213" s="21">
        <v>845.37052465322142</v>
      </c>
      <c r="G213" s="21">
        <v>-14.440483433297432</v>
      </c>
      <c r="H213" s="22">
        <f t="shared" si="6"/>
        <v>0.84537052465322138</v>
      </c>
      <c r="I213" s="22">
        <f t="shared" si="7"/>
        <v>-14.440483433297432</v>
      </c>
    </row>
    <row r="214" spans="1:9" x14ac:dyDescent="0.45">
      <c r="A214" s="19">
        <v>0.99781297616865849</v>
      </c>
      <c r="B214" s="19">
        <v>-16.116220057451539</v>
      </c>
      <c r="C214" s="14"/>
      <c r="D214" s="14"/>
      <c r="F214" s="21">
        <v>846.71155509525772</v>
      </c>
      <c r="G214" s="21">
        <v>-16.116220057451539</v>
      </c>
      <c r="H214" s="22">
        <f t="shared" si="6"/>
        <v>0.84671155509525775</v>
      </c>
      <c r="I214" s="22">
        <f t="shared" si="7"/>
        <v>-16.116220057451539</v>
      </c>
    </row>
    <row r="215" spans="1:9" x14ac:dyDescent="0.45">
      <c r="A215" s="19">
        <v>1.0066232910660808</v>
      </c>
      <c r="B215" s="19">
        <v>-12.516969939960415</v>
      </c>
      <c r="C215" s="14"/>
      <c r="D215" s="14"/>
      <c r="F215" s="21">
        <v>855.52186999268008</v>
      </c>
      <c r="G215" s="21">
        <v>-12.516969939960415</v>
      </c>
      <c r="H215" s="22">
        <f t="shared" si="6"/>
        <v>0.8555218699926801</v>
      </c>
      <c r="I215" s="22">
        <f t="shared" si="7"/>
        <v>-12.516969939960415</v>
      </c>
    </row>
    <row r="216" spans="1:9" x14ac:dyDescent="0.45">
      <c r="A216" s="19">
        <v>1.0080771057048588</v>
      </c>
      <c r="B216" s="19">
        <v>-13.499185133324261</v>
      </c>
      <c r="C216" s="14"/>
      <c r="D216" s="14"/>
      <c r="F216" s="21">
        <v>856.97568463145797</v>
      </c>
      <c r="G216" s="21">
        <v>-13.499185133324261</v>
      </c>
      <c r="H216" s="22">
        <f t="shared" si="6"/>
        <v>0.85697568463145801</v>
      </c>
      <c r="I216" s="22">
        <f t="shared" si="7"/>
        <v>-13.499185133324261</v>
      </c>
    </row>
    <row r="217" spans="1:9" x14ac:dyDescent="0.45">
      <c r="A217" s="19">
        <v>1.011198276718942</v>
      </c>
      <c r="B217" s="19">
        <v>-15.976864725371266</v>
      </c>
      <c r="C217" s="14"/>
      <c r="D217" s="14"/>
      <c r="F217" s="21">
        <v>860.09685564554138</v>
      </c>
      <c r="G217" s="21">
        <v>-15.976864725371266</v>
      </c>
      <c r="H217" s="22">
        <f t="shared" si="6"/>
        <v>0.86009685564554139</v>
      </c>
      <c r="I217" s="22">
        <f t="shared" si="7"/>
        <v>-15.976864725371266</v>
      </c>
    </row>
    <row r="218" spans="1:9" x14ac:dyDescent="0.45">
      <c r="A218" s="19">
        <v>1.0127564390697423</v>
      </c>
      <c r="B218" s="19">
        <v>-17.177252820342275</v>
      </c>
      <c r="C218" s="14"/>
      <c r="D218" s="14"/>
      <c r="F218" s="21">
        <v>861.65501799634171</v>
      </c>
      <c r="G218" s="21">
        <v>-17.177252820342275</v>
      </c>
      <c r="H218" s="22">
        <f t="shared" si="6"/>
        <v>0.8616550179963417</v>
      </c>
      <c r="I218" s="22">
        <f t="shared" si="7"/>
        <v>-17.177252820342275</v>
      </c>
    </row>
    <row r="219" spans="1:9" x14ac:dyDescent="0.45">
      <c r="A219" s="19">
        <v>1.0188611641801524</v>
      </c>
      <c r="B219" s="19">
        <v>-12.416513561957068</v>
      </c>
      <c r="C219" s="14"/>
      <c r="D219" s="14"/>
      <c r="F219" s="21">
        <v>867.75974310675178</v>
      </c>
      <c r="G219" s="21">
        <v>-12.416513561957068</v>
      </c>
      <c r="H219" s="22">
        <f t="shared" si="6"/>
        <v>0.86775974310675175</v>
      </c>
      <c r="I219" s="22">
        <f t="shared" si="7"/>
        <v>-12.416513561957068</v>
      </c>
    </row>
    <row r="220" spans="1:9" x14ac:dyDescent="0.45">
      <c r="A220" s="19">
        <v>1.0202285189805742</v>
      </c>
      <c r="B220" s="19">
        <v>-14.057368555478334</v>
      </c>
      <c r="C220" s="14"/>
      <c r="D220" s="14"/>
      <c r="F220" s="21">
        <v>869.12709790717349</v>
      </c>
      <c r="G220" s="21">
        <v>-14.057368555478334</v>
      </c>
      <c r="H220" s="22">
        <f t="shared" si="6"/>
        <v>0.86912709790717346</v>
      </c>
      <c r="I220" s="22">
        <f t="shared" si="7"/>
        <v>-14.057368555478334</v>
      </c>
    </row>
    <row r="221" spans="1:9" x14ac:dyDescent="0.45">
      <c r="A221" s="19">
        <v>1.0204860089976102</v>
      </c>
      <c r="B221" s="19">
        <v>-11.493447692595323</v>
      </c>
      <c r="C221" s="14"/>
      <c r="D221" s="14"/>
      <c r="F221" s="21">
        <v>869.38458792420943</v>
      </c>
      <c r="G221" s="21">
        <v>-11.493447692595323</v>
      </c>
      <c r="H221" s="22">
        <f t="shared" si="6"/>
        <v>0.86938458792420947</v>
      </c>
      <c r="I221" s="22">
        <f t="shared" si="7"/>
        <v>-11.493447692595323</v>
      </c>
    </row>
    <row r="222" spans="1:9" x14ac:dyDescent="0.45">
      <c r="A222" s="19">
        <v>1.0208331040838836</v>
      </c>
      <c r="B222" s="19">
        <v>-15.797791059600891</v>
      </c>
      <c r="C222" s="14"/>
      <c r="D222" s="14"/>
      <c r="F222" s="21">
        <v>869.73168301048293</v>
      </c>
      <c r="G222" s="21">
        <v>-15.797791059600891</v>
      </c>
      <c r="H222" s="22">
        <f t="shared" si="6"/>
        <v>0.86973168301048287</v>
      </c>
      <c r="I222" s="22">
        <f t="shared" si="7"/>
        <v>-15.797791059600891</v>
      </c>
    </row>
    <row r="223" spans="1:9" x14ac:dyDescent="0.45">
      <c r="A223" s="19">
        <v>1.0370398106103946</v>
      </c>
      <c r="B223" s="19">
        <v>-14.36170512430807</v>
      </c>
      <c r="C223" s="14"/>
      <c r="D223" s="14"/>
      <c r="F223" s="21">
        <v>885.9383895369939</v>
      </c>
      <c r="G223" s="21">
        <v>-14.36170512430807</v>
      </c>
      <c r="H223" s="22">
        <f t="shared" si="6"/>
        <v>0.88593838953699389</v>
      </c>
      <c r="I223" s="22">
        <f t="shared" si="7"/>
        <v>-14.36170512430807</v>
      </c>
    </row>
    <row r="224" spans="1:9" x14ac:dyDescent="0.45">
      <c r="A224" s="19">
        <v>1.0383413631733274</v>
      </c>
      <c r="B224" s="19">
        <v>-12.99771344694221</v>
      </c>
      <c r="C224" s="14"/>
      <c r="D224" s="14"/>
      <c r="F224" s="21">
        <v>887.23994209992668</v>
      </c>
      <c r="G224" s="21">
        <v>-12.99771344694221</v>
      </c>
      <c r="H224" s="22">
        <f t="shared" si="6"/>
        <v>0.88723994209992663</v>
      </c>
      <c r="I224" s="22">
        <f t="shared" si="7"/>
        <v>-12.99771344694221</v>
      </c>
    </row>
    <row r="225" spans="1:9" x14ac:dyDescent="0.45">
      <c r="A225" s="19">
        <v>1.0540971559384085</v>
      </c>
      <c r="B225" s="19">
        <v>-13.873013277754451</v>
      </c>
      <c r="C225" s="14"/>
      <c r="D225" s="14"/>
      <c r="F225" s="21">
        <v>902.99573486500776</v>
      </c>
      <c r="G225" s="21">
        <v>-13.873013277754451</v>
      </c>
      <c r="H225" s="22">
        <f t="shared" si="6"/>
        <v>0.90299573486500773</v>
      </c>
      <c r="I225" s="22">
        <f t="shared" si="7"/>
        <v>-13.873013277754451</v>
      </c>
    </row>
    <row r="226" spans="1:9" x14ac:dyDescent="0.45">
      <c r="A226" s="19">
        <v>1.0613369298240833</v>
      </c>
      <c r="B226" s="19">
        <v>-13.62646753291838</v>
      </c>
      <c r="C226" s="14"/>
      <c r="D226" s="14"/>
      <c r="F226" s="21">
        <v>910.2355087506827</v>
      </c>
      <c r="G226" s="21">
        <v>-13.62646753291838</v>
      </c>
      <c r="H226" s="22">
        <f t="shared" si="6"/>
        <v>0.91023550875068271</v>
      </c>
      <c r="I226" s="22">
        <f t="shared" si="7"/>
        <v>-13.62646753291838</v>
      </c>
    </row>
    <row r="227" spans="1:9" x14ac:dyDescent="0.45">
      <c r="A227" s="19">
        <v>1.0730441675305531</v>
      </c>
      <c r="B227" s="19">
        <v>-14.29274088839289</v>
      </c>
      <c r="C227" s="14"/>
      <c r="D227" s="14"/>
      <c r="F227" s="21">
        <v>921.94274645715245</v>
      </c>
      <c r="G227" s="21">
        <v>-14.29274088839289</v>
      </c>
      <c r="H227" s="22">
        <f t="shared" si="6"/>
        <v>0.92194274645715246</v>
      </c>
      <c r="I227" s="22">
        <f t="shared" si="7"/>
        <v>-14.29274088839289</v>
      </c>
    </row>
    <row r="228" spans="1:9" x14ac:dyDescent="0.45">
      <c r="A228" s="19">
        <v>1.0731692380812006</v>
      </c>
      <c r="B228" s="19">
        <v>-14.191728179485857</v>
      </c>
      <c r="C228" s="14"/>
      <c r="D228" s="14"/>
      <c r="F228" s="21">
        <v>922.06781700779993</v>
      </c>
      <c r="G228" s="21">
        <v>-14.191728179485857</v>
      </c>
      <c r="H228" s="22">
        <f t="shared" si="6"/>
        <v>0.92206781700779994</v>
      </c>
      <c r="I228" s="22">
        <f t="shared" si="7"/>
        <v>-14.191728179485857</v>
      </c>
    </row>
    <row r="229" spans="1:9" x14ac:dyDescent="0.45">
      <c r="A229" s="19">
        <v>1.0841450681783684</v>
      </c>
      <c r="B229" s="19">
        <v>-13.579490604598242</v>
      </c>
      <c r="C229" s="14"/>
      <c r="D229" s="14"/>
      <c r="F229" s="21">
        <v>933.04364710496782</v>
      </c>
      <c r="G229" s="21">
        <v>-13.579490604598242</v>
      </c>
      <c r="H229" s="22">
        <f t="shared" si="6"/>
        <v>0.93304364710496779</v>
      </c>
      <c r="I229" s="22">
        <f t="shared" si="7"/>
        <v>-13.579490604598242</v>
      </c>
    </row>
    <row r="230" spans="1:9" x14ac:dyDescent="0.45">
      <c r="A230" s="19">
        <v>1.0867649859303066</v>
      </c>
      <c r="B230" s="19">
        <v>-12.982019506485697</v>
      </c>
      <c r="C230" s="14"/>
      <c r="D230" s="14"/>
      <c r="F230" s="21">
        <v>935.66356485690585</v>
      </c>
      <c r="G230" s="21">
        <v>-12.982019506485697</v>
      </c>
      <c r="H230" s="22">
        <f t="shared" si="6"/>
        <v>0.93566356485690583</v>
      </c>
      <c r="I230" s="22">
        <f t="shared" si="7"/>
        <v>-12.982019506485697</v>
      </c>
    </row>
    <row r="231" spans="1:9" x14ac:dyDescent="0.45">
      <c r="A231" s="19">
        <v>1.1060720041367853</v>
      </c>
      <c r="B231" s="19">
        <v>-13.39239844685547</v>
      </c>
      <c r="C231" s="14"/>
      <c r="D231" s="14"/>
      <c r="F231" s="21">
        <v>954.97058306338454</v>
      </c>
      <c r="G231" s="21">
        <v>-13.39239844685547</v>
      </c>
      <c r="H231" s="22">
        <f t="shared" si="6"/>
        <v>0.95497058306338456</v>
      </c>
      <c r="I231" s="22">
        <f t="shared" si="7"/>
        <v>-13.39239844685547</v>
      </c>
    </row>
    <row r="232" spans="1:9" x14ac:dyDescent="0.45">
      <c r="A232" s="19">
        <v>1.1324673623111174</v>
      </c>
      <c r="B232" s="19">
        <v>-12.745325723966305</v>
      </c>
      <c r="C232" s="14"/>
      <c r="D232" s="14"/>
      <c r="F232" s="21">
        <v>981.36594123771681</v>
      </c>
      <c r="G232" s="21">
        <v>-12.745325723966305</v>
      </c>
      <c r="H232" s="22">
        <f t="shared" si="6"/>
        <v>0.98136594123771681</v>
      </c>
      <c r="I232" s="22">
        <f t="shared" si="7"/>
        <v>-12.745325723966305</v>
      </c>
    </row>
    <row r="233" spans="1:9" x14ac:dyDescent="0.45">
      <c r="A233" s="19">
        <v>1.1332533448314281</v>
      </c>
      <c r="B233" s="19">
        <v>-13.630074658843375</v>
      </c>
      <c r="C233" s="14"/>
      <c r="D233" s="14"/>
      <c r="F233" s="21">
        <v>982.15192375802746</v>
      </c>
      <c r="G233" s="21">
        <v>-13.630074658843375</v>
      </c>
      <c r="H233" s="22">
        <f t="shared" si="6"/>
        <v>0.98215192375802751</v>
      </c>
      <c r="I233" s="22">
        <f t="shared" si="7"/>
        <v>-13.630074658843375</v>
      </c>
    </row>
    <row r="234" spans="1:9" x14ac:dyDescent="0.45">
      <c r="A234" s="19">
        <v>1.1617006200120592</v>
      </c>
      <c r="B234" s="19">
        <v>-13.962034682731682</v>
      </c>
      <c r="C234" s="14"/>
      <c r="D234" s="14"/>
      <c r="F234" s="21">
        <v>1010.5991989386584</v>
      </c>
      <c r="G234" s="21">
        <v>-13.962034682731682</v>
      </c>
      <c r="H234" s="22">
        <f t="shared" si="6"/>
        <v>1.0105991989386585</v>
      </c>
      <c r="I234" s="22">
        <f t="shared" si="7"/>
        <v>-13.962034682731682</v>
      </c>
    </row>
    <row r="235" spans="1:9" x14ac:dyDescent="0.45">
      <c r="A235" s="19">
        <v>1.17251477494306</v>
      </c>
      <c r="B235" s="19">
        <v>-14.460084507864797</v>
      </c>
      <c r="C235" s="14"/>
      <c r="D235" s="14"/>
      <c r="F235" s="21">
        <v>1021.4133538696592</v>
      </c>
      <c r="G235" s="21">
        <v>-14.460084507864797</v>
      </c>
      <c r="H235" s="22">
        <f t="shared" si="6"/>
        <v>1.0214133538696593</v>
      </c>
      <c r="I235" s="22">
        <f t="shared" si="7"/>
        <v>-14.460084507864797</v>
      </c>
    </row>
    <row r="236" spans="1:9" x14ac:dyDescent="0.45">
      <c r="A236" s="19">
        <v>1.191628059282309</v>
      </c>
      <c r="B236" s="19">
        <v>-14.632428138483567</v>
      </c>
      <c r="C236" s="14"/>
      <c r="D236" s="14"/>
      <c r="F236" s="21">
        <v>1040.5266382089083</v>
      </c>
      <c r="G236" s="21">
        <v>-14.632428138483567</v>
      </c>
      <c r="H236" s="22">
        <f t="shared" si="6"/>
        <v>1.0405266382089082</v>
      </c>
      <c r="I236" s="22">
        <f t="shared" si="7"/>
        <v>-14.632428138483567</v>
      </c>
    </row>
    <row r="237" spans="1:9" x14ac:dyDescent="0.45">
      <c r="A237" s="19">
        <v>1.2018019608393953</v>
      </c>
      <c r="B237" s="19">
        <v>-14.20403075670656</v>
      </c>
      <c r="C237" s="14"/>
      <c r="D237" s="14"/>
      <c r="F237" s="21">
        <v>1050.7005397659946</v>
      </c>
      <c r="G237" s="21">
        <v>-14.20403075670656</v>
      </c>
      <c r="H237" s="22">
        <f t="shared" si="6"/>
        <v>1.0507005397659945</v>
      </c>
      <c r="I237" s="22">
        <f t="shared" si="7"/>
        <v>-14.20403075670656</v>
      </c>
    </row>
    <row r="238" spans="1:9" x14ac:dyDescent="0.45">
      <c r="A238" s="19">
        <v>1.2369377357715781</v>
      </c>
      <c r="B238" s="19">
        <v>-14.825160304391755</v>
      </c>
      <c r="C238" s="14"/>
      <c r="D238" s="14"/>
      <c r="F238" s="21">
        <v>1085.8363146981774</v>
      </c>
      <c r="G238" s="21">
        <v>-14.825160304391755</v>
      </c>
      <c r="H238" s="22">
        <f t="shared" si="6"/>
        <v>1.0858363146981773</v>
      </c>
      <c r="I238" s="22">
        <f t="shared" si="7"/>
        <v>-14.825160304391755</v>
      </c>
    </row>
    <row r="239" spans="1:9" x14ac:dyDescent="0.45">
      <c r="A239" s="19">
        <v>1.2612152512456514</v>
      </c>
      <c r="B239" s="19">
        <v>-14.95470923775432</v>
      </c>
      <c r="C239" s="14"/>
      <c r="D239" s="14"/>
      <c r="F239" s="21">
        <v>1110.1138301722506</v>
      </c>
      <c r="G239" s="21">
        <v>-14.95470923775432</v>
      </c>
      <c r="H239" s="22">
        <f t="shared" si="6"/>
        <v>1.1101138301722506</v>
      </c>
      <c r="I239" s="22">
        <f t="shared" si="7"/>
        <v>-14.95470923775432</v>
      </c>
    </row>
    <row r="240" spans="1:9" x14ac:dyDescent="0.45">
      <c r="A240" s="19">
        <v>1.2916689974240099</v>
      </c>
      <c r="B240" s="19">
        <v>-15.901870192459814</v>
      </c>
      <c r="C240" s="14"/>
      <c r="D240" s="14"/>
      <c r="F240" s="21">
        <v>1140.5675763506092</v>
      </c>
      <c r="G240" s="21">
        <v>-15.901870192459814</v>
      </c>
      <c r="H240" s="22">
        <f t="shared" si="6"/>
        <v>1.1405675763506091</v>
      </c>
      <c r="I240" s="22">
        <f t="shared" si="7"/>
        <v>-15.901870192459814</v>
      </c>
    </row>
    <row r="241" spans="1:9" x14ac:dyDescent="0.45">
      <c r="A241" s="19">
        <v>1.3338637453192972</v>
      </c>
      <c r="B241" s="19">
        <v>-17.423628052022959</v>
      </c>
      <c r="C241" s="14"/>
      <c r="D241" s="14"/>
      <c r="F241" s="21">
        <v>1182.7623242458965</v>
      </c>
      <c r="G241" s="21">
        <v>-17.423628052022959</v>
      </c>
      <c r="H241" s="22">
        <f t="shared" si="6"/>
        <v>1.1827623242458964</v>
      </c>
      <c r="I241" s="22">
        <f t="shared" si="7"/>
        <v>-17.423628052022959</v>
      </c>
    </row>
    <row r="242" spans="1:9" x14ac:dyDescent="0.45">
      <c r="A242" s="19">
        <v>1.3406725464398013</v>
      </c>
      <c r="B242" s="19">
        <v>-16.994681387011781</v>
      </c>
      <c r="C242" s="14"/>
      <c r="D242" s="14"/>
      <c r="F242" s="21">
        <v>1189.5711253664006</v>
      </c>
      <c r="G242" s="21">
        <v>-16.994681387011781</v>
      </c>
      <c r="H242" s="22">
        <f t="shared" si="6"/>
        <v>1.1895711253664005</v>
      </c>
      <c r="I242" s="22">
        <f t="shared" si="7"/>
        <v>-16.994681387011781</v>
      </c>
    </row>
    <row r="243" spans="1:9" x14ac:dyDescent="0.45">
      <c r="A243" s="19">
        <v>1.3489156142549503</v>
      </c>
      <c r="B243" s="19">
        <v>-18.046336389779835</v>
      </c>
      <c r="C243" s="14"/>
      <c r="D243" s="14"/>
      <c r="F243" s="21">
        <v>1197.8141931815496</v>
      </c>
      <c r="G243" s="21">
        <v>-18.046336389779835</v>
      </c>
      <c r="H243" s="22">
        <f t="shared" si="6"/>
        <v>1.1978141931815496</v>
      </c>
      <c r="I243" s="22">
        <f t="shared" si="7"/>
        <v>-18.046336389779835</v>
      </c>
    </row>
    <row r="244" spans="1:9" x14ac:dyDescent="0.45">
      <c r="A244" s="19">
        <v>1.3721880537930091</v>
      </c>
      <c r="B244" s="19">
        <v>-18.570783744061107</v>
      </c>
      <c r="C244" s="14"/>
      <c r="D244" s="14"/>
      <c r="F244" s="21">
        <v>1221.0866327196084</v>
      </c>
      <c r="G244" s="21">
        <v>-18.570783744061107</v>
      </c>
      <c r="H244" s="22">
        <f t="shared" si="6"/>
        <v>1.2210866327196084</v>
      </c>
      <c r="I244" s="22">
        <f t="shared" si="7"/>
        <v>-18.570783744061107</v>
      </c>
    </row>
    <row r="245" spans="1:9" x14ac:dyDescent="0.45">
      <c r="A245" s="19">
        <v>1.3900624982237686</v>
      </c>
      <c r="B245" s="19">
        <v>-18.083662340630177</v>
      </c>
      <c r="C245" s="14"/>
      <c r="D245" s="14"/>
      <c r="F245" s="21">
        <v>1238.9610771503678</v>
      </c>
      <c r="G245" s="21">
        <v>-18.083662340630177</v>
      </c>
      <c r="H245" s="22">
        <f t="shared" si="6"/>
        <v>1.2389610771503679</v>
      </c>
      <c r="I245" s="22">
        <f t="shared" si="7"/>
        <v>-18.083662340630177</v>
      </c>
    </row>
    <row r="246" spans="1:9" x14ac:dyDescent="0.45">
      <c r="A246" s="19">
        <v>1.412175783173151</v>
      </c>
      <c r="B246" s="19">
        <v>-17.969700296836209</v>
      </c>
      <c r="C246" s="14"/>
      <c r="D246" s="14"/>
      <c r="F246" s="21">
        <v>1261.0743620997503</v>
      </c>
      <c r="G246" s="21">
        <v>-17.969700296836209</v>
      </c>
      <c r="H246" s="22">
        <f t="shared" si="6"/>
        <v>1.2610743620997502</v>
      </c>
      <c r="I246" s="22">
        <f t="shared" si="7"/>
        <v>-17.969700296836209</v>
      </c>
    </row>
    <row r="247" spans="1:9" x14ac:dyDescent="0.45">
      <c r="A247" s="19">
        <v>1.4317429434894122</v>
      </c>
      <c r="B247" s="19">
        <v>-16.171260312369022</v>
      </c>
      <c r="C247" s="14"/>
      <c r="D247" s="14"/>
      <c r="F247" s="21">
        <v>1280.6415224160114</v>
      </c>
      <c r="G247" s="21">
        <v>-16.171260312369022</v>
      </c>
      <c r="H247" s="22">
        <f t="shared" si="6"/>
        <v>1.2806415224160115</v>
      </c>
      <c r="I247" s="22">
        <f t="shared" si="7"/>
        <v>-16.171260312369022</v>
      </c>
    </row>
    <row r="248" spans="1:9" x14ac:dyDescent="0.45">
      <c r="A248" s="19">
        <v>1.4331260069025566</v>
      </c>
      <c r="B248" s="19">
        <v>-17.226826129938498</v>
      </c>
      <c r="C248" s="14"/>
      <c r="D248" s="14"/>
      <c r="F248" s="21">
        <v>1282.024585829156</v>
      </c>
      <c r="G248" s="21">
        <v>-17.226826129938498</v>
      </c>
      <c r="H248" s="22">
        <f t="shared" si="6"/>
        <v>1.2820245858291559</v>
      </c>
      <c r="I248" s="22">
        <f t="shared" si="7"/>
        <v>-17.226826129938498</v>
      </c>
    </row>
    <row r="249" spans="1:9" x14ac:dyDescent="0.45">
      <c r="A249" s="19">
        <v>1.4535105295977611</v>
      </c>
      <c r="B249" s="19">
        <v>-16.198756959747428</v>
      </c>
      <c r="C249" s="14"/>
      <c r="D249" s="14"/>
      <c r="F249" s="21">
        <v>1302.4091085243604</v>
      </c>
      <c r="G249" s="21">
        <v>-16.198756959747428</v>
      </c>
      <c r="H249" s="22">
        <f t="shared" si="6"/>
        <v>1.3024091085243603</v>
      </c>
      <c r="I249" s="22">
        <f t="shared" si="7"/>
        <v>-16.198756959747428</v>
      </c>
    </row>
    <row r="250" spans="1:9" x14ac:dyDescent="0.45">
      <c r="A250" s="19">
        <v>1.4577800137824379</v>
      </c>
      <c r="B250" s="19">
        <v>-17.082337837083976</v>
      </c>
      <c r="C250" s="14"/>
      <c r="D250" s="14"/>
      <c r="F250" s="21">
        <v>1306.6785927090373</v>
      </c>
      <c r="G250" s="21">
        <v>-17.082337837083976</v>
      </c>
      <c r="H250" s="22">
        <f t="shared" si="6"/>
        <v>1.3066785927090372</v>
      </c>
      <c r="I250" s="22">
        <f t="shared" si="7"/>
        <v>-17.082337837083976</v>
      </c>
    </row>
    <row r="251" spans="1:9" x14ac:dyDescent="0.45">
      <c r="A251" s="19">
        <v>1.4736399485939697</v>
      </c>
      <c r="B251" s="19">
        <v>-17.038010148646684</v>
      </c>
      <c r="C251" s="14"/>
      <c r="D251" s="14"/>
      <c r="F251" s="21">
        <v>1322.538527520569</v>
      </c>
      <c r="G251" s="21">
        <v>-17.038010148646684</v>
      </c>
      <c r="H251" s="22">
        <f t="shared" si="6"/>
        <v>1.322538527520569</v>
      </c>
      <c r="I251" s="22">
        <f t="shared" si="7"/>
        <v>-17.038010148646684</v>
      </c>
    </row>
    <row r="252" spans="1:9" x14ac:dyDescent="0.45">
      <c r="A252" s="19">
        <v>1.4739113367461765</v>
      </c>
      <c r="B252" s="19">
        <v>-16.052399373116209</v>
      </c>
      <c r="C252" s="14"/>
      <c r="D252" s="14"/>
      <c r="F252" s="21">
        <v>1322.8099156727758</v>
      </c>
      <c r="G252" s="21">
        <v>-16.052399373116209</v>
      </c>
      <c r="H252" s="22">
        <f t="shared" si="6"/>
        <v>1.3228099156727757</v>
      </c>
      <c r="I252" s="22">
        <f t="shared" si="7"/>
        <v>-16.052399373116209</v>
      </c>
    </row>
    <row r="253" spans="1:9" x14ac:dyDescent="0.45">
      <c r="A253" s="19">
        <v>1.5058322918078437</v>
      </c>
      <c r="B253" s="19">
        <v>-17.846784839235095</v>
      </c>
      <c r="C253" s="14"/>
      <c r="D253" s="14"/>
      <c r="F253" s="21">
        <v>1354.730870734443</v>
      </c>
      <c r="G253" s="21">
        <v>-17.846784839235095</v>
      </c>
      <c r="H253" s="22">
        <f t="shared" si="6"/>
        <v>1.354730870734443</v>
      </c>
      <c r="I253" s="22">
        <f t="shared" si="7"/>
        <v>-17.846784839235095</v>
      </c>
    </row>
    <row r="254" spans="1:9" x14ac:dyDescent="0.45">
      <c r="A254" s="19">
        <v>1.5073664105392865</v>
      </c>
      <c r="B254" s="19">
        <v>-16.24485546568685</v>
      </c>
      <c r="C254" s="14"/>
      <c r="D254" s="14"/>
      <c r="F254" s="21">
        <v>1356.2649894658857</v>
      </c>
      <c r="G254" s="21">
        <v>-16.24485546568685</v>
      </c>
      <c r="H254" s="22">
        <f t="shared" si="6"/>
        <v>1.3562649894658858</v>
      </c>
      <c r="I254" s="22">
        <f t="shared" si="7"/>
        <v>-16.24485546568685</v>
      </c>
    </row>
    <row r="255" spans="1:9" x14ac:dyDescent="0.45">
      <c r="A255" s="19">
        <v>1.5317361278886059</v>
      </c>
      <c r="B255" s="19">
        <v>-16.801468872169185</v>
      </c>
      <c r="C255" s="14"/>
      <c r="D255" s="14"/>
      <c r="F255" s="21">
        <v>1380.6347068152052</v>
      </c>
      <c r="G255" s="21">
        <v>-16.801468872169185</v>
      </c>
      <c r="H255" s="22">
        <f t="shared" si="6"/>
        <v>1.3806347068152052</v>
      </c>
      <c r="I255" s="22">
        <f t="shared" si="7"/>
        <v>-16.801468872169185</v>
      </c>
    </row>
    <row r="256" spans="1:9" x14ac:dyDescent="0.45">
      <c r="A256" s="19">
        <v>1.543722018991307</v>
      </c>
      <c r="B256" s="19">
        <v>-16.96163664106248</v>
      </c>
      <c r="C256" s="14"/>
      <c r="D256" s="14"/>
      <c r="F256" s="21">
        <v>1392.6205979179063</v>
      </c>
      <c r="G256" s="21">
        <v>-16.96163664106248</v>
      </c>
      <c r="H256" s="22">
        <f t="shared" si="6"/>
        <v>1.3926205979179063</v>
      </c>
      <c r="I256" s="22">
        <f t="shared" si="7"/>
        <v>-16.96163664106248</v>
      </c>
    </row>
    <row r="257" spans="1:9" x14ac:dyDescent="0.45">
      <c r="A257" s="19">
        <v>1.5696327157105274</v>
      </c>
      <c r="B257" s="19">
        <v>-15.686225407552552</v>
      </c>
      <c r="C257" s="14"/>
      <c r="D257" s="14"/>
      <c r="F257" s="21">
        <v>1418.5312946371266</v>
      </c>
      <c r="G257" s="21">
        <v>-15.686225407552552</v>
      </c>
      <c r="H257" s="22">
        <f t="shared" si="6"/>
        <v>1.4185312946371267</v>
      </c>
      <c r="I257" s="22">
        <f t="shared" si="7"/>
        <v>-15.686225407552552</v>
      </c>
    </row>
    <row r="258" spans="1:9" x14ac:dyDescent="0.45">
      <c r="A258" s="19">
        <v>1.57682531144045</v>
      </c>
      <c r="B258" s="19">
        <v>-17.127247137402982</v>
      </c>
      <c r="C258" s="14"/>
      <c r="D258" s="14"/>
      <c r="F258" s="21">
        <v>1425.7238903670493</v>
      </c>
      <c r="G258" s="21">
        <v>-17.127247137402982</v>
      </c>
      <c r="H258" s="22">
        <f t="shared" ref="H258:H300" si="8">F258/1000</f>
        <v>1.4257238903670493</v>
      </c>
      <c r="I258" s="22">
        <f t="shared" ref="I258:I300" si="9">G258</f>
        <v>-17.127247137402982</v>
      </c>
    </row>
    <row r="259" spans="1:9" x14ac:dyDescent="0.45">
      <c r="A259" s="19">
        <v>1.5819890789540709</v>
      </c>
      <c r="B259" s="19">
        <v>-14.883751580180713</v>
      </c>
      <c r="C259" s="14"/>
      <c r="D259" s="14"/>
      <c r="F259" s="21">
        <v>1430.8876578806701</v>
      </c>
      <c r="G259" s="21">
        <v>-14.883751580180713</v>
      </c>
      <c r="H259" s="22">
        <f t="shared" si="8"/>
        <v>1.4308876578806702</v>
      </c>
      <c r="I259" s="22">
        <f t="shared" si="9"/>
        <v>-14.883751580180713</v>
      </c>
    </row>
    <row r="260" spans="1:9" x14ac:dyDescent="0.45">
      <c r="A260" s="19">
        <v>1.5863635020729405</v>
      </c>
      <c r="B260" s="19">
        <v>-14.27920535606038</v>
      </c>
      <c r="C260" s="14"/>
      <c r="D260" s="14"/>
      <c r="F260" s="21">
        <v>1435.2620809995399</v>
      </c>
      <c r="G260" s="21">
        <v>-14.27920535606038</v>
      </c>
      <c r="H260" s="22">
        <f t="shared" si="8"/>
        <v>1.4352620809995398</v>
      </c>
      <c r="I260" s="22">
        <f t="shared" si="9"/>
        <v>-14.27920535606038</v>
      </c>
    </row>
    <row r="261" spans="1:9" x14ac:dyDescent="0.45">
      <c r="A261" s="19">
        <v>1.5926979499972898</v>
      </c>
      <c r="B261" s="19">
        <v>-14.785727758040627</v>
      </c>
      <c r="C261" s="14"/>
      <c r="D261" s="14"/>
      <c r="F261" s="21">
        <v>1441.5965289238891</v>
      </c>
      <c r="G261" s="21">
        <v>-14.785727758040627</v>
      </c>
      <c r="H261" s="22">
        <f t="shared" si="8"/>
        <v>1.441596528923889</v>
      </c>
      <c r="I261" s="22">
        <f t="shared" si="9"/>
        <v>-14.785727758040627</v>
      </c>
    </row>
    <row r="262" spans="1:9" x14ac:dyDescent="0.45">
      <c r="A262" s="19">
        <v>1.5964780438320938</v>
      </c>
      <c r="B262" s="19">
        <v>-17.660667461769666</v>
      </c>
      <c r="C262" s="14"/>
      <c r="D262" s="14"/>
      <c r="F262" s="21">
        <v>1445.376622758693</v>
      </c>
      <c r="G262" s="21">
        <v>-17.660667461769666</v>
      </c>
      <c r="H262" s="22">
        <f t="shared" si="8"/>
        <v>1.4453766227586931</v>
      </c>
      <c r="I262" s="22">
        <f t="shared" si="9"/>
        <v>-17.660667461769666</v>
      </c>
    </row>
    <row r="263" spans="1:9" x14ac:dyDescent="0.45">
      <c r="A263" s="19">
        <v>1.5971419460942631</v>
      </c>
      <c r="B263" s="19">
        <v>-14.649630219175982</v>
      </c>
      <c r="C263" s="14"/>
      <c r="D263" s="14"/>
      <c r="F263" s="21">
        <v>1446.0405250208623</v>
      </c>
      <c r="G263" s="21">
        <v>-14.649630219175982</v>
      </c>
      <c r="H263" s="22">
        <f t="shared" si="8"/>
        <v>1.4460405250208623</v>
      </c>
      <c r="I263" s="22">
        <f t="shared" si="9"/>
        <v>-14.649630219175982</v>
      </c>
    </row>
    <row r="264" spans="1:9" x14ac:dyDescent="0.45">
      <c r="A264" s="19">
        <v>1.6168995747985238</v>
      </c>
      <c r="B264" s="19">
        <v>-16.477524090433192</v>
      </c>
      <c r="C264" s="14"/>
      <c r="D264" s="14"/>
      <c r="F264" s="21">
        <v>1465.798153725123</v>
      </c>
      <c r="G264" s="21">
        <v>-16.477524090433192</v>
      </c>
      <c r="H264" s="22">
        <f t="shared" si="8"/>
        <v>1.465798153725123</v>
      </c>
      <c r="I264" s="22">
        <f t="shared" si="9"/>
        <v>-16.477524090433192</v>
      </c>
    </row>
    <row r="265" spans="1:9" x14ac:dyDescent="0.45">
      <c r="A265" s="19">
        <v>1.6270089674627675</v>
      </c>
      <c r="B265" s="19">
        <v>-16.205081710962055</v>
      </c>
      <c r="C265" s="14"/>
      <c r="D265" s="14"/>
      <c r="F265" s="21">
        <v>1475.9075463893666</v>
      </c>
      <c r="G265" s="21">
        <v>-16.205081710962055</v>
      </c>
      <c r="H265" s="22">
        <f t="shared" si="8"/>
        <v>1.4759075463893667</v>
      </c>
      <c r="I265" s="22">
        <f t="shared" si="9"/>
        <v>-16.205081710962055</v>
      </c>
    </row>
    <row r="266" spans="1:9" x14ac:dyDescent="0.45">
      <c r="A266" s="19">
        <v>1.6506473081260065</v>
      </c>
      <c r="B266" s="19">
        <v>-16.87128454694237</v>
      </c>
      <c r="C266" s="14"/>
      <c r="D266" s="14"/>
      <c r="F266" s="3">
        <v>1499.5458870526056</v>
      </c>
      <c r="G266" s="3">
        <v>-16.87128454694237</v>
      </c>
      <c r="H266" s="22">
        <f t="shared" si="8"/>
        <v>1.4995458870526057</v>
      </c>
      <c r="I266" s="22">
        <f t="shared" si="9"/>
        <v>-16.87128454694237</v>
      </c>
    </row>
    <row r="267" spans="1:9" x14ac:dyDescent="0.45">
      <c r="A267" s="19">
        <v>1.6590400780984125</v>
      </c>
      <c r="B267" s="19">
        <v>-17.346943921156953</v>
      </c>
      <c r="C267" s="14"/>
      <c r="D267" s="14"/>
      <c r="F267" s="3">
        <v>1507.9386570250117</v>
      </c>
      <c r="G267" s="3">
        <v>-17.346943921156953</v>
      </c>
      <c r="H267" s="22">
        <f t="shared" si="8"/>
        <v>1.5079386570250117</v>
      </c>
      <c r="I267" s="22">
        <f t="shared" si="9"/>
        <v>-17.346943921156953</v>
      </c>
    </row>
    <row r="268" spans="1:9" x14ac:dyDescent="0.45">
      <c r="A268" s="19">
        <v>1.6820122442111305</v>
      </c>
      <c r="B268" s="19">
        <v>-17.689981600849677</v>
      </c>
      <c r="C268" s="14"/>
      <c r="D268" s="14"/>
      <c r="F268" s="3">
        <v>1530.9108231377297</v>
      </c>
      <c r="G268" s="3">
        <v>-17.689981600849677</v>
      </c>
      <c r="H268" s="22">
        <f t="shared" si="8"/>
        <v>1.5309108231377297</v>
      </c>
      <c r="I268" s="22">
        <f t="shared" si="9"/>
        <v>-17.689981600849677</v>
      </c>
    </row>
    <row r="269" spans="1:9" x14ac:dyDescent="0.45">
      <c r="A269" s="19">
        <v>1.6952706449870136</v>
      </c>
      <c r="B269" s="19">
        <v>-17.836737745744898</v>
      </c>
      <c r="C269" s="14"/>
      <c r="D269" s="14"/>
      <c r="F269" s="3">
        <v>1544.169223913613</v>
      </c>
      <c r="G269" s="3">
        <v>-17.836737745744898</v>
      </c>
      <c r="H269" s="22">
        <f t="shared" si="8"/>
        <v>1.5441692239136129</v>
      </c>
      <c r="I269" s="22">
        <f t="shared" si="9"/>
        <v>-17.836737745744898</v>
      </c>
    </row>
    <row r="270" spans="1:9" x14ac:dyDescent="0.45">
      <c r="A270" s="19">
        <v>1.7274462703072684</v>
      </c>
      <c r="B270" s="19">
        <v>-17.811700561847864</v>
      </c>
      <c r="C270" s="14"/>
      <c r="D270" s="14"/>
      <c r="F270" s="3">
        <v>1576.3448492338675</v>
      </c>
      <c r="G270" s="3">
        <v>-17.811700561847864</v>
      </c>
      <c r="H270" s="22">
        <f t="shared" si="8"/>
        <v>1.5763448492338676</v>
      </c>
      <c r="I270" s="22">
        <f t="shared" si="9"/>
        <v>-17.811700561847864</v>
      </c>
    </row>
    <row r="271" spans="1:9" x14ac:dyDescent="0.45">
      <c r="A271" s="19">
        <v>1.7360375673886224</v>
      </c>
      <c r="B271" s="19">
        <v>-18.248598524673493</v>
      </c>
      <c r="C271" s="14"/>
      <c r="D271" s="14"/>
      <c r="F271" s="3">
        <v>1584.9361463152215</v>
      </c>
      <c r="G271" s="3">
        <v>-18.248598524673493</v>
      </c>
      <c r="H271" s="22">
        <f t="shared" si="8"/>
        <v>1.5849361463152216</v>
      </c>
      <c r="I271" s="22">
        <f t="shared" si="9"/>
        <v>-18.248598524673493</v>
      </c>
    </row>
    <row r="272" spans="1:9" x14ac:dyDescent="0.45">
      <c r="A272" s="19">
        <v>1.7486695515472308</v>
      </c>
      <c r="B272" s="19">
        <v>-18.705417423866226</v>
      </c>
      <c r="C272" s="14"/>
      <c r="D272" s="14"/>
      <c r="F272" s="3">
        <v>1597.56813047383</v>
      </c>
      <c r="G272" s="3">
        <v>-18.705417423866226</v>
      </c>
      <c r="H272" s="22">
        <f t="shared" si="8"/>
        <v>1.5975681304738301</v>
      </c>
      <c r="I272" s="22">
        <f t="shared" si="9"/>
        <v>-18.705417423866226</v>
      </c>
    </row>
    <row r="273" spans="1:9" x14ac:dyDescent="0.45">
      <c r="A273" s="19">
        <v>1.7782696564155545</v>
      </c>
      <c r="B273" s="19">
        <v>-17.27638184549582</v>
      </c>
      <c r="C273" s="14"/>
      <c r="D273" s="14"/>
      <c r="F273" s="3">
        <v>1627.1682353421538</v>
      </c>
      <c r="G273" s="3">
        <v>-17.27638184549582</v>
      </c>
      <c r="H273" s="22">
        <f t="shared" si="8"/>
        <v>1.6271682353421537</v>
      </c>
      <c r="I273" s="22">
        <f t="shared" si="9"/>
        <v>-17.27638184549582</v>
      </c>
    </row>
    <row r="274" spans="1:9" x14ac:dyDescent="0.45">
      <c r="A274" s="19">
        <v>1.7811045175221409</v>
      </c>
      <c r="B274" s="19">
        <v>-17.619561035371603</v>
      </c>
      <c r="C274" s="14"/>
      <c r="D274" s="14"/>
      <c r="F274" s="3">
        <v>1630.0030964487403</v>
      </c>
      <c r="G274" s="3">
        <v>-17.619561035371603</v>
      </c>
      <c r="H274" s="22">
        <f t="shared" si="8"/>
        <v>1.6300030964487402</v>
      </c>
      <c r="I274" s="22">
        <f t="shared" si="9"/>
        <v>-17.619561035371603</v>
      </c>
    </row>
    <row r="275" spans="1:9" x14ac:dyDescent="0.45">
      <c r="A275" s="19">
        <v>1.8322702538527726</v>
      </c>
      <c r="B275" s="19">
        <v>-17.585381446667704</v>
      </c>
      <c r="C275" s="14"/>
      <c r="D275" s="14"/>
      <c r="F275" s="3">
        <v>1681.168832779372</v>
      </c>
      <c r="G275" s="3">
        <v>-17.585381446667704</v>
      </c>
      <c r="H275" s="22">
        <f t="shared" si="8"/>
        <v>1.6811688327793719</v>
      </c>
      <c r="I275" s="22">
        <f t="shared" si="9"/>
        <v>-17.585381446667704</v>
      </c>
    </row>
    <row r="276" spans="1:9" x14ac:dyDescent="0.45">
      <c r="A276" s="19">
        <v>1.8482898098909017</v>
      </c>
      <c r="B276" s="19">
        <v>-17.367465152557273</v>
      </c>
      <c r="C276" s="14"/>
      <c r="D276" s="14"/>
      <c r="F276" s="3">
        <v>1697.1883888175009</v>
      </c>
      <c r="G276" s="3">
        <v>-17.367465152557273</v>
      </c>
      <c r="H276" s="22">
        <f t="shared" si="8"/>
        <v>1.697188388817501</v>
      </c>
      <c r="I276" s="22">
        <f t="shared" si="9"/>
        <v>-17.367465152557273</v>
      </c>
    </row>
    <row r="277" spans="1:9" x14ac:dyDescent="0.45">
      <c r="A277" s="19">
        <v>1.8730935265101503</v>
      </c>
      <c r="B277" s="19">
        <v>-16.492881198889361</v>
      </c>
      <c r="C277" s="14"/>
      <c r="D277" s="14"/>
      <c r="F277" s="3">
        <v>1721.9921054367496</v>
      </c>
      <c r="G277" s="3">
        <v>-16.492881198889361</v>
      </c>
      <c r="H277" s="22">
        <f t="shared" si="8"/>
        <v>1.7219921054367495</v>
      </c>
      <c r="I277" s="22">
        <f t="shared" si="9"/>
        <v>-16.492881198889361</v>
      </c>
    </row>
    <row r="278" spans="1:9" x14ac:dyDescent="0.45">
      <c r="A278" s="19">
        <v>1.8823704434628112</v>
      </c>
      <c r="B278" s="19">
        <v>-16.185357633231959</v>
      </c>
      <c r="C278" s="14"/>
      <c r="D278" s="14"/>
      <c r="F278" s="3">
        <v>1731.2690223894106</v>
      </c>
      <c r="G278" s="3">
        <v>-16.185357633231959</v>
      </c>
      <c r="H278" s="22">
        <f t="shared" si="8"/>
        <v>1.7312690223894105</v>
      </c>
      <c r="I278" s="22">
        <f t="shared" si="9"/>
        <v>-16.185357633231959</v>
      </c>
    </row>
    <row r="279" spans="1:9" x14ac:dyDescent="0.45">
      <c r="A279" s="19">
        <v>1.9030892140637357</v>
      </c>
      <c r="B279" s="19">
        <v>-15.948222004826544</v>
      </c>
      <c r="C279" s="14"/>
      <c r="D279" s="14"/>
      <c r="F279" s="3">
        <v>1751.9877929903348</v>
      </c>
      <c r="G279" s="3">
        <v>-15.948222004826544</v>
      </c>
      <c r="H279" s="22">
        <f t="shared" si="8"/>
        <v>1.7519877929903349</v>
      </c>
      <c r="I279" s="22">
        <f t="shared" si="9"/>
        <v>-15.948222004826544</v>
      </c>
    </row>
    <row r="280" spans="1:9" x14ac:dyDescent="0.45">
      <c r="A280" s="19">
        <v>1.9153345519055667</v>
      </c>
      <c r="B280" s="19">
        <v>-16.184770920312005</v>
      </c>
      <c r="C280" s="14"/>
      <c r="D280" s="14"/>
      <c r="F280" s="3">
        <v>1764.2331308321659</v>
      </c>
      <c r="G280" s="3">
        <v>-16.184770920312005</v>
      </c>
      <c r="H280" s="22">
        <f t="shared" si="8"/>
        <v>1.7642331308321659</v>
      </c>
      <c r="I280" s="22">
        <f t="shared" si="9"/>
        <v>-16.184770920312005</v>
      </c>
    </row>
    <row r="281" spans="1:9" x14ac:dyDescent="0.45">
      <c r="A281" s="19">
        <v>1.9356245855106433</v>
      </c>
      <c r="B281" s="19">
        <v>-16.573436129546657</v>
      </c>
      <c r="C281" s="14"/>
      <c r="D281" s="14"/>
      <c r="F281" s="3">
        <v>1784.5231644372425</v>
      </c>
      <c r="G281" s="3">
        <v>-16.573436129546657</v>
      </c>
      <c r="H281" s="22">
        <f t="shared" si="8"/>
        <v>1.7845231644372426</v>
      </c>
      <c r="I281" s="22">
        <f t="shared" si="9"/>
        <v>-16.573436129546657</v>
      </c>
    </row>
    <row r="282" spans="1:9" x14ac:dyDescent="0.45">
      <c r="A282" s="19">
        <v>1.9791798701471808</v>
      </c>
      <c r="B282" s="19">
        <v>-17.3268436356195</v>
      </c>
      <c r="C282" s="14"/>
      <c r="D282" s="14"/>
      <c r="F282" s="3">
        <v>1828.0784490737801</v>
      </c>
      <c r="G282" s="3">
        <v>-17.3268436356195</v>
      </c>
      <c r="H282" s="22">
        <f t="shared" si="8"/>
        <v>1.82807844907378</v>
      </c>
      <c r="I282" s="22">
        <f t="shared" si="9"/>
        <v>-17.3268436356195</v>
      </c>
    </row>
    <row r="283" spans="1:9" x14ac:dyDescent="0.45">
      <c r="A283" s="19">
        <v>2.0142424529182814</v>
      </c>
      <c r="B283" s="19">
        <v>-17.220521908265486</v>
      </c>
      <c r="C283" s="14"/>
      <c r="D283" s="14"/>
      <c r="F283" s="3">
        <v>1863.1410318448807</v>
      </c>
      <c r="G283" s="3">
        <v>-17.220521908265486</v>
      </c>
      <c r="H283" s="22">
        <f t="shared" si="8"/>
        <v>1.8631410318448807</v>
      </c>
      <c r="I283" s="22">
        <f t="shared" si="9"/>
        <v>-17.220521908265486</v>
      </c>
    </row>
    <row r="284" spans="1:9" x14ac:dyDescent="0.45">
      <c r="A284" s="19">
        <v>2.0503575776826182</v>
      </c>
      <c r="B284" s="19">
        <v>-17.484135083934568</v>
      </c>
      <c r="C284" s="14"/>
      <c r="D284" s="14"/>
      <c r="F284" s="3">
        <v>1899.2561566092174</v>
      </c>
      <c r="G284" s="3">
        <v>-17.484135083934568</v>
      </c>
      <c r="H284" s="22">
        <f t="shared" si="8"/>
        <v>1.8992561566092174</v>
      </c>
      <c r="I284" s="22">
        <f t="shared" si="9"/>
        <v>-17.484135083934568</v>
      </c>
    </row>
    <row r="285" spans="1:9" x14ac:dyDescent="0.45">
      <c r="A285" s="19">
        <v>2.1035492920023064</v>
      </c>
      <c r="B285" s="19">
        <v>-17.768669972243835</v>
      </c>
      <c r="C285" s="14"/>
      <c r="D285" s="14"/>
      <c r="F285" s="3">
        <v>1952.447870928906</v>
      </c>
      <c r="G285" s="3">
        <v>-17.768669972243835</v>
      </c>
      <c r="H285" s="22">
        <f t="shared" si="8"/>
        <v>1.9524478709289059</v>
      </c>
      <c r="I285" s="22">
        <f t="shared" si="9"/>
        <v>-17.768669972243835</v>
      </c>
    </row>
    <row r="286" spans="1:9" x14ac:dyDescent="0.45">
      <c r="A286" s="19">
        <v>2.1736059740243485</v>
      </c>
      <c r="B286" s="19">
        <v>-17.10267859654515</v>
      </c>
      <c r="C286" s="14"/>
      <c r="D286" s="14"/>
      <c r="F286" s="3">
        <v>2022.5045529509478</v>
      </c>
      <c r="G286" s="3">
        <v>-17.10267859654515</v>
      </c>
      <c r="H286" s="22">
        <f t="shared" si="8"/>
        <v>2.0225045529509478</v>
      </c>
      <c r="I286" s="22">
        <f t="shared" si="9"/>
        <v>-17.10267859654515</v>
      </c>
    </row>
    <row r="287" spans="1:9" x14ac:dyDescent="0.45">
      <c r="A287" s="19">
        <v>2.1937366169386561</v>
      </c>
      <c r="B287" s="19">
        <v>-17.764432596644887</v>
      </c>
      <c r="C287" s="14"/>
      <c r="D287" s="14"/>
      <c r="F287" s="3">
        <v>2042.6351958652554</v>
      </c>
      <c r="G287" s="3">
        <v>-17.764432596644887</v>
      </c>
      <c r="H287" s="22">
        <f t="shared" si="8"/>
        <v>2.0426351958652553</v>
      </c>
      <c r="I287" s="22">
        <f t="shared" si="9"/>
        <v>-17.764432596644887</v>
      </c>
    </row>
    <row r="288" spans="1:9" x14ac:dyDescent="0.45">
      <c r="A288" s="19">
        <v>2.2236765895745472</v>
      </c>
      <c r="B288" s="19">
        <v>-19.10323496522312</v>
      </c>
      <c r="C288" s="14"/>
      <c r="D288" s="14"/>
      <c r="F288" s="3">
        <v>2072.5751685011464</v>
      </c>
      <c r="G288" s="3">
        <v>-19.10323496522312</v>
      </c>
      <c r="H288" s="22">
        <f t="shared" si="8"/>
        <v>2.0725751685011464</v>
      </c>
      <c r="I288" s="22">
        <f t="shared" si="9"/>
        <v>-19.10323496522312</v>
      </c>
    </row>
    <row r="289" spans="1:9" x14ac:dyDescent="0.45">
      <c r="A289" s="19">
        <v>2.2587979301876806</v>
      </c>
      <c r="B289" s="19">
        <v>-20.63295465727133</v>
      </c>
      <c r="C289" s="14"/>
      <c r="D289" s="14"/>
      <c r="F289" s="19">
        <v>2107.6965091142797</v>
      </c>
      <c r="G289" s="19">
        <v>-20.63295465727133</v>
      </c>
      <c r="H289" s="22">
        <f t="shared" si="8"/>
        <v>2.1076965091142799</v>
      </c>
      <c r="I289" s="22">
        <f t="shared" si="9"/>
        <v>-20.63295465727133</v>
      </c>
    </row>
    <row r="290" spans="1:9" x14ac:dyDescent="0.45">
      <c r="A290" s="19">
        <v>2.2981937316706862</v>
      </c>
      <c r="B290" s="19">
        <v>-21.64725836011046</v>
      </c>
      <c r="C290" s="14"/>
      <c r="D290" s="14"/>
      <c r="F290" s="19">
        <v>2147.0923105972856</v>
      </c>
      <c r="G290" s="19">
        <v>-21.64725836011046</v>
      </c>
      <c r="H290" s="22">
        <f t="shared" si="8"/>
        <v>2.1470923105972854</v>
      </c>
      <c r="I290" s="22">
        <f t="shared" si="9"/>
        <v>-21.64725836011046</v>
      </c>
    </row>
    <row r="291" spans="1:9" x14ac:dyDescent="0.45">
      <c r="A291" s="19">
        <v>2.3946382145147291</v>
      </c>
      <c r="B291" s="19">
        <v>-23.854089843272973</v>
      </c>
      <c r="C291" s="14"/>
      <c r="D291" s="14"/>
      <c r="F291" s="19">
        <v>2243.5367934413284</v>
      </c>
      <c r="G291" s="19">
        <v>-23.854089843272973</v>
      </c>
      <c r="H291" s="22">
        <f t="shared" si="8"/>
        <v>2.2435367934413284</v>
      </c>
      <c r="I291" s="22">
        <f t="shared" si="9"/>
        <v>-23.854089843272973</v>
      </c>
    </row>
    <row r="292" spans="1:9" x14ac:dyDescent="0.45">
      <c r="A292" s="19">
        <v>2.5427796214735277</v>
      </c>
      <c r="B292" s="19">
        <v>-24.182312127256345</v>
      </c>
      <c r="C292" s="14"/>
      <c r="D292" s="14"/>
      <c r="F292" s="19">
        <v>2391.678200400127</v>
      </c>
      <c r="G292" s="19">
        <v>-24.182312127256345</v>
      </c>
      <c r="H292" s="22">
        <f t="shared" si="8"/>
        <v>2.3916782004001269</v>
      </c>
      <c r="I292" s="22">
        <f t="shared" si="9"/>
        <v>-24.182312127256345</v>
      </c>
    </row>
    <row r="293" spans="1:9" x14ac:dyDescent="0.45">
      <c r="A293" s="19">
        <v>3.0354766467565426</v>
      </c>
      <c r="B293" s="19">
        <v>-19.591178392722831</v>
      </c>
      <c r="C293" s="14"/>
      <c r="D293" s="14"/>
      <c r="F293" s="19">
        <v>2884.3752256831417</v>
      </c>
      <c r="G293" s="19">
        <v>-19.591178392722831</v>
      </c>
      <c r="H293" s="22">
        <f t="shared" si="8"/>
        <v>2.8843752256831419</v>
      </c>
      <c r="I293" s="22">
        <f t="shared" si="9"/>
        <v>-19.591178392722831</v>
      </c>
    </row>
    <row r="294" spans="1:9" x14ac:dyDescent="0.45">
      <c r="A294" s="19">
        <v>3.0585669114905163</v>
      </c>
      <c r="B294" s="19">
        <v>-18.360598137319045</v>
      </c>
      <c r="C294" s="14"/>
      <c r="D294" s="14"/>
      <c r="F294" s="19">
        <v>2907.4654904171157</v>
      </c>
      <c r="G294" s="19">
        <v>-18.360598137319045</v>
      </c>
      <c r="H294" s="22">
        <f t="shared" si="8"/>
        <v>2.9074654904171156</v>
      </c>
      <c r="I294" s="22">
        <f t="shared" si="9"/>
        <v>-18.360598137319045</v>
      </c>
    </row>
    <row r="295" spans="1:9" x14ac:dyDescent="0.45">
      <c r="A295" s="19">
        <v>3.1154636777216167</v>
      </c>
      <c r="B295" s="19">
        <v>-15.850518958580178</v>
      </c>
      <c r="C295" s="14"/>
      <c r="D295" s="14"/>
      <c r="F295" s="19">
        <v>2964.3622566482159</v>
      </c>
      <c r="G295" s="19">
        <v>-15.850518958580178</v>
      </c>
      <c r="H295" s="22">
        <f t="shared" si="8"/>
        <v>2.964362256648216</v>
      </c>
      <c r="I295" s="22">
        <f t="shared" si="9"/>
        <v>-15.850518958580178</v>
      </c>
    </row>
    <row r="296" spans="1:9" x14ac:dyDescent="0.45">
      <c r="A296" s="19">
        <v>3.2538497875517032</v>
      </c>
      <c r="B296" s="19">
        <v>-9.2957290835922617</v>
      </c>
      <c r="C296" s="14"/>
      <c r="D296" s="14"/>
      <c r="F296" s="19">
        <v>3102.7483664783026</v>
      </c>
      <c r="G296" s="19">
        <v>-9.2957290835922617</v>
      </c>
      <c r="H296" s="22">
        <f t="shared" si="8"/>
        <v>3.1027483664783024</v>
      </c>
      <c r="I296" s="22">
        <f t="shared" si="9"/>
        <v>-9.2957290835922617</v>
      </c>
    </row>
    <row r="297" spans="1:9" x14ac:dyDescent="0.45">
      <c r="A297" s="19">
        <v>3.5350631350162143</v>
      </c>
      <c r="B297" s="19">
        <v>-1.8774512124077753</v>
      </c>
      <c r="C297" s="14"/>
      <c r="D297" s="14"/>
      <c r="F297" s="19">
        <v>3383.9617139428137</v>
      </c>
      <c r="G297" s="19">
        <v>-1.8774512124077753</v>
      </c>
      <c r="H297" s="22">
        <f t="shared" si="8"/>
        <v>3.3839617139428135</v>
      </c>
      <c r="I297" s="22">
        <f t="shared" si="9"/>
        <v>-1.8774512124077753</v>
      </c>
    </row>
    <row r="298" spans="1:9" x14ac:dyDescent="0.45">
      <c r="A298" s="19">
        <v>3.6795927437687737</v>
      </c>
      <c r="B298" s="19">
        <v>-5.3251461239135683E-2</v>
      </c>
      <c r="C298" s="14"/>
      <c r="D298" s="14"/>
      <c r="F298" s="19">
        <v>3528.4913226953731</v>
      </c>
      <c r="G298" s="19">
        <v>-5.3251461239135683E-2</v>
      </c>
      <c r="H298" s="22">
        <f t="shared" si="8"/>
        <v>3.5284913226953729</v>
      </c>
      <c r="I298" s="22">
        <f t="shared" si="9"/>
        <v>-5.3251461239135683E-2</v>
      </c>
    </row>
    <row r="299" spans="1:9" x14ac:dyDescent="0.45">
      <c r="A299" s="19">
        <v>3.686628575564511</v>
      </c>
      <c r="B299" s="19">
        <v>-1.0163387557915113E-2</v>
      </c>
      <c r="C299" s="14"/>
      <c r="D299" s="14"/>
      <c r="F299" s="19">
        <v>3535.5271544911102</v>
      </c>
      <c r="G299" s="19">
        <v>-1.0163387557915113E-2</v>
      </c>
      <c r="H299" s="22">
        <f t="shared" si="8"/>
        <v>3.5355271544911102</v>
      </c>
      <c r="I299" s="22">
        <f t="shared" si="9"/>
        <v>-1.0163387557915113E-2</v>
      </c>
    </row>
    <row r="300" spans="1:9" x14ac:dyDescent="0.45">
      <c r="A300" s="19">
        <v>3.9436661358079568</v>
      </c>
      <c r="B300" s="19">
        <v>-1.1595097221716526</v>
      </c>
      <c r="C300" s="14"/>
      <c r="D300" s="14"/>
      <c r="F300" s="19">
        <v>3792.5647147345562</v>
      </c>
      <c r="G300" s="19">
        <v>-1.1595097221716526</v>
      </c>
      <c r="H300" s="22">
        <f t="shared" si="8"/>
        <v>3.792564714734556</v>
      </c>
      <c r="I300" s="22">
        <f t="shared" si="9"/>
        <v>-1.1595097221716526</v>
      </c>
    </row>
    <row r="301" spans="1:9" x14ac:dyDescent="0.45">
      <c r="C301" s="14"/>
      <c r="D301" s="14"/>
    </row>
    <row r="302" spans="1:9" x14ac:dyDescent="0.45">
      <c r="C302" s="14"/>
      <c r="D302" s="14"/>
    </row>
    <row r="303" spans="1:9" x14ac:dyDescent="0.45">
      <c r="C303" s="14"/>
      <c r="D303" s="14"/>
    </row>
    <row r="304" spans="1:9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338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2.8459162381460601</v>
      </c>
    </row>
    <row r="2" spans="1:2" x14ac:dyDescent="0.45">
      <c r="A2" s="24">
        <v>2.6178010471205001E-3</v>
      </c>
      <c r="B2" s="24">
        <v>2.7745091020104198</v>
      </c>
    </row>
    <row r="3" spans="1:2" x14ac:dyDescent="0.45">
      <c r="A3" s="24">
        <v>5.2356020942410098E-3</v>
      </c>
      <c r="B3" s="24">
        <v>2.7058979539202599</v>
      </c>
    </row>
    <row r="4" spans="1:2" x14ac:dyDescent="0.45">
      <c r="A4" s="24">
        <v>7.8534031413615094E-3</v>
      </c>
      <c r="B4" s="24">
        <v>2.6399514672852198</v>
      </c>
    </row>
    <row r="5" spans="1:2" x14ac:dyDescent="0.45">
      <c r="A5" s="24">
        <v>1.0471204188481501E-2</v>
      </c>
      <c r="B5" s="24">
        <v>2.5765417301370799</v>
      </c>
    </row>
    <row r="6" spans="1:2" x14ac:dyDescent="0.45">
      <c r="A6" s="24">
        <v>1.30890052356025E-2</v>
      </c>
      <c r="B6" s="24">
        <v>2.5155441948973398</v>
      </c>
    </row>
    <row r="7" spans="1:2" x14ac:dyDescent="0.45">
      <c r="A7" s="24">
        <v>1.5706806282722498E-2</v>
      </c>
      <c r="B7" s="24">
        <v>2.45683762777968</v>
      </c>
    </row>
    <row r="8" spans="1:2" x14ac:dyDescent="0.45">
      <c r="A8" s="24">
        <v>1.8324607329843E-2</v>
      </c>
      <c r="B8" s="24">
        <v>2.4003040578905002</v>
      </c>
    </row>
    <row r="9" spans="1:2" x14ac:dyDescent="0.45">
      <c r="A9" s="24">
        <v>2.0942408376963099E-2</v>
      </c>
      <c r="B9" s="24">
        <v>2.3458287260875799</v>
      </c>
    </row>
    <row r="10" spans="1:2" x14ac:dyDescent="0.45">
      <c r="A10" s="24">
        <v>2.35602094240841E-2</v>
      </c>
      <c r="B10" s="24">
        <v>2.2933000336539702</v>
      </c>
    </row>
    <row r="11" spans="1:2" x14ac:dyDescent="0.45">
      <c r="A11" s="24">
        <v>2.6178010471204102E-2</v>
      </c>
      <c r="B11" s="24">
        <v>2.2426094908418102</v>
      </c>
    </row>
    <row r="12" spans="1:2" x14ac:dyDescent="0.45">
      <c r="A12" s="24">
        <v>2.87958115183246E-2</v>
      </c>
      <c r="B12" s="24">
        <v>2.1936516653383502</v>
      </c>
    </row>
    <row r="13" spans="1:2" x14ac:dyDescent="0.45">
      <c r="A13" s="24">
        <v>3.1413612565445101E-2</v>
      </c>
      <c r="B13" s="24">
        <v>2.1463241307044298</v>
      </c>
    </row>
    <row r="14" spans="1:2" x14ac:dyDescent="0.45">
      <c r="A14" s="24">
        <v>3.4031413612565599E-2</v>
      </c>
      <c r="B14" s="24">
        <v>2.1005274148335502</v>
      </c>
    </row>
    <row r="15" spans="1:2" x14ac:dyDescent="0.45">
      <c r="A15" s="24">
        <v>3.6649214659685701E-2</v>
      </c>
      <c r="B15" s="24">
        <v>2.0561649484778202</v>
      </c>
    </row>
    <row r="16" spans="1:2" x14ac:dyDescent="0.45">
      <c r="A16" s="24">
        <v>3.9267015706806602E-2</v>
      </c>
      <c r="B16" s="24">
        <v>2.0131430138848501</v>
      </c>
    </row>
    <row r="17" spans="1:2" x14ac:dyDescent="0.45">
      <c r="A17" s="24">
        <v>4.1884816753926697E-2</v>
      </c>
      <c r="B17" s="24">
        <v>1.9713706935878901</v>
      </c>
    </row>
    <row r="18" spans="1:2" x14ac:dyDescent="0.45">
      <c r="A18" s="24">
        <v>4.4502617801047202E-2</v>
      </c>
      <c r="B18" s="24">
        <v>1.93075981938907</v>
      </c>
    </row>
    <row r="19" spans="1:2" x14ac:dyDescent="0.45">
      <c r="A19" s="24">
        <v>4.7120418848167298E-2</v>
      </c>
      <c r="B19" s="24">
        <v>1.89122492157345</v>
      </c>
    </row>
    <row r="20" spans="1:2" x14ac:dyDescent="0.45">
      <c r="A20" s="24">
        <v>4.9738219895288198E-2</v>
      </c>
      <c r="B20" s="24">
        <v>1.85268317838962</v>
      </c>
    </row>
    <row r="21" spans="1:2" x14ac:dyDescent="0.45">
      <c r="A21" s="24">
        <v>5.23560209424083E-2</v>
      </c>
      <c r="B21" s="24">
        <v>1.81505436583031</v>
      </c>
    </row>
    <row r="22" spans="1:2" x14ac:dyDescent="0.45">
      <c r="A22" s="24">
        <v>5.4973821989528798E-2</v>
      </c>
      <c r="B22" s="24">
        <v>1.77826080774471</v>
      </c>
    </row>
    <row r="23" spans="1:2" x14ac:dyDescent="0.45">
      <c r="A23" s="24">
        <v>5.7591623036649303E-2</v>
      </c>
      <c r="B23" s="24">
        <v>1.7422273263124399</v>
      </c>
    </row>
    <row r="24" spans="1:2" x14ac:dyDescent="0.45">
      <c r="A24" s="24">
        <v>6.0209424083769801E-2</v>
      </c>
      <c r="B24" s="24">
        <v>1.7068811929074099</v>
      </c>
    </row>
    <row r="25" spans="1:2" x14ac:dyDescent="0.45">
      <c r="A25" s="24">
        <v>6.2827225130889897E-2</v>
      </c>
      <c r="B25" s="24">
        <v>1.67215207937859</v>
      </c>
    </row>
    <row r="26" spans="1:2" x14ac:dyDescent="0.45">
      <c r="A26" s="24">
        <v>6.5445026178010804E-2</v>
      </c>
      <c r="B26" s="24">
        <v>1.6379720097731401</v>
      </c>
    </row>
    <row r="27" spans="1:2" x14ac:dyDescent="0.45">
      <c r="A27" s="24">
        <v>6.8062827225130906E-2</v>
      </c>
      <c r="B27" s="24">
        <v>1.6042753125256199</v>
      </c>
    </row>
    <row r="28" spans="1:2" x14ac:dyDescent="0.45">
      <c r="A28" s="24">
        <v>7.0680628272251397E-2</v>
      </c>
      <c r="B28" s="24">
        <v>1.57099857313609</v>
      </c>
    </row>
    <row r="29" spans="1:2" x14ac:dyDescent="0.45">
      <c r="A29" s="24">
        <v>7.3298429319371403E-2</v>
      </c>
      <c r="B29" s="24">
        <v>1.5380805873582499</v>
      </c>
    </row>
    <row r="30" spans="1:2" x14ac:dyDescent="0.45">
      <c r="A30" s="24">
        <v>7.5916230366492393E-2</v>
      </c>
      <c r="B30" s="24">
        <v>1.5054623149184001</v>
      </c>
    </row>
    <row r="31" spans="1:2" x14ac:dyDescent="0.45">
      <c r="A31" s="24">
        <v>7.8534031413612398E-2</v>
      </c>
      <c r="B31" s="24">
        <v>1.4730868337852301</v>
      </c>
    </row>
    <row r="32" spans="1:2" x14ac:dyDescent="0.45">
      <c r="A32" s="24">
        <v>8.1151832460732903E-2</v>
      </c>
      <c r="B32" s="24">
        <v>1.4408992950103501</v>
      </c>
    </row>
    <row r="33" spans="1:2" x14ac:dyDescent="0.45">
      <c r="A33" s="24">
        <v>8.3769633507853394E-2</v>
      </c>
      <c r="B33" s="24">
        <v>1.40884687815898</v>
      </c>
    </row>
    <row r="34" spans="1:2" x14ac:dyDescent="0.45">
      <c r="A34" s="24">
        <v>8.6387434554973996E-2</v>
      </c>
      <c r="B34" s="24">
        <v>1.37687874734905</v>
      </c>
    </row>
    <row r="35" spans="1:2" x14ac:dyDescent="0.45">
      <c r="A35" s="24">
        <v>8.9005235602094002E-2</v>
      </c>
      <c r="B35" s="24">
        <v>1.3449460079162501</v>
      </c>
    </row>
    <row r="36" spans="1:2" x14ac:dyDescent="0.45">
      <c r="A36" s="24">
        <v>9.1623036649215006E-2</v>
      </c>
      <c r="B36" s="24">
        <v>1.31300166371996</v>
      </c>
    </row>
    <row r="37" spans="1:2" x14ac:dyDescent="0.45">
      <c r="A37" s="24">
        <v>9.4240837696334998E-2</v>
      </c>
      <c r="B37" s="24">
        <v>1.2810005751033999</v>
      </c>
    </row>
    <row r="38" spans="1:2" x14ac:dyDescent="0.45">
      <c r="A38" s="24">
        <v>9.6858638743455502E-2</v>
      </c>
      <c r="B38" s="24">
        <v>1.2488994175187</v>
      </c>
    </row>
    <row r="39" spans="1:2" x14ac:dyDescent="0.45">
      <c r="A39" s="24">
        <v>9.9476439790575605E-2</v>
      </c>
      <c r="B39" s="24">
        <v>1.21665664082522</v>
      </c>
    </row>
    <row r="40" spans="1:2" x14ac:dyDescent="0.45">
      <c r="A40" s="24">
        <v>0.102094240837696</v>
      </c>
      <c r="B40" s="24">
        <v>1.18423242926742</v>
      </c>
    </row>
    <row r="41" spans="1:2" x14ac:dyDescent="0.45">
      <c r="A41" s="24">
        <v>0.104712041884816</v>
      </c>
      <c r="B41" s="24">
        <v>1.1515886621362199</v>
      </c>
    </row>
    <row r="42" spans="1:2" x14ac:dyDescent="0.45">
      <c r="A42" s="24">
        <v>0.10732984293193699</v>
      </c>
      <c r="B42" s="24">
        <v>1.11868887511596</v>
      </c>
    </row>
    <row r="43" spans="1:2" x14ac:dyDescent="0.45">
      <c r="A43" s="24">
        <v>0.109947643979058</v>
      </c>
      <c r="B43" s="24">
        <v>1.08549822231701</v>
      </c>
    </row>
    <row r="44" spans="1:2" x14ac:dyDescent="0.45">
      <c r="A44" s="24">
        <v>0.112565445026178</v>
      </c>
      <c r="B44" s="24">
        <v>1.0519834389926299</v>
      </c>
    </row>
    <row r="45" spans="1:2" x14ac:dyDescent="0.45">
      <c r="A45" s="24">
        <v>0.115183246073298</v>
      </c>
      <c r="B45" s="24">
        <v>1.01811280493712</v>
      </c>
    </row>
    <row r="46" spans="1:2" x14ac:dyDescent="0.45">
      <c r="A46" s="24">
        <v>0.117801047120419</v>
      </c>
      <c r="B46" s="24">
        <v>0.98385610856082595</v>
      </c>
    </row>
    <row r="47" spans="1:2" x14ac:dyDescent="0.45">
      <c r="A47" s="24">
        <v>0.12041884816753901</v>
      </c>
      <c r="B47" s="24">
        <v>0.949184611636678</v>
      </c>
    </row>
    <row r="48" spans="1:2" x14ac:dyDescent="0.45">
      <c r="A48" s="24">
        <v>0.123036649214659</v>
      </c>
      <c r="B48" s="24">
        <v>0.91407101471176599</v>
      </c>
    </row>
    <row r="49" spans="1:2" x14ac:dyDescent="0.45">
      <c r="A49" s="24">
        <v>0.12565445026177999</v>
      </c>
      <c r="B49" s="24">
        <v>0.87848942317663903</v>
      </c>
    </row>
    <row r="50" spans="1:2" x14ac:dyDescent="0.45">
      <c r="A50" s="24">
        <v>0.12827225130889999</v>
      </c>
      <c r="B50" s="24">
        <v>0.84241531398394498</v>
      </c>
    </row>
    <row r="51" spans="1:2" x14ac:dyDescent="0.45">
      <c r="A51" s="24">
        <v>0.130890052356021</v>
      </c>
      <c r="B51" s="24">
        <v>0.80582550300670897</v>
      </c>
    </row>
    <row r="52" spans="1:2" x14ac:dyDescent="0.45">
      <c r="A52" s="24">
        <v>0.133507853403141</v>
      </c>
      <c r="B52" s="24">
        <v>0.76869811302493796</v>
      </c>
    </row>
    <row r="53" spans="1:2" x14ac:dyDescent="0.45">
      <c r="A53" s="24">
        <v>0.13612565445026201</v>
      </c>
      <c r="B53" s="24">
        <v>0.73101254232767698</v>
      </c>
    </row>
    <row r="54" spans="1:2" x14ac:dyDescent="0.45">
      <c r="A54" s="24">
        <v>0.13874345549738201</v>
      </c>
      <c r="B54" s="24">
        <v>0.69274943391622501</v>
      </c>
    </row>
    <row r="55" spans="1:2" x14ac:dyDescent="0.45">
      <c r="A55" s="24">
        <v>0.14136125654450199</v>
      </c>
      <c r="B55" s="24">
        <v>0.65389064529319596</v>
      </c>
    </row>
    <row r="56" spans="1:2" x14ac:dyDescent="0.45">
      <c r="A56" s="24">
        <v>0.14397905759162299</v>
      </c>
      <c r="B56" s="24">
        <v>0.61441921882115702</v>
      </c>
    </row>
    <row r="57" spans="1:2" x14ac:dyDescent="0.45">
      <c r="A57" s="24">
        <v>0.146596858638743</v>
      </c>
      <c r="B57" s="24">
        <v>0.57431935263381295</v>
      </c>
    </row>
    <row r="58" spans="1:2" x14ac:dyDescent="0.45">
      <c r="A58" s="24">
        <v>0.149214659685863</v>
      </c>
      <c r="B58" s="24">
        <v>0.53357637208193498</v>
      </c>
    </row>
    <row r="59" spans="1:2" x14ac:dyDescent="0.45">
      <c r="A59" s="24">
        <v>0.15183246073298401</v>
      </c>
      <c r="B59" s="24">
        <v>0.49217670169570699</v>
      </c>
    </row>
    <row r="60" spans="1:2" x14ac:dyDescent="0.45">
      <c r="A60" s="24">
        <v>0.15445026178010399</v>
      </c>
      <c r="B60" s="24">
        <v>0.45010783764493201</v>
      </c>
    </row>
    <row r="61" spans="1:2" x14ac:dyDescent="0.45">
      <c r="A61" s="24">
        <v>0.15706806282722499</v>
      </c>
      <c r="B61" s="24">
        <v>0.407358320678887</v>
      </c>
    </row>
    <row r="62" spans="1:2" x14ac:dyDescent="0.45">
      <c r="A62" s="24">
        <v>0.159685863874345</v>
      </c>
      <c r="B62" s="24">
        <v>0.363917709528433</v>
      </c>
    </row>
    <row r="63" spans="1:2" x14ac:dyDescent="0.45">
      <c r="A63" s="24">
        <v>0.162303664921466</v>
      </c>
      <c r="B63" s="24">
        <v>0.31977655475413203</v>
      </c>
    </row>
    <row r="64" spans="1:2" x14ac:dyDescent="0.45">
      <c r="A64" s="24">
        <v>0.16492146596858601</v>
      </c>
      <c r="B64" s="24">
        <v>0.27492637302516798</v>
      </c>
    </row>
    <row r="65" spans="1:2" x14ac:dyDescent="0.45">
      <c r="A65" s="24">
        <v>0.16753926701570601</v>
      </c>
      <c r="B65" s="24">
        <v>0.22935962181451</v>
      </c>
    </row>
    <row r="66" spans="1:2" x14ac:dyDescent="0.45">
      <c r="A66" s="24">
        <v>0.17015706806282699</v>
      </c>
      <c r="B66" s="24">
        <v>0.18306967449594599</v>
      </c>
    </row>
    <row r="67" spans="1:2" x14ac:dyDescent="0.45">
      <c r="A67" s="24">
        <v>0.17277486910994799</v>
      </c>
      <c r="B67" s="24">
        <v>0.13605079582836899</v>
      </c>
    </row>
    <row r="68" spans="1:2" x14ac:dyDescent="0.45">
      <c r="A68" s="24">
        <v>0.175392670157068</v>
      </c>
      <c r="B68" s="24">
        <v>8.8298117812311103E-2</v>
      </c>
    </row>
    <row r="69" spans="1:2" x14ac:dyDescent="0.45">
      <c r="A69" s="24">
        <v>0.178010471204189</v>
      </c>
      <c r="B69" s="24">
        <v>3.9807615903454698E-2</v>
      </c>
    </row>
    <row r="70" spans="1:2" x14ac:dyDescent="0.45">
      <c r="A70" s="24">
        <v>0.18062827225130901</v>
      </c>
      <c r="B70" s="24">
        <v>-9.4239144320709105E-3</v>
      </c>
    </row>
    <row r="71" spans="1:2" x14ac:dyDescent="0.45">
      <c r="A71" s="24">
        <v>0.18324607329842901</v>
      </c>
      <c r="B71" s="24">
        <v>-5.9398880835359498E-2</v>
      </c>
    </row>
    <row r="72" spans="1:2" x14ac:dyDescent="0.45">
      <c r="A72" s="24">
        <v>0.18586387434554899</v>
      </c>
      <c r="B72" s="24">
        <v>-0.110118916859317</v>
      </c>
    </row>
    <row r="73" spans="1:2" x14ac:dyDescent="0.45">
      <c r="A73" s="24">
        <v>0.18848167539267</v>
      </c>
      <c r="B73" s="24">
        <v>-0.16158490447312299</v>
      </c>
    </row>
    <row r="74" spans="1:2" x14ac:dyDescent="0.45">
      <c r="A74" s="24">
        <v>0.19109947643979</v>
      </c>
      <c r="B74" s="24">
        <v>-0.213796996278314</v>
      </c>
    </row>
    <row r="75" spans="1:2" x14ac:dyDescent="0.45">
      <c r="A75" s="24">
        <v>0.193717277486911</v>
      </c>
      <c r="B75" s="24">
        <v>-0.266754637446946</v>
      </c>
    </row>
    <row r="76" spans="1:2" x14ac:dyDescent="0.45">
      <c r="A76" s="24">
        <v>0.19633507853403101</v>
      </c>
      <c r="B76" s="24">
        <v>-0.32045658739086702</v>
      </c>
    </row>
    <row r="77" spans="1:2" x14ac:dyDescent="0.45">
      <c r="A77" s="24">
        <v>0.19895287958115199</v>
      </c>
      <c r="B77" s="24">
        <v>-0.37490094116973499</v>
      </c>
    </row>
    <row r="78" spans="1:2" x14ac:dyDescent="0.45">
      <c r="A78" s="24">
        <v>0.20157068062827199</v>
      </c>
      <c r="B78" s="24">
        <v>-0.43008515064408598</v>
      </c>
    </row>
    <row r="79" spans="1:2" x14ac:dyDescent="0.45">
      <c r="A79" s="24">
        <v>0.204188481675393</v>
      </c>
      <c r="B79" s="24">
        <v>-0.48600604537872499</v>
      </c>
    </row>
    <row r="80" spans="1:2" x14ac:dyDescent="0.45">
      <c r="A80" s="24">
        <v>0.206806282722513</v>
      </c>
      <c r="B80" s="24">
        <v>-0.54265985330108601</v>
      </c>
    </row>
    <row r="81" spans="1:2" x14ac:dyDescent="0.45">
      <c r="A81" s="24">
        <v>0.20942408376963301</v>
      </c>
      <c r="B81" s="24">
        <v>-0.60004222111885697</v>
      </c>
    </row>
    <row r="82" spans="1:2" x14ac:dyDescent="0.45">
      <c r="A82" s="24">
        <v>0.21204188481675301</v>
      </c>
      <c r="B82" s="24">
        <v>-0.65814823450101101</v>
      </c>
    </row>
    <row r="83" spans="1:2" x14ac:dyDescent="0.45">
      <c r="A83" s="24">
        <v>0.21465968586387399</v>
      </c>
      <c r="B83" s="24">
        <v>-0.71697243802626898</v>
      </c>
    </row>
    <row r="84" spans="1:2" x14ac:dyDescent="0.45">
      <c r="A84" s="24">
        <v>0.21727748691099399</v>
      </c>
      <c r="B84" s="24">
        <v>-0.77650885490283394</v>
      </c>
    </row>
    <row r="85" spans="1:2" x14ac:dyDescent="0.45">
      <c r="A85" s="24">
        <v>0.219895287958115</v>
      </c>
      <c r="B85" s="24">
        <v>-0.83675100646296496</v>
      </c>
    </row>
    <row r="86" spans="1:2" x14ac:dyDescent="0.45">
      <c r="A86" s="24">
        <v>0.222513089005235</v>
      </c>
      <c r="B86" s="24">
        <v>-0.89769193143549098</v>
      </c>
    </row>
    <row r="87" spans="1:2" x14ac:dyDescent="0.45">
      <c r="A87" s="24">
        <v>0.22513089005235601</v>
      </c>
      <c r="B87" s="24">
        <v>-0.95932420499860405</v>
      </c>
    </row>
    <row r="88" spans="1:2" x14ac:dyDescent="0.45">
      <c r="A88" s="24">
        <v>0.22774869109947601</v>
      </c>
      <c r="B88" s="24">
        <v>-1.0216399576141799</v>
      </c>
    </row>
    <row r="89" spans="1:2" x14ac:dyDescent="0.45">
      <c r="A89" s="24">
        <v>0.23036649214659699</v>
      </c>
      <c r="B89" s="24">
        <v>-1.08463089364363</v>
      </c>
    </row>
    <row r="90" spans="1:2" x14ac:dyDescent="0.45">
      <c r="A90" s="24">
        <v>0.232984293193717</v>
      </c>
      <c r="B90" s="24">
        <v>-1.1482883097439101</v>
      </c>
    </row>
    <row r="91" spans="1:2" x14ac:dyDescent="0.45">
      <c r="A91" s="24">
        <v>0.235602094240837</v>
      </c>
      <c r="B91" s="24">
        <v>-1.21260311304125</v>
      </c>
    </row>
    <row r="92" spans="1:2" x14ac:dyDescent="0.45">
      <c r="A92" s="24">
        <v>0.23821989528795701</v>
      </c>
      <c r="B92" s="24">
        <v>-1.27756583907912</v>
      </c>
    </row>
    <row r="93" spans="1:2" x14ac:dyDescent="0.45">
      <c r="A93" s="24">
        <v>0.24083769633507801</v>
      </c>
      <c r="B93" s="24">
        <v>-1.3431666695359099</v>
      </c>
    </row>
    <row r="94" spans="1:2" x14ac:dyDescent="0.45">
      <c r="A94" s="24">
        <v>0.24345549738219799</v>
      </c>
      <c r="B94" s="24">
        <v>-1.4093954497072201</v>
      </c>
    </row>
    <row r="95" spans="1:2" x14ac:dyDescent="0.45">
      <c r="A95" s="24">
        <v>0.24607329842931899</v>
      </c>
      <c r="B95" s="24">
        <v>-1.47624170574655</v>
      </c>
    </row>
    <row r="96" spans="1:2" x14ac:dyDescent="0.45">
      <c r="A96" s="24">
        <v>0.248691099476439</v>
      </c>
      <c r="B96" s="24">
        <v>-1.54369466165806</v>
      </c>
    </row>
    <row r="97" spans="1:2" x14ac:dyDescent="0.45">
      <c r="A97" s="24">
        <v>0.25130890052355997</v>
      </c>
      <c r="B97" s="24">
        <v>-1.61174325603451</v>
      </c>
    </row>
    <row r="98" spans="1:2" x14ac:dyDescent="0.45">
      <c r="A98" s="24">
        <v>0.25392670157067998</v>
      </c>
      <c r="B98" s="24">
        <v>-1.6803761585339001</v>
      </c>
    </row>
    <row r="99" spans="1:2" x14ac:dyDescent="0.45">
      <c r="A99" s="24">
        <v>0.25654450261780098</v>
      </c>
      <c r="B99" s="24">
        <v>-1.7495817860885401</v>
      </c>
    </row>
    <row r="100" spans="1:2" x14ac:dyDescent="0.45">
      <c r="A100" s="24">
        <v>0.25916230366492099</v>
      </c>
      <c r="B100" s="24">
        <v>-1.81934831884106</v>
      </c>
    </row>
    <row r="101" spans="1:2" x14ac:dyDescent="0.45">
      <c r="A101" s="24">
        <v>0.26178010471204199</v>
      </c>
      <c r="B101" s="24">
        <v>-1.8896637158023699</v>
      </c>
    </row>
    <row r="102" spans="1:2" x14ac:dyDescent="0.45">
      <c r="A102" s="24">
        <v>0.264397905759162</v>
      </c>
      <c r="B102" s="24">
        <v>-1.9605157302275</v>
      </c>
    </row>
    <row r="103" spans="1:2" x14ac:dyDescent="0.45">
      <c r="A103" s="24">
        <v>0.267015706806283</v>
      </c>
      <c r="B103" s="24">
        <v>-2.0318919247057798</v>
      </c>
    </row>
    <row r="104" spans="1:2" x14ac:dyDescent="0.45">
      <c r="A104" s="24">
        <v>0.26963350785340301</v>
      </c>
      <c r="B104" s="24">
        <v>-2.1037796859622002</v>
      </c>
    </row>
    <row r="105" spans="1:2" x14ac:dyDescent="0.45">
      <c r="A105" s="24">
        <v>0.27225130890052301</v>
      </c>
      <c r="B105" s="24">
        <v>-2.1761662393671801</v>
      </c>
    </row>
    <row r="106" spans="1:2" x14ac:dyDescent="0.45">
      <c r="A106" s="24">
        <v>0.27486910994764402</v>
      </c>
      <c r="B106" s="24">
        <v>-2.2490386631514001</v>
      </c>
    </row>
    <row r="107" spans="1:2" x14ac:dyDescent="0.45">
      <c r="A107" s="24">
        <v>0.27748691099476402</v>
      </c>
      <c r="B107" s="24">
        <v>-2.3223839023220698</v>
      </c>
    </row>
    <row r="108" spans="1:2" x14ac:dyDescent="0.45">
      <c r="A108" s="24">
        <v>0.28010471204188397</v>
      </c>
      <c r="B108" s="24">
        <v>-2.3961887822761101</v>
      </c>
    </row>
    <row r="109" spans="1:2" x14ac:dyDescent="0.45">
      <c r="A109" s="24">
        <v>0.28272251308900498</v>
      </c>
      <c r="B109" s="24">
        <v>-2.4704400221054099</v>
      </c>
    </row>
    <row r="110" spans="1:2" x14ac:dyDescent="0.45">
      <c r="A110" s="24">
        <v>0.28534031413612498</v>
      </c>
      <c r="B110" s="24">
        <v>-2.5451242475885798</v>
      </c>
    </row>
    <row r="111" spans="1:2" x14ac:dyDescent="0.45">
      <c r="A111" s="24">
        <v>0.28795811518324599</v>
      </c>
      <c r="B111" s="24">
        <v>-2.6202280038636099</v>
      </c>
    </row>
    <row r="112" spans="1:2" x14ac:dyDescent="0.45">
      <c r="A112" s="24">
        <v>0.29057591623036599</v>
      </c>
      <c r="B112" s="24">
        <v>-2.69573776777619</v>
      </c>
    </row>
    <row r="113" spans="1:2" x14ac:dyDescent="0.45">
      <c r="A113" s="24">
        <v>0.293193717277487</v>
      </c>
      <c r="B113" s="24">
        <v>-2.7716399598984598</v>
      </c>
    </row>
    <row r="114" spans="1:2" x14ac:dyDescent="0.45">
      <c r="A114" s="24">
        <v>0.295811518324607</v>
      </c>
      <c r="B114" s="24">
        <v>-2.8479209562137102</v>
      </c>
    </row>
    <row r="115" spans="1:2" x14ac:dyDescent="0.45">
      <c r="A115" s="24">
        <v>0.29842931937172701</v>
      </c>
      <c r="B115" s="24">
        <v>-2.9245670994625699</v>
      </c>
    </row>
    <row r="116" spans="1:2" x14ac:dyDescent="0.45">
      <c r="A116" s="24">
        <v>0.30104712041884801</v>
      </c>
      <c r="B116" s="24">
        <v>-3.0015647101466199</v>
      </c>
    </row>
    <row r="117" spans="1:2" x14ac:dyDescent="0.45">
      <c r="A117" s="24">
        <v>0.30366492146596802</v>
      </c>
      <c r="B117" s="24">
        <v>-3.0789000971860401</v>
      </c>
    </row>
    <row r="118" spans="1:2" x14ac:dyDescent="0.45">
      <c r="A118" s="24">
        <v>0.30628272251308802</v>
      </c>
      <c r="B118" s="24">
        <v>-3.1565595682278098</v>
      </c>
    </row>
    <row r="119" spans="1:2" x14ac:dyDescent="0.45">
      <c r="A119" s="24">
        <v>0.30890052356020897</v>
      </c>
      <c r="B119" s="24">
        <v>-3.23452943960132</v>
      </c>
    </row>
    <row r="120" spans="1:2" x14ac:dyDescent="0.45">
      <c r="A120" s="24">
        <v>0.31151832460732898</v>
      </c>
      <c r="B120" s="24">
        <v>-3.3127960459180099</v>
      </c>
    </row>
    <row r="121" spans="1:2" x14ac:dyDescent="0.45">
      <c r="A121" s="24">
        <v>0.31413612565444998</v>
      </c>
      <c r="B121" s="24">
        <v>-3.3913457493107901</v>
      </c>
    </row>
    <row r="122" spans="1:2" x14ac:dyDescent="0.45">
      <c r="A122" s="24">
        <v>0.31675392670156999</v>
      </c>
      <c r="B122" s="24">
        <v>-3.4701649483090198</v>
      </c>
    </row>
    <row r="123" spans="1:2" x14ac:dyDescent="0.45">
      <c r="A123" s="24">
        <v>0.31937172774869099</v>
      </c>
      <c r="B123" s="24">
        <v>-3.5492400863440099</v>
      </c>
    </row>
    <row r="124" spans="1:2" x14ac:dyDescent="0.45">
      <c r="A124" s="24">
        <v>0.321989528795811</v>
      </c>
      <c r="B124" s="24">
        <v>-3.62855765988057</v>
      </c>
    </row>
    <row r="125" spans="1:2" x14ac:dyDescent="0.45">
      <c r="A125" s="24">
        <v>0.324607329842931</v>
      </c>
      <c r="B125" s="24">
        <v>-3.70810422617074</v>
      </c>
    </row>
    <row r="126" spans="1:2" x14ac:dyDescent="0.45">
      <c r="A126" s="24">
        <v>0.32722513089005201</v>
      </c>
      <c r="B126" s="24">
        <v>-3.7878664106262199</v>
      </c>
    </row>
    <row r="127" spans="1:2" x14ac:dyDescent="0.45">
      <c r="A127" s="24">
        <v>0.32984293193717201</v>
      </c>
      <c r="B127" s="24">
        <v>-3.8678309138074201</v>
      </c>
    </row>
    <row r="128" spans="1:2" x14ac:dyDescent="0.45">
      <c r="A128" s="24">
        <v>0.33246073298429302</v>
      </c>
      <c r="B128" s="24">
        <v>-3.9479845180271198</v>
      </c>
    </row>
    <row r="129" spans="1:2" x14ac:dyDescent="0.45">
      <c r="A129" s="24">
        <v>0.33507853403141302</v>
      </c>
      <c r="B129" s="24">
        <v>-4.0283140935672499</v>
      </c>
    </row>
    <row r="130" spans="1:2" x14ac:dyDescent="0.45">
      <c r="A130" s="24">
        <v>0.33769633507853403</v>
      </c>
      <c r="B130" s="24">
        <v>-4.1088066045073797</v>
      </c>
    </row>
    <row r="131" spans="1:2" x14ac:dyDescent="0.45">
      <c r="A131" s="24">
        <v>0.34031413612565398</v>
      </c>
      <c r="B131" s="24">
        <v>-4.18944911416349</v>
      </c>
    </row>
    <row r="132" spans="1:2" x14ac:dyDescent="0.45">
      <c r="A132" s="24">
        <v>0.34293193717277398</v>
      </c>
      <c r="B132" s="24">
        <v>-4.2702287901351799</v>
      </c>
    </row>
    <row r="133" spans="1:2" x14ac:dyDescent="0.45">
      <c r="A133" s="24">
        <v>0.34554973821989499</v>
      </c>
      <c r="B133" s="24">
        <v>-4.3511329089594302</v>
      </c>
    </row>
    <row r="134" spans="1:2" x14ac:dyDescent="0.45">
      <c r="A134" s="24">
        <v>0.34816753926701499</v>
      </c>
      <c r="B134" s="24">
        <v>-4.4321488603686499</v>
      </c>
    </row>
    <row r="135" spans="1:2" x14ac:dyDescent="0.45">
      <c r="A135" s="24">
        <v>0.350785340314136</v>
      </c>
      <c r="B135" s="24">
        <v>-4.5132641511511498</v>
      </c>
    </row>
    <row r="136" spans="1:2" x14ac:dyDescent="0.45">
      <c r="A136" s="24">
        <v>0.353403141361256</v>
      </c>
      <c r="B136" s="24">
        <v>-4.5944664086128002</v>
      </c>
    </row>
    <row r="137" spans="1:2" x14ac:dyDescent="0.45">
      <c r="A137" s="24">
        <v>0.35602094240837701</v>
      </c>
      <c r="B137" s="24">
        <v>-4.6757433836398201</v>
      </c>
    </row>
    <row r="138" spans="1:2" x14ac:dyDescent="0.45">
      <c r="A138" s="24">
        <v>0.35863874345549701</v>
      </c>
      <c r="B138" s="24">
        <v>-4.7570829533637902</v>
      </c>
    </row>
    <row r="139" spans="1:2" x14ac:dyDescent="0.45">
      <c r="A139" s="24">
        <v>0.36125654450261802</v>
      </c>
      <c r="B139" s="24">
        <v>-4.8384731234312</v>
      </c>
    </row>
    <row r="140" spans="1:2" x14ac:dyDescent="0.45">
      <c r="A140" s="24">
        <v>0.36387434554973802</v>
      </c>
      <c r="B140" s="24">
        <v>-4.9199020298806504</v>
      </c>
    </row>
    <row r="141" spans="1:2" x14ac:dyDescent="0.45">
      <c r="A141" s="24">
        <v>0.36649214659685803</v>
      </c>
      <c r="B141" s="24">
        <v>-5.0013579406319204</v>
      </c>
    </row>
    <row r="142" spans="1:2" x14ac:dyDescent="0.45">
      <c r="A142" s="24">
        <v>0.36910994764397898</v>
      </c>
      <c r="B142" s="24">
        <v>-5.0828292565920599</v>
      </c>
    </row>
    <row r="143" spans="1:2" x14ac:dyDescent="0.45">
      <c r="A143" s="24">
        <v>0.37172774869109898</v>
      </c>
      <c r="B143" s="24">
        <v>-5.16430451238441</v>
      </c>
    </row>
    <row r="144" spans="1:2" x14ac:dyDescent="0.45">
      <c r="A144" s="24">
        <v>0.37434554973821998</v>
      </c>
      <c r="B144" s="24">
        <v>-5.2457723767084099</v>
      </c>
    </row>
    <row r="145" spans="1:2" x14ac:dyDescent="0.45">
      <c r="A145" s="24">
        <v>0.37696335078533999</v>
      </c>
      <c r="B145" s="24">
        <v>-5.3272216523389204</v>
      </c>
    </row>
    <row r="146" spans="1:2" x14ac:dyDescent="0.45">
      <c r="A146" s="24">
        <v>0.37958115183246099</v>
      </c>
      <c r="B146" s="24">
        <v>-5.4086412757764899</v>
      </c>
    </row>
    <row r="147" spans="1:2" x14ac:dyDescent="0.45">
      <c r="A147" s="24">
        <v>0.382198952879581</v>
      </c>
      <c r="B147" s="24">
        <v>-5.4900203165616297</v>
      </c>
    </row>
    <row r="148" spans="1:2" x14ac:dyDescent="0.45">
      <c r="A148" s="24">
        <v>0.38481675392670101</v>
      </c>
      <c r="B148" s="24">
        <v>-5.57134797626889</v>
      </c>
    </row>
    <row r="149" spans="1:2" x14ac:dyDescent="0.45">
      <c r="A149" s="24">
        <v>0.38743455497382201</v>
      </c>
      <c r="B149" s="24">
        <v>-5.6526135871988101</v>
      </c>
    </row>
    <row r="150" spans="1:2" x14ac:dyDescent="0.45">
      <c r="A150" s="24">
        <v>0.39005235602094201</v>
      </c>
      <c r="B150" s="24">
        <v>-5.7338066107884202</v>
      </c>
    </row>
    <row r="151" spans="1:2" x14ac:dyDescent="0.45">
      <c r="A151" s="24">
        <v>0.39267015706806202</v>
      </c>
      <c r="B151" s="24">
        <v>-5.8149166357634403</v>
      </c>
    </row>
    <row r="152" spans="1:2" x14ac:dyDescent="0.45">
      <c r="A152" s="24">
        <v>0.39528795811518302</v>
      </c>
      <c r="B152" s="24">
        <v>-5.8959333760571901</v>
      </c>
    </row>
    <row r="153" spans="1:2" x14ac:dyDescent="0.45">
      <c r="A153" s="24">
        <v>0.39790575916230297</v>
      </c>
      <c r="B153" s="24">
        <v>-5.9768466685228896</v>
      </c>
    </row>
    <row r="154" spans="1:2" x14ac:dyDescent="0.45">
      <c r="A154" s="24">
        <v>0.40052356020942398</v>
      </c>
      <c r="B154" s="24">
        <v>-6.0576464704666897</v>
      </c>
    </row>
    <row r="155" spans="1:2" x14ac:dyDescent="0.45">
      <c r="A155" s="24">
        <v>0.40314136125654398</v>
      </c>
      <c r="B155" s="24">
        <v>-6.1383228570294204</v>
      </c>
    </row>
    <row r="156" spans="1:2" x14ac:dyDescent="0.45">
      <c r="A156" s="24">
        <v>0.40575916230366499</v>
      </c>
      <c r="B156" s="24">
        <v>-6.2188660184448903</v>
      </c>
    </row>
    <row r="157" spans="1:2" x14ac:dyDescent="0.45">
      <c r="A157" s="24">
        <v>0.40837696335078499</v>
      </c>
      <c r="B157" s="24">
        <v>-6.2992662572027696</v>
      </c>
    </row>
    <row r="158" spans="1:2" x14ac:dyDescent="0.45">
      <c r="A158" s="24">
        <v>0.410994764397905</v>
      </c>
      <c r="B158" s="24">
        <v>-6.3795139851437401</v>
      </c>
    </row>
    <row r="159" spans="1:2" x14ac:dyDescent="0.45">
      <c r="A159" s="24">
        <v>0.413612565445026</v>
      </c>
      <c r="B159" s="24">
        <v>-6.4595997205144604</v>
      </c>
    </row>
    <row r="160" spans="1:2" x14ac:dyDescent="0.45">
      <c r="A160" s="24">
        <v>0.41623036649214601</v>
      </c>
      <c r="B160" s="24">
        <v>-6.5395140850093698</v>
      </c>
    </row>
    <row r="161" spans="1:2" x14ac:dyDescent="0.45">
      <c r="A161" s="24">
        <v>0.41884816753926701</v>
      </c>
      <c r="B161" s="24">
        <v>-6.6192478008259901</v>
      </c>
    </row>
    <row r="162" spans="1:2" x14ac:dyDescent="0.45">
      <c r="A162" s="24">
        <v>0.42146596858638702</v>
      </c>
      <c r="B162" s="24">
        <v>-6.6987916877596501</v>
      </c>
    </row>
    <row r="163" spans="1:2" x14ac:dyDescent="0.45">
      <c r="A163" s="24">
        <v>0.42408376963350802</v>
      </c>
      <c r="B163" s="24">
        <v>-6.7781366603629003</v>
      </c>
    </row>
    <row r="164" spans="1:2" x14ac:dyDescent="0.45">
      <c r="A164" s="24">
        <v>0.42670157068062797</v>
      </c>
      <c r="B164" s="24">
        <v>-6.8572737251940801</v>
      </c>
    </row>
    <row r="165" spans="1:2" x14ac:dyDescent="0.45">
      <c r="A165" s="24">
        <v>0.42931937172774798</v>
      </c>
      <c r="B165" s="24">
        <v>-6.9361939781782898</v>
      </c>
    </row>
    <row r="166" spans="1:2" x14ac:dyDescent="0.45">
      <c r="A166" s="24">
        <v>0.43193717277486898</v>
      </c>
      <c r="B166" s="24">
        <v>-7.0148886021032997</v>
      </c>
    </row>
    <row r="167" spans="1:2" x14ac:dyDescent="0.45">
      <c r="A167" s="24">
        <v>0.43455497382198899</v>
      </c>
      <c r="B167" s="24">
        <v>-7.0933488642713103</v>
      </c>
    </row>
    <row r="168" spans="1:2" x14ac:dyDescent="0.45">
      <c r="A168" s="24">
        <v>0.43717277486910999</v>
      </c>
      <c r="B168" s="24">
        <v>-7.1715661143262297</v>
      </c>
    </row>
    <row r="169" spans="1:2" x14ac:dyDescent="0.45">
      <c r="A169" s="24">
        <v>0.43979057591623</v>
      </c>
      <c r="B169" s="24">
        <v>-7.2495317822745404</v>
      </c>
    </row>
    <row r="170" spans="1:2" x14ac:dyDescent="0.45">
      <c r="A170" s="24">
        <v>0.442408376963351</v>
      </c>
      <c r="B170" s="24">
        <v>-7.3272373767157903</v>
      </c>
    </row>
    <row r="171" spans="1:2" x14ac:dyDescent="0.45">
      <c r="A171" s="24">
        <v>0.44502617801047101</v>
      </c>
      <c r="B171" s="24">
        <v>-7.4046744832970104</v>
      </c>
    </row>
    <row r="172" spans="1:2" x14ac:dyDescent="0.45">
      <c r="A172" s="24">
        <v>0.44764397905759201</v>
      </c>
      <c r="B172" s="24">
        <v>-7.4818347634029898</v>
      </c>
    </row>
    <row r="173" spans="1:2" x14ac:dyDescent="0.45">
      <c r="A173" s="24">
        <v>0.45026178010471202</v>
      </c>
      <c r="B173" s="24">
        <v>-7.5587099530924204</v>
      </c>
    </row>
    <row r="174" spans="1:2" x14ac:dyDescent="0.45">
      <c r="A174" s="24">
        <v>0.45287958115183202</v>
      </c>
      <c r="B174" s="24">
        <v>-7.6352918622876302</v>
      </c>
    </row>
    <row r="175" spans="1:2" x14ac:dyDescent="0.45">
      <c r="A175" s="24">
        <v>0.45549738219895303</v>
      </c>
      <c r="B175" s="24">
        <v>-7.7115723742238202</v>
      </c>
    </row>
    <row r="176" spans="1:2" x14ac:dyDescent="0.45">
      <c r="A176" s="24">
        <v>0.45811518324607298</v>
      </c>
      <c r="B176" s="24">
        <v>-7.7875434451619201</v>
      </c>
    </row>
    <row r="177" spans="1:2" x14ac:dyDescent="0.45">
      <c r="A177" s="24">
        <v>0.46073298429319298</v>
      </c>
      <c r="B177" s="24">
        <v>-7.8631971043674502</v>
      </c>
    </row>
    <row r="178" spans="1:2" x14ac:dyDescent="0.45">
      <c r="A178" s="24">
        <v>0.46335078534031399</v>
      </c>
      <c r="B178" s="24">
        <v>-7.9385254543565704</v>
      </c>
    </row>
    <row r="179" spans="1:2" x14ac:dyDescent="0.45">
      <c r="A179" s="24">
        <v>0.46596858638743399</v>
      </c>
      <c r="B179" s="24">
        <v>-8.0135206714088696</v>
      </c>
    </row>
    <row r="180" spans="1:2" x14ac:dyDescent="0.45">
      <c r="A180" s="24">
        <v>0.468586387434555</v>
      </c>
      <c r="B180" s="24">
        <v>-8.0881750063459599</v>
      </c>
    </row>
    <row r="181" spans="1:2" x14ac:dyDescent="0.45">
      <c r="A181" s="24">
        <v>0.471204188481675</v>
      </c>
      <c r="B181" s="24">
        <v>-8.1624807855739707</v>
      </c>
    </row>
    <row r="182" spans="1:2" x14ac:dyDescent="0.45">
      <c r="A182" s="24">
        <v>0.47382198952879601</v>
      </c>
      <c r="B182" s="24">
        <v>-8.2364304123881897</v>
      </c>
    </row>
    <row r="183" spans="1:2" x14ac:dyDescent="0.45">
      <c r="A183" s="24">
        <v>0.47643979057591601</v>
      </c>
      <c r="B183" s="24">
        <v>-8.3100163685375108</v>
      </c>
    </row>
    <row r="184" spans="1:2" x14ac:dyDescent="0.45">
      <c r="A184" s="24">
        <v>0.47905759162303602</v>
      </c>
      <c r="B184" s="24">
        <v>-8.3832312160464504</v>
      </c>
    </row>
    <row r="185" spans="1:2" x14ac:dyDescent="0.45">
      <c r="A185" s="24">
        <v>0.48167539267015602</v>
      </c>
      <c r="B185" s="24">
        <v>-8.456067599292</v>
      </c>
    </row>
    <row r="186" spans="1:2" x14ac:dyDescent="0.45">
      <c r="A186" s="24">
        <v>0.48429319371727703</v>
      </c>
      <c r="B186" s="24">
        <v>-8.5285182473319807</v>
      </c>
    </row>
    <row r="187" spans="1:2" x14ac:dyDescent="0.45">
      <c r="A187" s="24">
        <v>0.48691099476439698</v>
      </c>
      <c r="B187" s="24">
        <v>-8.6005759764814602</v>
      </c>
    </row>
    <row r="188" spans="1:2" x14ac:dyDescent="0.45">
      <c r="A188" s="24">
        <v>0.48952879581151798</v>
      </c>
      <c r="B188" s="24">
        <v>-8.6722336931325295</v>
      </c>
    </row>
    <row r="189" spans="1:2" x14ac:dyDescent="0.45">
      <c r="A189" s="24">
        <v>0.49214659685863799</v>
      </c>
      <c r="B189" s="24">
        <v>-8.7434843968120397</v>
      </c>
    </row>
    <row r="190" spans="1:2" x14ac:dyDescent="0.45">
      <c r="A190" s="24">
        <v>0.49476439790575899</v>
      </c>
      <c r="B190" s="24">
        <v>-8.8143211834707191</v>
      </c>
    </row>
    <row r="191" spans="1:2" x14ac:dyDescent="0.45">
      <c r="A191" s="24">
        <v>0.497382198952879</v>
      </c>
      <c r="B191" s="24">
        <v>-8.8847372489956005</v>
      </c>
    </row>
    <row r="192" spans="1:2" x14ac:dyDescent="0.45">
      <c r="A192" s="24">
        <v>0.5</v>
      </c>
      <c r="B192" s="24">
        <v>-8.9547258929357501</v>
      </c>
    </row>
    <row r="193" spans="1:2" x14ac:dyDescent="0.45">
      <c r="A193" s="24">
        <v>0.50261780104711995</v>
      </c>
      <c r="B193" s="24">
        <v>-9.0242805224299492</v>
      </c>
    </row>
    <row r="194" spans="1:2" x14ac:dyDescent="0.45">
      <c r="A194" s="24">
        <v>0.50523560209424101</v>
      </c>
      <c r="B194" s="24">
        <v>-9.0933946563224399</v>
      </c>
    </row>
    <row r="195" spans="1:2" x14ac:dyDescent="0.45">
      <c r="A195" s="24">
        <v>0.50785340314136096</v>
      </c>
      <c r="B195" s="24">
        <v>-9.1620619294511503</v>
      </c>
    </row>
    <row r="196" spans="1:2" x14ac:dyDescent="0.45">
      <c r="A196" s="24">
        <v>0.51047120418848202</v>
      </c>
      <c r="B196" s="24">
        <v>-9.2302760970911102</v>
      </c>
    </row>
    <row r="197" spans="1:2" x14ac:dyDescent="0.45">
      <c r="A197" s="24">
        <v>0.51308900523560197</v>
      </c>
      <c r="B197" s="24">
        <v>-9.2980310395350507</v>
      </c>
    </row>
    <row r="198" spans="1:2" x14ac:dyDescent="0.45">
      <c r="A198" s="24">
        <v>0.51570680628272203</v>
      </c>
      <c r="B198" s="24">
        <v>-9.3653207667933795</v>
      </c>
    </row>
    <row r="199" spans="1:2" x14ac:dyDescent="0.45">
      <c r="A199" s="24">
        <v>0.51832460732984298</v>
      </c>
      <c r="B199" s="24">
        <v>-9.4321394233963805</v>
      </c>
    </row>
    <row r="200" spans="1:2" x14ac:dyDescent="0.45">
      <c r="A200" s="24">
        <v>0.52094240837696304</v>
      </c>
      <c r="B200" s="24">
        <v>-9.4984812932826603</v>
      </c>
    </row>
    <row r="201" spans="1:2" x14ac:dyDescent="0.45">
      <c r="A201" s="24">
        <v>0.52356020942408299</v>
      </c>
      <c r="B201" s="24">
        <v>-9.5643408047593095</v>
      </c>
    </row>
    <row r="202" spans="1:2" x14ac:dyDescent="0.45">
      <c r="A202" s="24">
        <v>0.52617801047120405</v>
      </c>
      <c r="B202" s="24">
        <v>-9.6297125355200404</v>
      </c>
    </row>
    <row r="203" spans="1:2" x14ac:dyDescent="0.45">
      <c r="A203" s="24">
        <v>0.528795811518324</v>
      </c>
      <c r="B203" s="24">
        <v>-9.6945912177093394</v>
      </c>
    </row>
    <row r="204" spans="1:2" x14ac:dyDescent="0.45">
      <c r="A204" s="24">
        <v>0.53141361256544495</v>
      </c>
      <c r="B204" s="24">
        <v>-9.7589717430212595</v>
      </c>
    </row>
    <row r="205" spans="1:2" x14ac:dyDescent="0.45">
      <c r="A205" s="24">
        <v>0.53403141361256501</v>
      </c>
      <c r="B205" s="24">
        <v>-9.8228491678221808</v>
      </c>
    </row>
    <row r="206" spans="1:2" x14ac:dyDescent="0.45">
      <c r="A206" s="24">
        <v>0.53664921465968596</v>
      </c>
      <c r="B206" s="24">
        <v>-9.8862187182871306</v>
      </c>
    </row>
    <row r="207" spans="1:2" x14ac:dyDescent="0.45">
      <c r="A207" s="24">
        <v>0.53926701570680602</v>
      </c>
      <c r="B207" s="24">
        <v>-9.9490757955387394</v>
      </c>
    </row>
    <row r="208" spans="1:2" x14ac:dyDescent="0.45">
      <c r="A208" s="24">
        <v>0.54188481675392697</v>
      </c>
      <c r="B208" s="24">
        <v>-10.0114159807781</v>
      </c>
    </row>
    <row r="209" spans="1:2" x14ac:dyDescent="0.45">
      <c r="A209" s="24">
        <v>0.54450261780104703</v>
      </c>
      <c r="B209" s="24">
        <v>-10.073235040396799</v>
      </c>
    </row>
    <row r="210" spans="1:2" x14ac:dyDescent="0.45">
      <c r="A210" s="24">
        <v>0.54712041884816698</v>
      </c>
      <c r="B210" s="24">
        <v>-10.1345289310593</v>
      </c>
    </row>
    <row r="211" spans="1:2" x14ac:dyDescent="0.45">
      <c r="A211" s="24">
        <v>0.54973821989528704</v>
      </c>
      <c r="B211" s="24">
        <v>-10.195293804746701</v>
      </c>
    </row>
    <row r="212" spans="1:2" x14ac:dyDescent="0.45">
      <c r="A212" s="24">
        <v>0.55235602094240799</v>
      </c>
      <c r="B212" s="24">
        <v>-10.255526013751901</v>
      </c>
    </row>
    <row r="213" spans="1:2" x14ac:dyDescent="0.45">
      <c r="A213" s="24">
        <v>0.55497382198952805</v>
      </c>
      <c r="B213" s="24">
        <v>-10.3152221156161</v>
      </c>
    </row>
    <row r="214" spans="1:2" x14ac:dyDescent="0.45">
      <c r="A214" s="24">
        <v>0.557591623036649</v>
      </c>
      <c r="B214" s="24">
        <v>-10.3743788779976</v>
      </c>
    </row>
    <row r="215" spans="1:2" x14ac:dyDescent="0.45">
      <c r="A215" s="24">
        <v>0.56020942408376895</v>
      </c>
      <c r="B215" s="24">
        <v>-10.4329932834618</v>
      </c>
    </row>
    <row r="216" spans="1:2" x14ac:dyDescent="0.45">
      <c r="A216" s="24">
        <v>0.56282722513089001</v>
      </c>
      <c r="B216" s="24">
        <v>-10.491062534178999</v>
      </c>
    </row>
    <row r="217" spans="1:2" x14ac:dyDescent="0.45">
      <c r="A217" s="24">
        <v>0.56544502617800996</v>
      </c>
      <c r="B217" s="24">
        <v>-10.5485840565208</v>
      </c>
    </row>
    <row r="218" spans="1:2" x14ac:dyDescent="0.45">
      <c r="A218" s="24">
        <v>0.56806282722513002</v>
      </c>
      <c r="B218" s="24">
        <v>-10.6055555055399</v>
      </c>
    </row>
    <row r="219" spans="1:2" x14ac:dyDescent="0.45">
      <c r="A219" s="24">
        <v>0.57068062827225097</v>
      </c>
      <c r="B219" s="24">
        <v>-10.6619747693201</v>
      </c>
    </row>
    <row r="220" spans="1:2" x14ac:dyDescent="0.45">
      <c r="A220" s="24">
        <v>0.57329842931937103</v>
      </c>
      <c r="B220" s="24">
        <v>-10.717839973183899</v>
      </c>
    </row>
    <row r="221" spans="1:2" x14ac:dyDescent="0.45">
      <c r="A221" s="24">
        <v>0.57591623036649198</v>
      </c>
      <c r="B221" s="24">
        <v>-10.7731494837412</v>
      </c>
    </row>
    <row r="222" spans="1:2" x14ac:dyDescent="0.45">
      <c r="A222" s="24">
        <v>0.57853403141361204</v>
      </c>
      <c r="B222" s="24">
        <v>-10.8279019127643</v>
      </c>
    </row>
    <row r="223" spans="1:2" x14ac:dyDescent="0.45">
      <c r="A223" s="24">
        <v>0.58115183246073299</v>
      </c>
      <c r="B223" s="24">
        <v>-10.8820961208718</v>
      </c>
    </row>
    <row r="224" spans="1:2" x14ac:dyDescent="0.45">
      <c r="A224" s="24">
        <v>0.58376963350785305</v>
      </c>
      <c r="B224" s="24">
        <v>-10.9357312210052</v>
      </c>
    </row>
    <row r="225" spans="1:2" x14ac:dyDescent="0.45">
      <c r="A225" s="24">
        <v>0.586387434554973</v>
      </c>
      <c r="B225" s="24">
        <v>-10.9888065816808</v>
      </c>
    </row>
    <row r="226" spans="1:2" x14ac:dyDescent="0.45">
      <c r="A226" s="24">
        <v>0.58900523560209395</v>
      </c>
      <c r="B226" s="24">
        <v>-11.0413218300025</v>
      </c>
    </row>
    <row r="227" spans="1:2" x14ac:dyDescent="0.45">
      <c r="A227" s="24">
        <v>0.59162303664921401</v>
      </c>
      <c r="B227" s="24">
        <v>-11.093276854421999</v>
      </c>
    </row>
    <row r="228" spans="1:2" x14ac:dyDescent="0.45">
      <c r="A228" s="24">
        <v>0.59424083769633496</v>
      </c>
      <c r="B228" s="24">
        <v>-11.1446718072339</v>
      </c>
    </row>
    <row r="229" spans="1:2" x14ac:dyDescent="0.45">
      <c r="A229" s="24">
        <v>0.59685863874345502</v>
      </c>
      <c r="B229" s="24">
        <v>-11.195507106797599</v>
      </c>
    </row>
    <row r="230" spans="1:2" x14ac:dyDescent="0.45">
      <c r="A230" s="24">
        <v>0.59947643979057597</v>
      </c>
      <c r="B230" s="24">
        <v>-11.245783439473399</v>
      </c>
    </row>
    <row r="231" spans="1:2" x14ac:dyDescent="0.45">
      <c r="A231" s="24">
        <v>0.60209424083769603</v>
      </c>
      <c r="B231" s="24">
        <v>-11.2955017612666</v>
      </c>
    </row>
    <row r="232" spans="1:2" x14ac:dyDescent="0.45">
      <c r="A232" s="24">
        <v>0.60471204188481698</v>
      </c>
      <c r="B232" s="24">
        <v>-11.3446632991696</v>
      </c>
    </row>
    <row r="233" spans="1:2" x14ac:dyDescent="0.45">
      <c r="A233" s="24">
        <v>0.60732984293193704</v>
      </c>
      <c r="B233" s="24">
        <v>-11.3932695521956</v>
      </c>
    </row>
    <row r="234" spans="1:2" x14ac:dyDescent="0.45">
      <c r="A234" s="24">
        <v>0.60994764397905699</v>
      </c>
      <c r="B234" s="24">
        <v>-11.4413222920954</v>
      </c>
    </row>
    <row r="235" spans="1:2" x14ac:dyDescent="0.45">
      <c r="A235" s="24">
        <v>0.61256544502617805</v>
      </c>
      <c r="B235" s="24">
        <v>-11.4888235637512</v>
      </c>
    </row>
    <row r="236" spans="1:2" x14ac:dyDescent="0.45">
      <c r="A236" s="24">
        <v>0.615183246073298</v>
      </c>
      <c r="B236" s="24">
        <v>-11.5357756852422</v>
      </c>
    </row>
    <row r="237" spans="1:2" x14ac:dyDescent="0.45">
      <c r="A237" s="24">
        <v>0.61780104712041795</v>
      </c>
      <c r="B237" s="24">
        <v>-11.5821812475742</v>
      </c>
    </row>
    <row r="238" spans="1:2" x14ac:dyDescent="0.45">
      <c r="A238" s="24">
        <v>0.62041884816753901</v>
      </c>
      <c r="B238" s="24">
        <v>-11.6280431140695</v>
      </c>
    </row>
    <row r="239" spans="1:2" x14ac:dyDescent="0.45">
      <c r="A239" s="24">
        <v>0.62303664921465995</v>
      </c>
      <c r="B239" s="24">
        <v>-11.673364419411399</v>
      </c>
    </row>
    <row r="240" spans="1:2" x14ac:dyDescent="0.45">
      <c r="A240" s="24">
        <v>0.62565445026178002</v>
      </c>
      <c r="B240" s="24">
        <v>-11.7181485683373</v>
      </c>
    </row>
    <row r="241" spans="1:2" x14ac:dyDescent="0.45">
      <c r="A241" s="24">
        <v>0.62827225130890096</v>
      </c>
      <c r="B241" s="24">
        <v>-11.7623992339766</v>
      </c>
    </row>
    <row r="242" spans="1:2" x14ac:dyDescent="0.45">
      <c r="A242" s="24">
        <v>0.63089005235602102</v>
      </c>
      <c r="B242" s="24">
        <v>-11.806120355828901</v>
      </c>
    </row>
    <row r="243" spans="1:2" x14ac:dyDescent="0.45">
      <c r="A243" s="24">
        <v>0.63350785340314097</v>
      </c>
      <c r="B243" s="24">
        <v>-11.849316137377</v>
      </c>
    </row>
    <row r="244" spans="1:2" x14ac:dyDescent="0.45">
      <c r="A244" s="24">
        <v>0.63612565445026104</v>
      </c>
      <c r="B244" s="24">
        <v>-11.8919910433333</v>
      </c>
    </row>
    <row r="245" spans="1:2" x14ac:dyDescent="0.45">
      <c r="A245" s="24">
        <v>0.63874345549738198</v>
      </c>
      <c r="B245" s="24">
        <v>-11.9341497965143</v>
      </c>
    </row>
    <row r="246" spans="1:2" x14ac:dyDescent="0.45">
      <c r="A246" s="24">
        <v>0.64136125654450205</v>
      </c>
      <c r="B246" s="24">
        <v>-11.9757973743429</v>
      </c>
    </row>
    <row r="247" spans="1:2" x14ac:dyDescent="0.45">
      <c r="A247" s="24">
        <v>0.643979057591622</v>
      </c>
      <c r="B247" s="24">
        <v>-12.0169390049764</v>
      </c>
    </row>
    <row r="248" spans="1:2" x14ac:dyDescent="0.45">
      <c r="A248" s="24">
        <v>0.64659685863874306</v>
      </c>
      <c r="B248" s="24">
        <v>-12.0575801630598</v>
      </c>
    </row>
    <row r="249" spans="1:2" x14ac:dyDescent="0.45">
      <c r="A249" s="24">
        <v>0.649214659685863</v>
      </c>
      <c r="B249" s="24">
        <v>-12.097726565106299</v>
      </c>
    </row>
    <row r="250" spans="1:2" x14ac:dyDescent="0.45">
      <c r="A250" s="24">
        <v>0.65183246073298395</v>
      </c>
      <c r="B250" s="24">
        <v>-12.1373841645035</v>
      </c>
    </row>
    <row r="251" spans="1:2" x14ac:dyDescent="0.45">
      <c r="A251" s="24">
        <v>0.65445026178010401</v>
      </c>
      <c r="B251" s="24">
        <v>-12.176559146151799</v>
      </c>
    </row>
    <row r="252" spans="1:2" x14ac:dyDescent="0.45">
      <c r="A252" s="24">
        <v>0.65706806282722496</v>
      </c>
      <c r="B252" s="24">
        <v>-12.215257920732499</v>
      </c>
    </row>
    <row r="253" spans="1:2" x14ac:dyDescent="0.45">
      <c r="A253" s="24">
        <v>0.65968586387434502</v>
      </c>
      <c r="B253" s="24">
        <v>-12.253487118614</v>
      </c>
    </row>
    <row r="254" spans="1:2" x14ac:dyDescent="0.45">
      <c r="A254" s="24">
        <v>0.66230366492146597</v>
      </c>
      <c r="B254" s="24">
        <v>-12.2912535833959</v>
      </c>
    </row>
    <row r="255" spans="1:2" x14ac:dyDescent="0.45">
      <c r="A255" s="24">
        <v>0.66492146596858603</v>
      </c>
      <c r="B255" s="24">
        <v>-12.328564365098799</v>
      </c>
    </row>
    <row r="256" spans="1:2" x14ac:dyDescent="0.45">
      <c r="A256" s="24">
        <v>0.66753926701570698</v>
      </c>
      <c r="B256" s="24">
        <v>-12.3654267130058</v>
      </c>
    </row>
    <row r="257" spans="1:2" x14ac:dyDescent="0.45">
      <c r="A257" s="24">
        <v>0.67015706806282704</v>
      </c>
      <c r="B257" s="24">
        <v>-12.4018480681629</v>
      </c>
    </row>
    <row r="258" spans="1:2" x14ac:dyDescent="0.45">
      <c r="A258" s="24">
        <v>0.67277486910994799</v>
      </c>
      <c r="B258" s="24">
        <v>-12.4378360555499</v>
      </c>
    </row>
    <row r="259" spans="1:2" x14ac:dyDescent="0.45">
      <c r="A259" s="24">
        <v>0.67539267015706805</v>
      </c>
      <c r="B259" s="24">
        <v>-12.4733984759325</v>
      </c>
    </row>
    <row r="260" spans="1:2" x14ac:dyDescent="0.45">
      <c r="A260" s="24">
        <v>0.678010471204189</v>
      </c>
      <c r="B260" s="24">
        <v>-12.5085432974091</v>
      </c>
    </row>
    <row r="261" spans="1:2" x14ac:dyDescent="0.45">
      <c r="A261" s="24">
        <v>0.68062827225130895</v>
      </c>
      <c r="B261" s="24">
        <v>-12.5432786466669</v>
      </c>
    </row>
    <row r="262" spans="1:2" x14ac:dyDescent="0.45">
      <c r="A262" s="24">
        <v>0.68324607329843001</v>
      </c>
      <c r="B262" s="24">
        <v>-12.577612799964401</v>
      </c>
    </row>
    <row r="263" spans="1:2" x14ac:dyDescent="0.45">
      <c r="A263" s="24">
        <v>0.68586387434554996</v>
      </c>
      <c r="B263" s="24">
        <v>-12.6115541738563</v>
      </c>
    </row>
    <row r="264" spans="1:2" x14ac:dyDescent="0.45">
      <c r="A264" s="24">
        <v>0.68848167539267002</v>
      </c>
      <c r="B264" s="24">
        <v>-12.6451113156805</v>
      </c>
    </row>
    <row r="265" spans="1:2" x14ac:dyDescent="0.45">
      <c r="A265" s="24">
        <v>0.69109947643978997</v>
      </c>
      <c r="B265" s="24">
        <v>-12.678292893824599</v>
      </c>
    </row>
    <row r="266" spans="1:2" x14ac:dyDescent="0.45">
      <c r="A266" s="24">
        <v>0.69371727748691203</v>
      </c>
      <c r="B266" s="24">
        <v>-12.7111076877895</v>
      </c>
    </row>
    <row r="267" spans="1:2" x14ac:dyDescent="0.45">
      <c r="A267" s="24">
        <v>0.69633507853403198</v>
      </c>
      <c r="B267" s="24">
        <v>-12.743564578069099</v>
      </c>
    </row>
    <row r="268" spans="1:2" x14ac:dyDescent="0.45">
      <c r="A268" s="24">
        <v>0.69895287958115204</v>
      </c>
      <c r="B268" s="24">
        <v>-12.775672535860901</v>
      </c>
    </row>
    <row r="269" spans="1:2" x14ac:dyDescent="0.45">
      <c r="A269" s="24">
        <v>0.70157068062827199</v>
      </c>
      <c r="B269" s="24">
        <v>-12.8074406126246</v>
      </c>
    </row>
    <row r="270" spans="1:2" x14ac:dyDescent="0.45">
      <c r="A270" s="24">
        <v>0.70418848167539305</v>
      </c>
      <c r="B270" s="24">
        <v>-12.838877929503401</v>
      </c>
    </row>
    <row r="271" spans="1:2" x14ac:dyDescent="0.45">
      <c r="A271" s="24">
        <v>0.706806282722513</v>
      </c>
      <c r="B271" s="24">
        <v>-12.869993666624801</v>
      </c>
    </row>
    <row r="272" spans="1:2" x14ac:dyDescent="0.45">
      <c r="A272" s="24">
        <v>0.70942408376963295</v>
      </c>
      <c r="B272" s="24">
        <v>-12.900797052293999</v>
      </c>
    </row>
    <row r="273" spans="1:2" x14ac:dyDescent="0.45">
      <c r="A273" s="24">
        <v>0.71204188481675301</v>
      </c>
      <c r="B273" s="24">
        <v>-12.9312973520969</v>
      </c>
    </row>
    <row r="274" spans="1:2" x14ac:dyDescent="0.45">
      <c r="A274" s="24">
        <v>0.71465968586387496</v>
      </c>
      <c r="B274" s="24">
        <v>-12.961503857928101</v>
      </c>
    </row>
    <row r="275" spans="1:2" x14ac:dyDescent="0.45">
      <c r="A275" s="24">
        <v>0.71727748691099502</v>
      </c>
      <c r="B275" s="24">
        <v>-12.991425876959701</v>
      </c>
    </row>
    <row r="276" spans="1:2" x14ac:dyDescent="0.45">
      <c r="A276" s="24">
        <v>0.71989528795811497</v>
      </c>
      <c r="B276" s="24">
        <v>-13.021072720566799</v>
      </c>
    </row>
    <row r="277" spans="1:2" x14ac:dyDescent="0.45">
      <c r="A277" s="24">
        <v>0.72251308900523503</v>
      </c>
      <c r="B277" s="24">
        <v>-13.0504536932271</v>
      </c>
    </row>
    <row r="278" spans="1:2" x14ac:dyDescent="0.45">
      <c r="A278" s="24">
        <v>0.72513089005235598</v>
      </c>
      <c r="B278" s="24">
        <v>-13.07957808141</v>
      </c>
    </row>
    <row r="279" spans="1:2" x14ac:dyDescent="0.45">
      <c r="A279" s="24">
        <v>0.72774869109947704</v>
      </c>
      <c r="B279" s="24">
        <v>-13.108455142471</v>
      </c>
    </row>
    <row r="280" spans="1:2" x14ac:dyDescent="0.45">
      <c r="A280" s="24">
        <v>0.73036649214659699</v>
      </c>
      <c r="B280" s="24">
        <v>-13.1370940935682</v>
      </c>
    </row>
    <row r="281" spans="1:2" x14ac:dyDescent="0.45">
      <c r="A281" s="24">
        <v>0.73298429319371705</v>
      </c>
      <c r="B281" s="24">
        <v>-13.165504100613701</v>
      </c>
    </row>
    <row r="282" spans="1:2" x14ac:dyDescent="0.45">
      <c r="A282" s="24">
        <v>0.735602094240838</v>
      </c>
      <c r="B282" s="24">
        <v>-13.1936942672759</v>
      </c>
    </row>
    <row r="283" spans="1:2" x14ac:dyDescent="0.45">
      <c r="A283" s="24">
        <v>0.73821989528795795</v>
      </c>
      <c r="B283" s="24">
        <v>-13.221673624047</v>
      </c>
    </row>
    <row r="284" spans="1:2" x14ac:dyDescent="0.45">
      <c r="A284" s="24">
        <v>0.74083769633507801</v>
      </c>
      <c r="B284" s="24">
        <v>-13.249451117387</v>
      </c>
    </row>
    <row r="285" spans="1:2" x14ac:dyDescent="0.45">
      <c r="A285" s="24">
        <v>0.74345549738219796</v>
      </c>
      <c r="B285" s="24">
        <v>-13.277035598960101</v>
      </c>
    </row>
    <row r="286" spans="1:2" x14ac:dyDescent="0.45">
      <c r="A286" s="24">
        <v>0.74607329842931902</v>
      </c>
      <c r="B286" s="24">
        <v>-13.3044358149741</v>
      </c>
    </row>
    <row r="287" spans="1:2" x14ac:dyDescent="0.45">
      <c r="A287" s="24">
        <v>0.74869109947643997</v>
      </c>
      <c r="B287" s="24">
        <v>-13.3316603956359</v>
      </c>
    </row>
    <row r="288" spans="1:2" x14ac:dyDescent="0.45">
      <c r="A288" s="24">
        <v>0.75130890052356003</v>
      </c>
      <c r="B288" s="24">
        <v>-13.358717844736599</v>
      </c>
    </row>
    <row r="289" spans="1:2" x14ac:dyDescent="0.45">
      <c r="A289" s="24">
        <v>0.75392670157067998</v>
      </c>
      <c r="B289" s="24">
        <v>-13.3856165293793</v>
      </c>
    </row>
    <row r="290" spans="1:2" x14ac:dyDescent="0.45">
      <c r="A290" s="24">
        <v>0.75654450261780104</v>
      </c>
      <c r="B290" s="24">
        <v>-13.4123646698638</v>
      </c>
    </row>
    <row r="291" spans="1:2" x14ac:dyDescent="0.45">
      <c r="A291" s="24">
        <v>0.75916230366492099</v>
      </c>
      <c r="B291" s="24">
        <v>-13.4389703297475</v>
      </c>
    </row>
    <row r="292" spans="1:2" x14ac:dyDescent="0.45">
      <c r="A292" s="24">
        <v>0.76178010471204105</v>
      </c>
      <c r="B292" s="24">
        <v>-13.465441406095399</v>
      </c>
    </row>
    <row r="293" spans="1:2" x14ac:dyDescent="0.45">
      <c r="A293" s="24">
        <v>0.764397905759162</v>
      </c>
      <c r="B293" s="24">
        <v>-13.491785619942</v>
      </c>
    </row>
    <row r="294" spans="1:2" x14ac:dyDescent="0.45">
      <c r="A294" s="24">
        <v>0.76701570680628295</v>
      </c>
      <c r="B294" s="24">
        <v>-13.5180105069802</v>
      </c>
    </row>
    <row r="295" spans="1:2" x14ac:dyDescent="0.45">
      <c r="A295" s="24">
        <v>0.76963350785340301</v>
      </c>
      <c r="B295" s="24">
        <v>-13.5441234084977</v>
      </c>
    </row>
    <row r="296" spans="1:2" x14ac:dyDescent="0.45">
      <c r="A296" s="24">
        <v>0.77225130890052296</v>
      </c>
      <c r="B296" s="24">
        <v>-13.570131462579401</v>
      </c>
    </row>
    <row r="297" spans="1:2" x14ac:dyDescent="0.45">
      <c r="A297" s="24">
        <v>0.77486910994764302</v>
      </c>
      <c r="B297" s="24">
        <v>-13.596041595593601</v>
      </c>
    </row>
    <row r="298" spans="1:2" x14ac:dyDescent="0.45">
      <c r="A298" s="24">
        <v>0.77748691099476397</v>
      </c>
      <c r="B298" s="24">
        <v>-13.621860513981201</v>
      </c>
    </row>
    <row r="299" spans="1:2" x14ac:dyDescent="0.45">
      <c r="A299" s="24">
        <v>0.78010471204188403</v>
      </c>
      <c r="B299" s="24">
        <v>-13.6475946963665</v>
      </c>
    </row>
    <row r="300" spans="1:2" x14ac:dyDescent="0.45">
      <c r="A300" s="24">
        <v>0.78272251308900498</v>
      </c>
      <c r="B300" s="24">
        <v>-13.673250386005201</v>
      </c>
    </row>
    <row r="301" spans="1:2" x14ac:dyDescent="0.45">
      <c r="A301" s="24">
        <v>0.78534031413612504</v>
      </c>
      <c r="B301" s="24">
        <v>-13.698833583590799</v>
      </c>
    </row>
    <row r="302" spans="1:2" x14ac:dyDescent="0.45">
      <c r="A302" s="24">
        <v>0.78795811518324599</v>
      </c>
      <c r="B302" s="24">
        <v>-13.724350040432601</v>
      </c>
    </row>
    <row r="303" spans="1:2" x14ac:dyDescent="0.45">
      <c r="A303" s="24">
        <v>0.79057591623036605</v>
      </c>
      <c r="B303" s="24">
        <v>-13.7498052520241</v>
      </c>
    </row>
    <row r="304" spans="1:2" x14ac:dyDescent="0.45">
      <c r="A304" s="24">
        <v>0.793193717277486</v>
      </c>
      <c r="B304" s="24">
        <v>-13.775204452014799</v>
      </c>
    </row>
    <row r="305" spans="1:2" x14ac:dyDescent="0.45">
      <c r="A305" s="24">
        <v>0.79581151832460595</v>
      </c>
      <c r="B305" s="24">
        <v>-13.800552606601601</v>
      </c>
    </row>
    <row r="306" spans="1:2" x14ac:dyDescent="0.45">
      <c r="A306" s="24">
        <v>0.79842931937172801</v>
      </c>
      <c r="B306" s="24">
        <v>-13.825854409353299</v>
      </c>
    </row>
    <row r="307" spans="1:2" x14ac:dyDescent="0.45">
      <c r="A307" s="24">
        <v>0.80104712041884796</v>
      </c>
      <c r="B307" s="24">
        <v>-13.8511142764821</v>
      </c>
    </row>
    <row r="308" spans="1:2" x14ac:dyDescent="0.45">
      <c r="A308" s="24">
        <v>0.80366492146596802</v>
      </c>
      <c r="B308" s="24">
        <v>-13.8763363425766</v>
      </c>
    </row>
    <row r="309" spans="1:2" x14ac:dyDescent="0.45">
      <c r="A309" s="24">
        <v>0.80628272251308797</v>
      </c>
      <c r="B309" s="24">
        <v>-13.9015244568073</v>
      </c>
    </row>
    <row r="310" spans="1:2" x14ac:dyDescent="0.45">
      <c r="A310" s="24">
        <v>0.80890052356020903</v>
      </c>
      <c r="B310" s="24">
        <v>-13.926682179617099</v>
      </c>
    </row>
    <row r="311" spans="1:2" x14ac:dyDescent="0.45">
      <c r="A311" s="24">
        <v>0.81151832460732898</v>
      </c>
      <c r="B311" s="24">
        <v>-13.951812779903999</v>
      </c>
    </row>
    <row r="312" spans="1:2" x14ac:dyDescent="0.45">
      <c r="A312" s="24">
        <v>0.81413612565444904</v>
      </c>
      <c r="B312" s="24">
        <v>-13.9769192327051</v>
      </c>
    </row>
    <row r="313" spans="1:2" x14ac:dyDescent="0.45">
      <c r="A313" s="24">
        <v>0.81675392670156999</v>
      </c>
      <c r="B313" s="24">
        <v>-14.0020042173873</v>
      </c>
    </row>
    <row r="314" spans="1:2" x14ac:dyDescent="0.45">
      <c r="A314" s="24">
        <v>0.81937172774869105</v>
      </c>
      <c r="B314" s="24">
        <v>-14.0270701163489</v>
      </c>
    </row>
    <row r="315" spans="1:2" x14ac:dyDescent="0.45">
      <c r="A315" s="24">
        <v>0.821989528795811</v>
      </c>
      <c r="B315" s="24">
        <v>-14.052119014235201</v>
      </c>
    </row>
    <row r="316" spans="1:2" x14ac:dyDescent="0.45">
      <c r="A316" s="24">
        <v>0.82460732984293195</v>
      </c>
      <c r="B316" s="24">
        <v>-14.077152697670201</v>
      </c>
    </row>
    <row r="317" spans="1:2" x14ac:dyDescent="0.45">
      <c r="A317" s="24">
        <v>0.82722513089005201</v>
      </c>
      <c r="B317" s="24">
        <v>-14.1021726555032</v>
      </c>
    </row>
    <row r="318" spans="1:2" x14ac:dyDescent="0.45">
      <c r="A318" s="24">
        <v>0.82984293193717296</v>
      </c>
      <c r="B318" s="24">
        <v>-14.1271800795706</v>
      </c>
    </row>
    <row r="319" spans="1:2" x14ac:dyDescent="0.45">
      <c r="A319" s="24">
        <v>0.83246073298429302</v>
      </c>
      <c r="B319" s="24">
        <v>-14.152175865968101</v>
      </c>
    </row>
    <row r="320" spans="1:2" x14ac:dyDescent="0.45">
      <c r="A320" s="24">
        <v>0.83507853403141397</v>
      </c>
      <c r="B320" s="24">
        <v>-14.1771606168325</v>
      </c>
    </row>
    <row r="321" spans="1:2" x14ac:dyDescent="0.45">
      <c r="A321" s="24">
        <v>0.83769633507853403</v>
      </c>
      <c r="B321" s="24">
        <v>-14.202134642627</v>
      </c>
    </row>
    <row r="322" spans="1:2" x14ac:dyDescent="0.45">
      <c r="A322" s="24">
        <v>0.84031413612565498</v>
      </c>
      <c r="B322" s="24">
        <v>-14.2270979649272</v>
      </c>
    </row>
    <row r="323" spans="1:2" x14ac:dyDescent="0.45">
      <c r="A323" s="24">
        <v>0.84293193717277504</v>
      </c>
      <c r="B323" s="24">
        <v>-14.2520503197028</v>
      </c>
    </row>
    <row r="324" spans="1:2" x14ac:dyDescent="0.45">
      <c r="A324" s="24">
        <v>0.84554973821989499</v>
      </c>
      <c r="B324" s="24">
        <v>-14.2769911610888</v>
      </c>
    </row>
    <row r="325" spans="1:2" x14ac:dyDescent="0.45">
      <c r="A325" s="24">
        <v>0.84816753926701505</v>
      </c>
      <c r="B325" s="24">
        <v>-14.301919665641901</v>
      </c>
    </row>
    <row r="326" spans="1:2" x14ac:dyDescent="0.45">
      <c r="A326" s="24">
        <v>0.850785340314136</v>
      </c>
      <c r="B326" s="24">
        <v>-14.3268347370737</v>
      </c>
    </row>
    <row r="327" spans="1:2" x14ac:dyDescent="0.45">
      <c r="A327" s="24">
        <v>0.85340314136125694</v>
      </c>
      <c r="B327" s="24">
        <v>-14.351735011456</v>
      </c>
    </row>
    <row r="328" spans="1:2" x14ac:dyDescent="0.45">
      <c r="A328" s="24">
        <v>0.85602094240837701</v>
      </c>
      <c r="B328" s="24">
        <v>-14.3766188628886</v>
      </c>
    </row>
    <row r="329" spans="1:2" x14ac:dyDescent="0.45">
      <c r="A329" s="24">
        <v>0.85863874345549696</v>
      </c>
      <c r="B329" s="24">
        <v>-14.4014844096201</v>
      </c>
    </row>
    <row r="330" spans="1:2" x14ac:dyDescent="0.45">
      <c r="A330" s="24">
        <v>0.86125654450261802</v>
      </c>
      <c r="B330" s="24">
        <v>-14.4263295206114</v>
      </c>
    </row>
    <row r="331" spans="1:2" x14ac:dyDescent="0.45">
      <c r="A331" s="24">
        <v>0.86387434554973797</v>
      </c>
      <c r="B331" s="24">
        <v>-14.4511518225301</v>
      </c>
    </row>
    <row r="332" spans="1:2" x14ac:dyDescent="0.45">
      <c r="A332" s="24">
        <v>0.86649214659685903</v>
      </c>
      <c r="B332" s="24">
        <v>-14.475948707161599</v>
      </c>
    </row>
    <row r="333" spans="1:2" x14ac:dyDescent="0.45">
      <c r="A333" s="24">
        <v>0.86910994764397898</v>
      </c>
      <c r="B333" s="24">
        <v>-14.5007173392232</v>
      </c>
    </row>
    <row r="334" spans="1:2" x14ac:dyDescent="0.45">
      <c r="A334" s="24">
        <v>0.87172774869110004</v>
      </c>
      <c r="B334" s="24">
        <v>-14.525454664568301</v>
      </c>
    </row>
    <row r="335" spans="1:2" x14ac:dyDescent="0.45">
      <c r="A335" s="24">
        <v>0.87434554973821998</v>
      </c>
      <c r="B335" s="24">
        <v>-14.5501574187647</v>
      </c>
    </row>
    <row r="336" spans="1:2" x14ac:dyDescent="0.45">
      <c r="A336" s="24">
        <v>0.87696335078534005</v>
      </c>
      <c r="B336" s="24">
        <v>-14.5748221360332</v>
      </c>
    </row>
    <row r="337" spans="1:2" x14ac:dyDescent="0.45">
      <c r="A337" s="24">
        <v>0.87958115183246099</v>
      </c>
      <c r="B337" s="24">
        <v>-14.5994451585316</v>
      </c>
    </row>
    <row r="338" spans="1:2" x14ac:dyDescent="0.45">
      <c r="A338" s="24">
        <v>0.88219895287958106</v>
      </c>
      <c r="B338" s="24">
        <v>-14.6240226459696</v>
      </c>
    </row>
    <row r="339" spans="1:2" x14ac:dyDescent="0.45">
      <c r="A339" s="24">
        <v>0.88481675392670101</v>
      </c>
      <c r="B339" s="24">
        <v>-14.648550585540599</v>
      </c>
    </row>
    <row r="340" spans="1:2" x14ac:dyDescent="0.45">
      <c r="A340" s="24">
        <v>0.88743455497382195</v>
      </c>
      <c r="B340" s="24">
        <v>-14.6730248021544</v>
      </c>
    </row>
    <row r="341" spans="1:2" x14ac:dyDescent="0.45">
      <c r="A341" s="24">
        <v>0.89005235602094301</v>
      </c>
      <c r="B341" s="24">
        <v>-14.6974409689578</v>
      </c>
    </row>
    <row r="342" spans="1:2" x14ac:dyDescent="0.45">
      <c r="A342" s="24">
        <v>0.89267015706806296</v>
      </c>
      <c r="B342" s="24">
        <v>-14.721794618126101</v>
      </c>
    </row>
    <row r="343" spans="1:2" x14ac:dyDescent="0.45">
      <c r="A343" s="24">
        <v>0.89528795811518302</v>
      </c>
      <c r="B343" s="24">
        <v>-14.746081151911101</v>
      </c>
    </row>
    <row r="344" spans="1:2" x14ac:dyDescent="0.45">
      <c r="A344" s="24">
        <v>0.89790575916230297</v>
      </c>
      <c r="B344" s="24">
        <v>-14.770295853928101</v>
      </c>
    </row>
    <row r="345" spans="1:2" x14ac:dyDescent="0.45">
      <c r="A345" s="24">
        <v>0.90052356020942403</v>
      </c>
      <c r="B345" s="24">
        <v>-14.794433900662501</v>
      </c>
    </row>
    <row r="346" spans="1:2" x14ac:dyDescent="0.45">
      <c r="A346" s="24">
        <v>0.90314136125654498</v>
      </c>
      <c r="B346" s="24">
        <v>-14.8184903731778</v>
      </c>
    </row>
    <row r="347" spans="1:2" x14ac:dyDescent="0.45">
      <c r="A347" s="24">
        <v>0.90575916230366504</v>
      </c>
      <c r="B347" s="24">
        <v>-14.842460269001499</v>
      </c>
    </row>
    <row r="348" spans="1:2" x14ac:dyDescent="0.45">
      <c r="A348" s="24">
        <v>0.90837696335078499</v>
      </c>
      <c r="B348" s="24">
        <v>-14.8663385141658</v>
      </c>
    </row>
    <row r="349" spans="1:2" x14ac:dyDescent="0.45">
      <c r="A349" s="24">
        <v>0.91099476439790605</v>
      </c>
      <c r="B349" s="24">
        <v>-14.8901199753782</v>
      </c>
    </row>
    <row r="350" spans="1:2" x14ac:dyDescent="0.45">
      <c r="A350" s="24">
        <v>0.913612565445026</v>
      </c>
      <c r="B350" s="24">
        <v>-14.913799472294601</v>
      </c>
    </row>
    <row r="351" spans="1:2" x14ac:dyDescent="0.45">
      <c r="A351" s="24">
        <v>0.91623036649214595</v>
      </c>
      <c r="B351" s="24">
        <v>-14.937371789867701</v>
      </c>
    </row>
    <row r="352" spans="1:2" x14ac:dyDescent="0.45">
      <c r="A352" s="24">
        <v>0.91884816753926601</v>
      </c>
      <c r="B352" s="24">
        <v>-14.9608316907433</v>
      </c>
    </row>
    <row r="353" spans="1:2" x14ac:dyDescent="0.45">
      <c r="A353" s="24">
        <v>0.92146596858638796</v>
      </c>
      <c r="B353" s="24">
        <v>-14.984173927674901</v>
      </c>
    </row>
    <row r="354" spans="1:2" x14ac:dyDescent="0.45">
      <c r="A354" s="24">
        <v>0.92408376963350802</v>
      </c>
      <c r="B354" s="24">
        <v>-15.007393255930801</v>
      </c>
    </row>
    <row r="355" spans="1:2" x14ac:dyDescent="0.45">
      <c r="A355" s="24">
        <v>0.92670157068062797</v>
      </c>
      <c r="B355" s="24">
        <v>-15.030484445665</v>
      </c>
    </row>
    <row r="356" spans="1:2" x14ac:dyDescent="0.45">
      <c r="A356" s="24">
        <v>0.92931937172774803</v>
      </c>
      <c r="B356" s="24">
        <v>-15.0534422942254</v>
      </c>
    </row>
    <row r="357" spans="1:2" x14ac:dyDescent="0.45">
      <c r="A357" s="24">
        <v>0.93193717277486898</v>
      </c>
      <c r="B357" s="24">
        <v>-15.076261638372401</v>
      </c>
    </row>
    <row r="358" spans="1:2" x14ac:dyDescent="0.45">
      <c r="A358" s="24">
        <v>0.93455497382198904</v>
      </c>
      <c r="B358" s="24">
        <v>-15.098937366382501</v>
      </c>
    </row>
    <row r="359" spans="1:2" x14ac:dyDescent="0.45">
      <c r="A359" s="24">
        <v>0.93717277486910999</v>
      </c>
      <c r="B359" s="24">
        <v>-15.1214644300121</v>
      </c>
    </row>
    <row r="360" spans="1:2" x14ac:dyDescent="0.45">
      <c r="A360" s="24">
        <v>0.93979057591623005</v>
      </c>
      <c r="B360" s="24">
        <v>-15.1438378562978</v>
      </c>
    </row>
    <row r="361" spans="1:2" x14ac:dyDescent="0.45">
      <c r="A361" s="24">
        <v>0.942408376963351</v>
      </c>
      <c r="B361" s="24">
        <v>-15.1660527591704</v>
      </c>
    </row>
    <row r="362" spans="1:2" x14ac:dyDescent="0.45">
      <c r="A362" s="24">
        <v>0.94502617801047095</v>
      </c>
      <c r="B362" s="24">
        <v>-15.188104350861501</v>
      </c>
    </row>
    <row r="363" spans="1:2" x14ac:dyDescent="0.45">
      <c r="A363" s="24">
        <v>0.94764397905759101</v>
      </c>
      <c r="B363" s="24">
        <v>-15.209987953082701</v>
      </c>
    </row>
    <row r="364" spans="1:2" x14ac:dyDescent="0.45">
      <c r="A364" s="24">
        <v>0.95026178010471096</v>
      </c>
      <c r="B364" s="24">
        <v>-15.2316990079562</v>
      </c>
    </row>
    <row r="365" spans="1:2" x14ac:dyDescent="0.45">
      <c r="A365" s="24">
        <v>0.95287958115183202</v>
      </c>
      <c r="B365" s="24">
        <v>-15.253233088679901</v>
      </c>
    </row>
    <row r="366" spans="1:2" x14ac:dyDescent="0.45">
      <c r="A366" s="24">
        <v>0.95549738219895297</v>
      </c>
      <c r="B366" s="24">
        <v>-15.274585909907399</v>
      </c>
    </row>
    <row r="367" spans="1:2" x14ac:dyDescent="0.45">
      <c r="A367" s="24">
        <v>0.95811518324607303</v>
      </c>
      <c r="B367" s="24">
        <v>-15.295753337827</v>
      </c>
    </row>
    <row r="368" spans="1:2" x14ac:dyDescent="0.45">
      <c r="A368" s="24">
        <v>0.96073298429319298</v>
      </c>
      <c r="B368" s="24">
        <v>-15.316731399925301</v>
      </c>
    </row>
    <row r="369" spans="1:2" x14ac:dyDescent="0.45">
      <c r="A369" s="24">
        <v>0.96335078534031404</v>
      </c>
      <c r="B369" s="24">
        <v>-15.337516294420199</v>
      </c>
    </row>
    <row r="370" spans="1:2" x14ac:dyDescent="0.45">
      <c r="A370" s="24">
        <v>0.96596858638743399</v>
      </c>
      <c r="B370" s="24">
        <v>-15.358104399353399</v>
      </c>
    </row>
    <row r="371" spans="1:2" x14ac:dyDescent="0.45">
      <c r="A371" s="24">
        <v>0.96858638743455405</v>
      </c>
      <c r="B371" s="24">
        <v>-15.378492281330301</v>
      </c>
    </row>
    <row r="372" spans="1:2" x14ac:dyDescent="0.45">
      <c r="A372" s="24">
        <v>0.971204188481675</v>
      </c>
      <c r="B372" s="24">
        <v>-15.398676703898699</v>
      </c>
    </row>
    <row r="373" spans="1:2" x14ac:dyDescent="0.45">
      <c r="A373" s="24">
        <v>0.97382198952879595</v>
      </c>
      <c r="B373" s="24">
        <v>-15.418654635558701</v>
      </c>
    </row>
    <row r="374" spans="1:2" x14ac:dyDescent="0.45">
      <c r="A374" s="24">
        <v>0.97643979057591601</v>
      </c>
      <c r="B374" s="24">
        <v>-15.4384232573957</v>
      </c>
    </row>
    <row r="375" spans="1:2" x14ac:dyDescent="0.45">
      <c r="A375" s="24">
        <v>0.97905759162303596</v>
      </c>
      <c r="B375" s="24">
        <v>-15.457979970332101</v>
      </c>
    </row>
    <row r="376" spans="1:2" x14ac:dyDescent="0.45">
      <c r="A376" s="24">
        <v>0.98167539267015602</v>
      </c>
      <c r="B376" s="24">
        <v>-15.477322401991399</v>
      </c>
    </row>
    <row r="377" spans="1:2" x14ac:dyDescent="0.45">
      <c r="A377" s="24">
        <v>0.98429319371727697</v>
      </c>
      <c r="B377" s="24">
        <v>-15.496448413171199</v>
      </c>
    </row>
    <row r="378" spans="1:2" x14ac:dyDescent="0.45">
      <c r="A378" s="24">
        <v>0.98691099476439703</v>
      </c>
      <c r="B378" s="24">
        <v>-15.515356103920199</v>
      </c>
    </row>
    <row r="379" spans="1:2" x14ac:dyDescent="0.45">
      <c r="A379" s="24">
        <v>0.98952879581151798</v>
      </c>
      <c r="B379" s="24">
        <v>-15.5340438192143</v>
      </c>
    </row>
    <row r="380" spans="1:2" x14ac:dyDescent="0.45">
      <c r="A380" s="24">
        <v>0.99214659685863804</v>
      </c>
      <c r="B380" s="24">
        <v>-15.552510154226599</v>
      </c>
    </row>
    <row r="381" spans="1:2" x14ac:dyDescent="0.45">
      <c r="A381" s="24">
        <v>0.99476439790575899</v>
      </c>
      <c r="B381" s="24">
        <v>-15.570753959184101</v>
      </c>
    </row>
    <row r="382" spans="1:2" x14ac:dyDescent="0.45">
      <c r="A382" s="24">
        <v>0.99738219895287905</v>
      </c>
      <c r="B382" s="24">
        <v>-15.5887743438038</v>
      </c>
    </row>
    <row r="383" spans="1:2" x14ac:dyDescent="0.45">
      <c r="A383" s="24">
        <v>1</v>
      </c>
      <c r="B383" s="24">
        <v>-15.606570681300401</v>
      </c>
    </row>
    <row r="384" spans="1:2" x14ac:dyDescent="0.45">
      <c r="A384" s="24">
        <v>1.0026178010471201</v>
      </c>
      <c r="B384" s="24">
        <v>-15.624142611958</v>
      </c>
    </row>
    <row r="385" spans="1:2" x14ac:dyDescent="0.45">
      <c r="A385" s="24">
        <v>1.0052356020942399</v>
      </c>
      <c r="B385" s="24">
        <v>-15.6414900462578</v>
      </c>
    </row>
    <row r="386" spans="1:2" x14ac:dyDescent="0.45">
      <c r="A386" s="24">
        <v>1.00785340314136</v>
      </c>
      <c r="B386" s="24">
        <v>-15.6586131675591</v>
      </c>
    </row>
    <row r="387" spans="1:2" x14ac:dyDescent="0.45">
      <c r="A387" s="24">
        <v>1.01047120418848</v>
      </c>
      <c r="B387" s="24">
        <v>-15.675512434327601</v>
      </c>
    </row>
    <row r="388" spans="1:2" x14ac:dyDescent="0.45">
      <c r="A388" s="24">
        <v>1.0130890052356001</v>
      </c>
      <c r="B388" s="24">
        <v>-15.6921885819112</v>
      </c>
    </row>
    <row r="389" spans="1:2" x14ac:dyDescent="0.45">
      <c r="A389" s="24">
        <v>1.0157068062827199</v>
      </c>
      <c r="B389" s="24">
        <v>-15.7086426238633</v>
      </c>
    </row>
    <row r="390" spans="1:2" x14ac:dyDescent="0.45">
      <c r="A390" s="24">
        <v>1.01832460732984</v>
      </c>
      <c r="B390" s="24">
        <v>-15.7248758528157</v>
      </c>
    </row>
    <row r="391" spans="1:2" x14ac:dyDescent="0.45">
      <c r="A391" s="24">
        <v>1.02094240837696</v>
      </c>
      <c r="B391" s="24">
        <v>-15.7408898409063</v>
      </c>
    </row>
    <row r="392" spans="1:2" x14ac:dyDescent="0.45">
      <c r="A392" s="24">
        <v>1.0235602094240801</v>
      </c>
      <c r="B392" s="24">
        <v>-15.756686439766501</v>
      </c>
    </row>
    <row r="393" spans="1:2" x14ac:dyDescent="0.45">
      <c r="A393" s="24">
        <v>1.0261780104711999</v>
      </c>
      <c r="B393" s="24">
        <v>-15.7722677800763</v>
      </c>
    </row>
    <row r="394" spans="1:2" x14ac:dyDescent="0.45">
      <c r="A394" s="24">
        <v>1.02879581151832</v>
      </c>
      <c r="B394" s="24">
        <v>-15.7876362706964</v>
      </c>
    </row>
    <row r="395" spans="1:2" x14ac:dyDescent="0.45">
      <c r="A395" s="24">
        <v>1.0314136125654401</v>
      </c>
      <c r="B395" s="24">
        <v>-15.8027945973857</v>
      </c>
    </row>
    <row r="396" spans="1:2" x14ac:dyDescent="0.45">
      <c r="A396" s="24">
        <v>1.0340314136125599</v>
      </c>
      <c r="B396" s="24">
        <v>-15.8177457211145</v>
      </c>
    </row>
    <row r="397" spans="1:2" x14ac:dyDescent="0.45">
      <c r="A397" s="24">
        <v>1.03664921465968</v>
      </c>
      <c r="B397" s="24">
        <v>-15.8324928759858</v>
      </c>
    </row>
    <row r="398" spans="1:2" x14ac:dyDescent="0.45">
      <c r="A398" s="24">
        <v>1.0392670157068</v>
      </c>
      <c r="B398" s="24">
        <v>-15.8470395667754</v>
      </c>
    </row>
    <row r="399" spans="1:2" x14ac:dyDescent="0.45">
      <c r="A399" s="24">
        <v>1.0418848167539201</v>
      </c>
      <c r="B399" s="24">
        <v>-15.861389566105</v>
      </c>
    </row>
    <row r="400" spans="1:2" x14ac:dyDescent="0.45">
      <c r="A400" s="24">
        <v>1.0445026178010399</v>
      </c>
      <c r="B400" s="24">
        <v>-15.875546911264699</v>
      </c>
    </row>
    <row r="401" spans="1:2" x14ac:dyDescent="0.45">
      <c r="A401" s="24">
        <v>1.04712041884816</v>
      </c>
      <c r="B401" s="24">
        <v>-15.8895159007008</v>
      </c>
    </row>
    <row r="402" spans="1:2" x14ac:dyDescent="0.45">
      <c r="A402" s="24">
        <v>1.04973821989528</v>
      </c>
      <c r="B402" s="24">
        <v>-15.9033010901857</v>
      </c>
    </row>
    <row r="403" spans="1:2" x14ac:dyDescent="0.45">
      <c r="A403" s="24">
        <v>1.0523560209424001</v>
      </c>
      <c r="B403" s="24">
        <v>-15.9169072886884</v>
      </c>
    </row>
    <row r="404" spans="1:2" x14ac:dyDescent="0.45">
      <c r="A404" s="24">
        <v>1.0549738219895199</v>
      </c>
      <c r="B404" s="24">
        <v>-15.9303395539607</v>
      </c>
    </row>
    <row r="405" spans="1:2" x14ac:dyDescent="0.45">
      <c r="A405" s="24">
        <v>1.05759162303664</v>
      </c>
      <c r="B405" s="24">
        <v>-15.9436031878581</v>
      </c>
    </row>
    <row r="406" spans="1:2" x14ac:dyDescent="0.45">
      <c r="A406" s="24">
        <v>1.0602094240837601</v>
      </c>
      <c r="B406" s="24">
        <v>-15.956703731409799</v>
      </c>
    </row>
    <row r="407" spans="1:2" x14ac:dyDescent="0.45">
      <c r="A407" s="24">
        <v>1.0628272251308899</v>
      </c>
      <c r="B407" s="24">
        <v>-15.9696469596556</v>
      </c>
    </row>
    <row r="408" spans="1:2" x14ac:dyDescent="0.45">
      <c r="A408" s="24">
        <v>1.06544502617801</v>
      </c>
      <c r="B408" s="24">
        <v>-15.9824388762637</v>
      </c>
    </row>
    <row r="409" spans="1:2" x14ac:dyDescent="0.45">
      <c r="A409" s="24">
        <v>1.06806282722513</v>
      </c>
      <c r="B409" s="24">
        <v>-15.9950857079464</v>
      </c>
    </row>
    <row r="410" spans="1:2" x14ac:dyDescent="0.45">
      <c r="A410" s="24">
        <v>1.0706806282722501</v>
      </c>
      <c r="B410" s="24">
        <v>-16.007593898688999</v>
      </c>
    </row>
    <row r="411" spans="1:2" x14ac:dyDescent="0.45">
      <c r="A411" s="24">
        <v>1.0732984293193699</v>
      </c>
      <c r="B411" s="24">
        <v>-16.019970103805701</v>
      </c>
    </row>
    <row r="412" spans="1:2" x14ac:dyDescent="0.45">
      <c r="A412" s="24">
        <v>1.07591623036649</v>
      </c>
      <c r="B412" s="24">
        <v>-16.032221183840502</v>
      </c>
    </row>
    <row r="413" spans="1:2" x14ac:dyDescent="0.45">
      <c r="A413" s="24">
        <v>1.07853403141361</v>
      </c>
      <c r="B413" s="24">
        <v>-16.044354198326999</v>
      </c>
    </row>
    <row r="414" spans="1:2" x14ac:dyDescent="0.45">
      <c r="A414" s="24">
        <v>1.0811518324607301</v>
      </c>
      <c r="B414" s="24">
        <v>-16.056376399422302</v>
      </c>
    </row>
    <row r="415" spans="1:2" x14ac:dyDescent="0.45">
      <c r="A415" s="24">
        <v>1.0837696335078499</v>
      </c>
      <c r="B415" s="24">
        <v>-16.068295225430099</v>
      </c>
    </row>
    <row r="416" spans="1:2" x14ac:dyDescent="0.45">
      <c r="A416" s="24">
        <v>1.08638743455497</v>
      </c>
      <c r="B416" s="24">
        <v>-16.0801182942255</v>
      </c>
    </row>
    <row r="417" spans="1:2" x14ac:dyDescent="0.45">
      <c r="A417" s="24">
        <v>1.0890052356020901</v>
      </c>
      <c r="B417" s="24">
        <v>-16.091853396594399</v>
      </c>
    </row>
    <row r="418" spans="1:2" x14ac:dyDescent="0.45">
      <c r="A418" s="24">
        <v>1.0916230366492099</v>
      </c>
      <c r="B418" s="24">
        <v>-16.103508489496299</v>
      </c>
    </row>
    <row r="419" spans="1:2" x14ac:dyDescent="0.45">
      <c r="A419" s="24">
        <v>1.09424083769633</v>
      </c>
      <c r="B419" s="24">
        <v>-16.115091689261</v>
      </c>
    </row>
    <row r="420" spans="1:2" x14ac:dyDescent="0.45">
      <c r="A420" s="24">
        <v>1.09685863874345</v>
      </c>
      <c r="B420" s="24">
        <v>-16.126611264723099</v>
      </c>
    </row>
    <row r="421" spans="1:2" x14ac:dyDescent="0.45">
      <c r="A421" s="24">
        <v>1.0994764397905701</v>
      </c>
      <c r="B421" s="24">
        <v>-16.138075630298701</v>
      </c>
    </row>
    <row r="422" spans="1:2" x14ac:dyDescent="0.45">
      <c r="A422" s="24">
        <v>1.1020942408376899</v>
      </c>
      <c r="B422" s="24">
        <v>-16.149493339008099</v>
      </c>
    </row>
    <row r="423" spans="1:2" x14ac:dyDescent="0.45">
      <c r="A423" s="24">
        <v>1.10471204188481</v>
      </c>
      <c r="B423" s="24">
        <v>-16.1608730754409</v>
      </c>
    </row>
    <row r="424" spans="1:2" x14ac:dyDescent="0.45">
      <c r="A424" s="24">
        <v>1.10732984293193</v>
      </c>
      <c r="B424" s="24">
        <v>-16.172223648664598</v>
      </c>
    </row>
    <row r="425" spans="1:2" x14ac:dyDescent="0.45">
      <c r="A425" s="24">
        <v>1.1099476439790501</v>
      </c>
      <c r="B425" s="24">
        <v>-16.183553985072699</v>
      </c>
    </row>
    <row r="426" spans="1:2" x14ac:dyDescent="0.45">
      <c r="A426" s="24">
        <v>1.1125654450261699</v>
      </c>
      <c r="B426" s="24">
        <v>-16.194873121169799</v>
      </c>
    </row>
    <row r="427" spans="1:2" x14ac:dyDescent="0.45">
      <c r="A427" s="24">
        <v>1.11518324607329</v>
      </c>
      <c r="B427" s="24">
        <v>-16.206190196292599</v>
      </c>
    </row>
    <row r="428" spans="1:2" x14ac:dyDescent="0.45">
      <c r="A428" s="24">
        <v>1.1178010471204101</v>
      </c>
      <c r="B428" s="24">
        <v>-16.217514445265699</v>
      </c>
    </row>
    <row r="429" spans="1:2" x14ac:dyDescent="0.45">
      <c r="A429" s="24">
        <v>1.1204188481675299</v>
      </c>
      <c r="B429" s="24">
        <v>-16.228855190993201</v>
      </c>
    </row>
    <row r="430" spans="1:2" x14ac:dyDescent="0.45">
      <c r="A430" s="24">
        <v>1.12303664921465</v>
      </c>
      <c r="B430" s="24">
        <v>-16.2402218369878</v>
      </c>
    </row>
    <row r="431" spans="1:2" x14ac:dyDescent="0.45">
      <c r="A431" s="24">
        <v>1.12565445026177</v>
      </c>
      <c r="B431" s="24">
        <v>-16.251623859840699</v>
      </c>
    </row>
    <row r="432" spans="1:2" x14ac:dyDescent="0.45">
      <c r="A432" s="24">
        <v>1.1282722513088901</v>
      </c>
      <c r="B432" s="24">
        <v>-16.263070801635301</v>
      </c>
    </row>
    <row r="433" spans="1:2" x14ac:dyDescent="0.45">
      <c r="A433" s="24">
        <v>1.1308900523560199</v>
      </c>
      <c r="B433" s="24">
        <v>-16.274572262311601</v>
      </c>
    </row>
    <row r="434" spans="1:2" x14ac:dyDescent="0.45">
      <c r="A434" s="24">
        <v>1.13350785340314</v>
      </c>
      <c r="B434" s="24">
        <v>-16.2861378919836</v>
      </c>
    </row>
    <row r="435" spans="1:2" x14ac:dyDescent="0.45">
      <c r="A435" s="24">
        <v>1.13612565445026</v>
      </c>
      <c r="B435" s="24">
        <v>-16.297777383217898</v>
      </c>
    </row>
    <row r="436" spans="1:2" x14ac:dyDescent="0.45">
      <c r="A436" s="24">
        <v>1.1387434554973801</v>
      </c>
      <c r="B436" s="24">
        <v>-16.309500463277701</v>
      </c>
    </row>
    <row r="437" spans="1:2" x14ac:dyDescent="0.45">
      <c r="A437" s="24">
        <v>1.1413612565444999</v>
      </c>
      <c r="B437" s="24">
        <v>-16.321316886336</v>
      </c>
    </row>
    <row r="438" spans="1:2" x14ac:dyDescent="0.45">
      <c r="A438" s="24">
        <v>1.14397905759162</v>
      </c>
      <c r="B438" s="24">
        <v>-16.333236425663902</v>
      </c>
    </row>
    <row r="439" spans="1:2" x14ac:dyDescent="0.45">
      <c r="A439" s="24">
        <v>1.1465968586387401</v>
      </c>
      <c r="B439" s="24">
        <v>-16.3452688657975</v>
      </c>
    </row>
    <row r="440" spans="1:2" x14ac:dyDescent="0.45">
      <c r="A440" s="24">
        <v>1.1492146596858599</v>
      </c>
      <c r="B440" s="24">
        <v>-16.357423994685</v>
      </c>
    </row>
    <row r="441" spans="1:2" x14ac:dyDescent="0.45">
      <c r="A441" s="24">
        <v>1.15183246073298</v>
      </c>
      <c r="B441" s="24">
        <v>-16.369711595819801</v>
      </c>
    </row>
    <row r="442" spans="1:2" x14ac:dyDescent="0.45">
      <c r="A442" s="24">
        <v>1.1544502617801</v>
      </c>
      <c r="B442" s="24">
        <v>-16.382141440360101</v>
      </c>
    </row>
    <row r="443" spans="1:2" x14ac:dyDescent="0.45">
      <c r="A443" s="24">
        <v>1.1570680628272201</v>
      </c>
      <c r="B443" s="24">
        <v>-16.3947232792381</v>
      </c>
    </row>
    <row r="444" spans="1:2" x14ac:dyDescent="0.45">
      <c r="A444" s="24">
        <v>1.1596858638743399</v>
      </c>
      <c r="B444" s="24">
        <v>-16.407466835262301</v>
      </c>
    </row>
    <row r="445" spans="1:2" x14ac:dyDescent="0.45">
      <c r="A445" s="24">
        <v>1.16230366492146</v>
      </c>
      <c r="B445" s="24">
        <v>-16.420381795213501</v>
      </c>
    </row>
    <row r="446" spans="1:2" x14ac:dyDescent="0.45">
      <c r="A446" s="24">
        <v>1.16492146596858</v>
      </c>
      <c r="B446" s="24">
        <v>-16.433477801938299</v>
      </c>
    </row>
    <row r="447" spans="1:2" x14ac:dyDescent="0.45">
      <c r="A447" s="24">
        <v>1.1675392670157001</v>
      </c>
      <c r="B447" s="24">
        <v>-16.446764446441101</v>
      </c>
    </row>
    <row r="448" spans="1:2" x14ac:dyDescent="0.45">
      <c r="A448" s="24">
        <v>1.1701570680628199</v>
      </c>
      <c r="B448" s="24">
        <v>-16.460251259978101</v>
      </c>
    </row>
    <row r="449" spans="1:2" x14ac:dyDescent="0.45">
      <c r="A449" s="24">
        <v>1.17277486910994</v>
      </c>
      <c r="B449" s="24">
        <v>-16.473947706156501</v>
      </c>
    </row>
    <row r="450" spans="1:2" x14ac:dyDescent="0.45">
      <c r="A450" s="24">
        <v>1.1753926701570601</v>
      </c>
      <c r="B450" s="24">
        <v>-16.4878631730415</v>
      </c>
    </row>
    <row r="451" spans="1:2" x14ac:dyDescent="0.45">
      <c r="A451" s="24">
        <v>1.1780104712041799</v>
      </c>
      <c r="B451" s="24">
        <v>-16.502006965275399</v>
      </c>
    </row>
    <row r="452" spans="1:2" x14ac:dyDescent="0.45">
      <c r="A452" s="24">
        <v>1.18062827225131</v>
      </c>
      <c r="B452" s="24">
        <v>-16.516388296212501</v>
      </c>
    </row>
    <row r="453" spans="1:2" x14ac:dyDescent="0.45">
      <c r="A453" s="24">
        <v>1.18324607329843</v>
      </c>
      <c r="B453" s="24">
        <v>-16.531016280071299</v>
      </c>
    </row>
    <row r="454" spans="1:2" x14ac:dyDescent="0.45">
      <c r="A454" s="24">
        <v>1.1858638743455501</v>
      </c>
      <c r="B454" s="24">
        <v>-16.545899924106902</v>
      </c>
    </row>
    <row r="455" spans="1:2" x14ac:dyDescent="0.45">
      <c r="A455" s="24">
        <v>1.1884816753926699</v>
      </c>
      <c r="B455" s="24">
        <v>-16.561048120804202</v>
      </c>
    </row>
    <row r="456" spans="1:2" x14ac:dyDescent="0.45">
      <c r="A456" s="24">
        <v>1.19109947643979</v>
      </c>
      <c r="B456" s="24">
        <v>-16.5764696400893</v>
      </c>
    </row>
    <row r="457" spans="1:2" x14ac:dyDescent="0.45">
      <c r="A457" s="24">
        <v>1.19371727748691</v>
      </c>
      <c r="B457" s="24">
        <v>-16.592173121561</v>
      </c>
    </row>
    <row r="458" spans="1:2" x14ac:dyDescent="0.45">
      <c r="A458" s="24">
        <v>1.1963350785340301</v>
      </c>
      <c r="B458" s="24">
        <v>-16.608167066736399</v>
      </c>
    </row>
    <row r="459" spans="1:2" x14ac:dyDescent="0.45">
      <c r="A459" s="24">
        <v>1.1989528795811499</v>
      </c>
      <c r="B459" s="24">
        <v>-16.624459831310698</v>
      </c>
    </row>
    <row r="460" spans="1:2" x14ac:dyDescent="0.45">
      <c r="A460" s="24">
        <v>1.20157068062827</v>
      </c>
      <c r="B460" s="24">
        <v>-16.641059617427601</v>
      </c>
    </row>
    <row r="461" spans="1:2" x14ac:dyDescent="0.45">
      <c r="A461" s="24">
        <v>1.2041884816753901</v>
      </c>
      <c r="B461" s="24">
        <v>-16.6579744659591</v>
      </c>
    </row>
    <row r="462" spans="1:2" x14ac:dyDescent="0.45">
      <c r="A462" s="24">
        <v>1.2068062827225099</v>
      </c>
      <c r="B462" s="24">
        <v>-16.675212248792501</v>
      </c>
    </row>
    <row r="463" spans="1:2" x14ac:dyDescent="0.45">
      <c r="A463" s="24">
        <v>1.20942408376963</v>
      </c>
      <c r="B463" s="24">
        <v>-16.692780661125401</v>
      </c>
    </row>
    <row r="464" spans="1:2" x14ac:dyDescent="0.45">
      <c r="A464" s="24">
        <v>1.21204188481675</v>
      </c>
      <c r="B464" s="24">
        <v>-16.710687213768399</v>
      </c>
    </row>
    <row r="465" spans="1:2" x14ac:dyDescent="0.45">
      <c r="A465" s="24">
        <v>1.2146596858638701</v>
      </c>
      <c r="B465" s="24">
        <v>-16.728939225455999</v>
      </c>
    </row>
    <row r="466" spans="1:2" x14ac:dyDescent="0.45">
      <c r="A466" s="24">
        <v>1.2172774869109899</v>
      </c>
      <c r="B466" s="24">
        <v>-16.7475438151688</v>
      </c>
    </row>
    <row r="467" spans="1:2" x14ac:dyDescent="0.45">
      <c r="A467" s="24">
        <v>1.21989528795811</v>
      </c>
      <c r="B467" s="24">
        <v>-16.766507894471602</v>
      </c>
    </row>
    <row r="468" spans="1:2" x14ac:dyDescent="0.45">
      <c r="A468" s="24">
        <v>1.22251308900523</v>
      </c>
      <c r="B468" s="24">
        <v>-16.785838159868799</v>
      </c>
    </row>
    <row r="469" spans="1:2" x14ac:dyDescent="0.45">
      <c r="A469" s="24">
        <v>1.2251308900523501</v>
      </c>
      <c r="B469" s="24">
        <v>-16.805541085187599</v>
      </c>
    </row>
    <row r="470" spans="1:2" x14ac:dyDescent="0.45">
      <c r="A470" s="24">
        <v>1.2277486910994699</v>
      </c>
      <c r="B470" s="24">
        <v>-16.825622913992198</v>
      </c>
    </row>
    <row r="471" spans="1:2" x14ac:dyDescent="0.45">
      <c r="A471" s="24">
        <v>1.23036649214659</v>
      </c>
      <c r="B471" s="24">
        <v>-16.846089652039499</v>
      </c>
    </row>
    <row r="472" spans="1:2" x14ac:dyDescent="0.45">
      <c r="A472" s="24">
        <v>1.2329842931937101</v>
      </c>
      <c r="B472" s="24">
        <v>-16.866947059783101</v>
      </c>
    </row>
    <row r="473" spans="1:2" x14ac:dyDescent="0.45">
      <c r="A473" s="24">
        <v>1.2356020942408299</v>
      </c>
      <c r="B473" s="24">
        <v>-16.8882006449359</v>
      </c>
    </row>
    <row r="474" spans="1:2" x14ac:dyDescent="0.45">
      <c r="A474" s="24">
        <v>1.23821989528795</v>
      </c>
      <c r="B474" s="24">
        <v>-16.909855655102302</v>
      </c>
    </row>
    <row r="475" spans="1:2" x14ac:dyDescent="0.45">
      <c r="A475" s="24">
        <v>1.24083769633507</v>
      </c>
      <c r="B475" s="24">
        <v>-16.931917070489401</v>
      </c>
    </row>
    <row r="476" spans="1:2" x14ac:dyDescent="0.45">
      <c r="A476" s="24">
        <v>1.2434554973821901</v>
      </c>
      <c r="B476" s="24">
        <v>-16.954389596711401</v>
      </c>
    </row>
    <row r="477" spans="1:2" x14ac:dyDescent="0.45">
      <c r="A477" s="24">
        <v>1.2460732984293099</v>
      </c>
      <c r="B477" s="24">
        <v>-16.977277657698998</v>
      </c>
    </row>
    <row r="478" spans="1:2" x14ac:dyDescent="0.45">
      <c r="A478" s="24">
        <v>1.24869109947644</v>
      </c>
      <c r="B478" s="24">
        <v>-17.000585388725501</v>
      </c>
    </row>
    <row r="479" spans="1:2" x14ac:dyDescent="0.45">
      <c r="A479" s="24">
        <v>1.25130890052356</v>
      </c>
      <c r="B479" s="24">
        <v>-17.024316629563302</v>
      </c>
    </row>
    <row r="480" spans="1:2" x14ac:dyDescent="0.45">
      <c r="A480" s="24">
        <v>1.2539267015706801</v>
      </c>
      <c r="B480" s="24">
        <v>-17.048474917781601</v>
      </c>
    </row>
    <row r="481" spans="1:2" x14ac:dyDescent="0.45">
      <c r="A481" s="24">
        <v>1.2565445026177999</v>
      </c>
      <c r="B481" s="24">
        <v>-17.073063482199402</v>
      </c>
    </row>
    <row r="482" spans="1:2" x14ac:dyDescent="0.45">
      <c r="A482" s="24">
        <v>1.25916230366492</v>
      </c>
      <c r="B482" s="24">
        <v>-17.098085236504399</v>
      </c>
    </row>
    <row r="483" spans="1:2" x14ac:dyDescent="0.45">
      <c r="A483" s="24">
        <v>1.2617801047120401</v>
      </c>
      <c r="B483" s="24">
        <v>-17.123542773052499</v>
      </c>
    </row>
    <row r="484" spans="1:2" x14ac:dyDescent="0.45">
      <c r="A484" s="24">
        <v>1.2643979057591599</v>
      </c>
      <c r="B484" s="24">
        <v>-17.1494383568579</v>
      </c>
    </row>
    <row r="485" spans="1:2" x14ac:dyDescent="0.45">
      <c r="A485" s="24">
        <v>1.26701570680628</v>
      </c>
      <c r="B485" s="24">
        <v>-17.175773919787801</v>
      </c>
    </row>
    <row r="486" spans="1:2" x14ac:dyDescent="0.45">
      <c r="A486" s="24">
        <v>1.2696335078534</v>
      </c>
      <c r="B486" s="24">
        <v>-17.202551054974201</v>
      </c>
    </row>
    <row r="487" spans="1:2" x14ac:dyDescent="0.45">
      <c r="A487" s="24">
        <v>1.2722513089005201</v>
      </c>
      <c r="B487" s="24">
        <v>-17.229771011453</v>
      </c>
    </row>
    <row r="488" spans="1:2" x14ac:dyDescent="0.45">
      <c r="A488" s="24">
        <v>1.2748691099476399</v>
      </c>
      <c r="B488" s="24">
        <v>-17.257434689046899</v>
      </c>
    </row>
    <row r="489" spans="1:2" x14ac:dyDescent="0.45">
      <c r="A489" s="24">
        <v>1.27748691099476</v>
      </c>
      <c r="B489" s="24">
        <v>-17.285542633502399</v>
      </c>
    </row>
    <row r="490" spans="1:2" x14ac:dyDescent="0.45">
      <c r="A490" s="24">
        <v>1.28010471204188</v>
      </c>
      <c r="B490" s="24">
        <v>-17.3140950318972</v>
      </c>
    </row>
    <row r="491" spans="1:2" x14ac:dyDescent="0.45">
      <c r="A491" s="24">
        <v>1.2827225130890001</v>
      </c>
      <c r="B491" s="24">
        <v>-17.343091708331599</v>
      </c>
    </row>
    <row r="492" spans="1:2" x14ac:dyDescent="0.45">
      <c r="A492" s="24">
        <v>1.2853403141361199</v>
      </c>
      <c r="B492" s="24">
        <v>-17.372532119918301</v>
      </c>
    </row>
    <row r="493" spans="1:2" x14ac:dyDescent="0.45">
      <c r="A493" s="24">
        <v>1.28795811518324</v>
      </c>
      <c r="B493" s="24">
        <v>-17.402415353083899</v>
      </c>
    </row>
    <row r="494" spans="1:2" x14ac:dyDescent="0.45">
      <c r="A494" s="24">
        <v>1.2905759162303601</v>
      </c>
      <c r="B494" s="24">
        <v>-17.432740120197</v>
      </c>
    </row>
    <row r="495" spans="1:2" x14ac:dyDescent="0.45">
      <c r="A495" s="24">
        <v>1.2931937172774799</v>
      </c>
      <c r="B495" s="24">
        <v>-17.463504756531702</v>
      </c>
    </row>
    <row r="496" spans="1:2" x14ac:dyDescent="0.45">
      <c r="A496" s="24">
        <v>1.2958115183246</v>
      </c>
      <c r="B496" s="24">
        <v>-17.494707217578799</v>
      </c>
    </row>
    <row r="497" spans="1:2" x14ac:dyDescent="0.45">
      <c r="A497" s="24">
        <v>1.29842931937172</v>
      </c>
      <c r="B497" s="24">
        <v>-17.526345076712701</v>
      </c>
    </row>
    <row r="498" spans="1:2" x14ac:dyDescent="0.45">
      <c r="A498" s="24">
        <v>1.3010471204188401</v>
      </c>
      <c r="B498" s="24">
        <v>-17.5584155232191</v>
      </c>
    </row>
    <row r="499" spans="1:2" x14ac:dyDescent="0.45">
      <c r="A499" s="24">
        <v>1.3036649214659599</v>
      </c>
      <c r="B499" s="24">
        <v>-17.590915360691898</v>
      </c>
    </row>
    <row r="500" spans="1:2" x14ac:dyDescent="0.45">
      <c r="A500" s="24">
        <v>1.30628272251308</v>
      </c>
      <c r="B500" s="24">
        <v>-17.623841005799701</v>
      </c>
    </row>
    <row r="501" spans="1:2" x14ac:dyDescent="0.45">
      <c r="A501" s="24">
        <v>1.3089005235602</v>
      </c>
      <c r="B501" s="24">
        <v>-17.657188487425898</v>
      </c>
    </row>
    <row r="502" spans="1:2" x14ac:dyDescent="0.45">
      <c r="A502" s="24">
        <v>1.3115183246073201</v>
      </c>
      <c r="B502" s="24">
        <v>-17.690953446182501</v>
      </c>
    </row>
    <row r="503" spans="1:2" x14ac:dyDescent="0.45">
      <c r="A503" s="24">
        <v>1.3141361256544499</v>
      </c>
      <c r="B503" s="24">
        <v>-17.7251311342973</v>
      </c>
    </row>
    <row r="504" spans="1:2" x14ac:dyDescent="0.45">
      <c r="A504" s="24">
        <v>1.31675392670157</v>
      </c>
      <c r="B504" s="24">
        <v>-17.7597164158738</v>
      </c>
    </row>
    <row r="505" spans="1:2" x14ac:dyDescent="0.45">
      <c r="A505" s="24">
        <v>1.31937172774869</v>
      </c>
      <c r="B505" s="24">
        <v>-17.794703767523998</v>
      </c>
    </row>
    <row r="506" spans="1:2" x14ac:dyDescent="0.45">
      <c r="A506" s="24">
        <v>1.3219895287958101</v>
      </c>
      <c r="B506" s="24">
        <v>-17.830087279373998</v>
      </c>
    </row>
    <row r="507" spans="1:2" x14ac:dyDescent="0.45">
      <c r="A507" s="24">
        <v>1.3246073298429299</v>
      </c>
      <c r="B507" s="24">
        <v>-17.865860656445399</v>
      </c>
    </row>
    <row r="508" spans="1:2" x14ac:dyDescent="0.45">
      <c r="A508" s="24">
        <v>1.32722513089005</v>
      </c>
      <c r="B508" s="24">
        <v>-17.902017220414599</v>
      </c>
    </row>
    <row r="509" spans="1:2" x14ac:dyDescent="0.45">
      <c r="A509" s="24">
        <v>1.3298429319371701</v>
      </c>
      <c r="B509" s="24">
        <v>-17.9385499117558</v>
      </c>
    </row>
    <row r="510" spans="1:2" x14ac:dyDescent="0.45">
      <c r="A510" s="24">
        <v>1.3324607329842899</v>
      </c>
      <c r="B510" s="24">
        <v>-17.9754512922723</v>
      </c>
    </row>
    <row r="511" spans="1:2" x14ac:dyDescent="0.45">
      <c r="A511" s="24">
        <v>1.33507853403141</v>
      </c>
      <c r="B511" s="24">
        <v>-18.012713548023299</v>
      </c>
    </row>
    <row r="512" spans="1:2" x14ac:dyDescent="0.45">
      <c r="A512" s="24">
        <v>1.33769633507853</v>
      </c>
      <c r="B512" s="24">
        <v>-18.050328492653801</v>
      </c>
    </row>
    <row r="513" spans="1:2" x14ac:dyDescent="0.45">
      <c r="A513" s="24">
        <v>1.3403141361256501</v>
      </c>
      <c r="B513" s="24">
        <v>-18.088287571133399</v>
      </c>
    </row>
    <row r="514" spans="1:2" x14ac:dyDescent="0.45">
      <c r="A514" s="24">
        <v>1.3429319371727699</v>
      </c>
      <c r="B514" s="24">
        <v>-18.126581863913799</v>
      </c>
    </row>
    <row r="515" spans="1:2" x14ac:dyDescent="0.45">
      <c r="A515" s="24">
        <v>1.34554973821989</v>
      </c>
      <c r="B515" s="24">
        <v>-18.1652020915101</v>
      </c>
    </row>
    <row r="516" spans="1:2" x14ac:dyDescent="0.45">
      <c r="A516" s="24">
        <v>1.3481675392670101</v>
      </c>
      <c r="B516" s="24">
        <v>-18.204138619514001</v>
      </c>
    </row>
    <row r="517" spans="1:2" x14ac:dyDescent="0.45">
      <c r="A517" s="24">
        <v>1.3507853403141299</v>
      </c>
      <c r="B517" s="24">
        <v>-18.2433814640439</v>
      </c>
    </row>
    <row r="518" spans="1:2" x14ac:dyDescent="0.45">
      <c r="A518" s="24">
        <v>1.35340314136125</v>
      </c>
      <c r="B518" s="24">
        <v>-18.282920297638199</v>
      </c>
    </row>
    <row r="519" spans="1:2" x14ac:dyDescent="0.45">
      <c r="A519" s="24">
        <v>1.35602094240837</v>
      </c>
      <c r="B519" s="24">
        <v>-18.322744455596201</v>
      </c>
    </row>
    <row r="520" spans="1:2" x14ac:dyDescent="0.45">
      <c r="A520" s="24">
        <v>1.3586387434554901</v>
      </c>
      <c r="B520" s="24">
        <v>-18.3628429427688</v>
      </c>
    </row>
    <row r="521" spans="1:2" x14ac:dyDescent="0.45">
      <c r="A521" s="24">
        <v>1.3612565445026099</v>
      </c>
      <c r="B521" s="24">
        <v>-18.403204440804</v>
      </c>
    </row>
    <row r="522" spans="1:2" x14ac:dyDescent="0.45">
      <c r="A522" s="24">
        <v>1.36387434554973</v>
      </c>
      <c r="B522" s="24">
        <v>-18.443817315847699</v>
      </c>
    </row>
    <row r="523" spans="1:2" x14ac:dyDescent="0.45">
      <c r="A523" s="24">
        <v>1.36649214659685</v>
      </c>
      <c r="B523" s="24">
        <v>-18.4846696267002</v>
      </c>
    </row>
    <row r="524" spans="1:2" x14ac:dyDescent="0.45">
      <c r="A524" s="24">
        <v>1.3691099476439701</v>
      </c>
      <c r="B524" s="24">
        <v>-18.525749133430701</v>
      </c>
    </row>
    <row r="525" spans="1:2" x14ac:dyDescent="0.45">
      <c r="A525" s="24">
        <v>1.3717277486910899</v>
      </c>
      <c r="B525" s="24">
        <v>-18.567043306447999</v>
      </c>
    </row>
    <row r="526" spans="1:2" x14ac:dyDescent="0.45">
      <c r="A526" s="24">
        <v>1.37434554973822</v>
      </c>
      <c r="B526" s="24">
        <v>-18.608539336026499</v>
      </c>
    </row>
    <row r="527" spans="1:2" x14ac:dyDescent="0.45">
      <c r="A527" s="24">
        <v>1.37696335078534</v>
      </c>
      <c r="B527" s="24">
        <v>-18.650224142287499</v>
      </c>
    </row>
    <row r="528" spans="1:2" x14ac:dyDescent="0.45">
      <c r="A528" s="24">
        <v>1.3795811518324601</v>
      </c>
      <c r="B528" s="24">
        <v>-18.692084385630899</v>
      </c>
    </row>
    <row r="529" spans="1:2" x14ac:dyDescent="0.45">
      <c r="A529" s="24">
        <v>1.3821989528795799</v>
      </c>
      <c r="B529" s="24">
        <v>-18.734106477615001</v>
      </c>
    </row>
    <row r="530" spans="1:2" x14ac:dyDescent="0.45">
      <c r="A530" s="24">
        <v>1.3848167539267</v>
      </c>
      <c r="B530" s="24">
        <v>-18.776276592278801</v>
      </c>
    </row>
    <row r="531" spans="1:2" x14ac:dyDescent="0.45">
      <c r="A531" s="24">
        <v>1.3874345549738201</v>
      </c>
      <c r="B531" s="24">
        <v>-18.818580677901</v>
      </c>
    </row>
    <row r="532" spans="1:2" x14ac:dyDescent="0.45">
      <c r="A532" s="24">
        <v>1.3900523560209399</v>
      </c>
      <c r="B532" s="24">
        <v>-18.861004469185801</v>
      </c>
    </row>
    <row r="533" spans="1:2" x14ac:dyDescent="0.45">
      <c r="A533" s="24">
        <v>1.39267015706806</v>
      </c>
      <c r="B533" s="24">
        <v>-18.9035334998681</v>
      </c>
    </row>
    <row r="534" spans="1:2" x14ac:dyDescent="0.45">
      <c r="A534" s="24">
        <v>1.39528795811518</v>
      </c>
      <c r="B534" s="24">
        <v>-18.946153115723501</v>
      </c>
    </row>
    <row r="535" spans="1:2" x14ac:dyDescent="0.45">
      <c r="A535" s="24">
        <v>1.3979057591623001</v>
      </c>
      <c r="B535" s="24">
        <v>-18.988848487971602</v>
      </c>
    </row>
    <row r="536" spans="1:2" x14ac:dyDescent="0.45">
      <c r="A536" s="24">
        <v>1.4005235602094199</v>
      </c>
      <c r="B536" s="24">
        <v>-19.031604627056002</v>
      </c>
    </row>
    <row r="537" spans="1:2" x14ac:dyDescent="0.45">
      <c r="A537" s="24">
        <v>1.40314136125654</v>
      </c>
      <c r="B537" s="24">
        <v>-19.074406396783299</v>
      </c>
    </row>
    <row r="538" spans="1:2" x14ac:dyDescent="0.45">
      <c r="A538" s="24">
        <v>1.40575916230366</v>
      </c>
      <c r="B538" s="24">
        <v>-19.117238528799799</v>
      </c>
    </row>
    <row r="539" spans="1:2" x14ac:dyDescent="0.45">
      <c r="A539" s="24">
        <v>1.4083769633507801</v>
      </c>
      <c r="B539" s="24">
        <v>-19.160085637386299</v>
      </c>
    </row>
    <row r="540" spans="1:2" x14ac:dyDescent="0.45">
      <c r="A540" s="24">
        <v>1.4109947643978999</v>
      </c>
      <c r="B540" s="24">
        <v>-19.2029322345434</v>
      </c>
    </row>
    <row r="541" spans="1:2" x14ac:dyDescent="0.45">
      <c r="A541" s="24">
        <v>1.41361256544502</v>
      </c>
      <c r="B541" s="24">
        <v>-19.2457627453444</v>
      </c>
    </row>
    <row r="542" spans="1:2" x14ac:dyDescent="0.45">
      <c r="A542" s="24">
        <v>1.4162303664921401</v>
      </c>
      <c r="B542" s="24">
        <v>-19.2885615235259</v>
      </c>
    </row>
    <row r="543" spans="1:2" x14ac:dyDescent="0.45">
      <c r="A543" s="24">
        <v>1.4188481675392599</v>
      </c>
      <c r="B543" s="24">
        <v>-19.331312867291299</v>
      </c>
    </row>
    <row r="544" spans="1:2" x14ac:dyDescent="0.45">
      <c r="A544" s="24">
        <v>1.42146596858638</v>
      </c>
      <c r="B544" s="24">
        <v>-19.3740010352968</v>
      </c>
    </row>
    <row r="545" spans="1:2" x14ac:dyDescent="0.45">
      <c r="A545" s="24">
        <v>1.4240837696335</v>
      </c>
      <c r="B545" s="24">
        <v>-19.416610262792499</v>
      </c>
    </row>
    <row r="546" spans="1:2" x14ac:dyDescent="0.45">
      <c r="A546" s="24">
        <v>1.4267015706806201</v>
      </c>
      <c r="B546" s="24">
        <v>-19.4591247778887</v>
      </c>
    </row>
    <row r="547" spans="1:2" x14ac:dyDescent="0.45">
      <c r="A547" s="24">
        <v>1.4293193717277399</v>
      </c>
      <c r="B547" s="24">
        <v>-19.501528817917201</v>
      </c>
    </row>
    <row r="548" spans="1:2" x14ac:dyDescent="0.45">
      <c r="A548" s="24">
        <v>1.43193717277486</v>
      </c>
      <c r="B548" s="24">
        <v>-19.543806645856801</v>
      </c>
    </row>
    <row r="549" spans="1:2" x14ac:dyDescent="0.45">
      <c r="A549" s="24">
        <v>1.4345549738219801</v>
      </c>
      <c r="B549" s="24">
        <v>-19.585942566787899</v>
      </c>
    </row>
    <row r="550" spans="1:2" x14ac:dyDescent="0.45">
      <c r="A550" s="24">
        <v>1.4371727748690999</v>
      </c>
      <c r="B550" s="24">
        <v>-19.627920944344599</v>
      </c>
    </row>
    <row r="551" spans="1:2" x14ac:dyDescent="0.45">
      <c r="A551" s="24">
        <v>1.4397905759162299</v>
      </c>
      <c r="B551" s="24">
        <v>-19.669726217124001</v>
      </c>
    </row>
    <row r="552" spans="1:2" x14ac:dyDescent="0.45">
      <c r="A552" s="24">
        <v>1.44240837696335</v>
      </c>
      <c r="B552" s="24">
        <v>-19.711342915017099</v>
      </c>
    </row>
    <row r="553" spans="1:2" x14ac:dyDescent="0.45">
      <c r="A553" s="24">
        <v>1.4450261780104701</v>
      </c>
      <c r="B553" s="24">
        <v>-19.752755675418801</v>
      </c>
    </row>
    <row r="554" spans="1:2" x14ac:dyDescent="0.45">
      <c r="A554" s="24">
        <v>1.4476439790575899</v>
      </c>
      <c r="B554" s="24">
        <v>-19.793949259275799</v>
      </c>
    </row>
    <row r="555" spans="1:2" x14ac:dyDescent="0.45">
      <c r="A555" s="24">
        <v>1.45026178010471</v>
      </c>
      <c r="B555" s="24">
        <v>-19.8349085669286</v>
      </c>
    </row>
    <row r="556" spans="1:2" x14ac:dyDescent="0.45">
      <c r="A556" s="24">
        <v>1.45287958115183</v>
      </c>
      <c r="B556" s="24">
        <v>-19.875618653704102</v>
      </c>
    </row>
    <row r="557" spans="1:2" x14ac:dyDescent="0.45">
      <c r="A557" s="24">
        <v>1.4554973821989501</v>
      </c>
      <c r="B557" s="24">
        <v>-19.916064745213301</v>
      </c>
    </row>
    <row r="558" spans="1:2" x14ac:dyDescent="0.45">
      <c r="A558" s="24">
        <v>1.4581151832460699</v>
      </c>
      <c r="B558" s="24">
        <v>-19.956232252310102</v>
      </c>
    </row>
    <row r="559" spans="1:2" x14ac:dyDescent="0.45">
      <c r="A559" s="24">
        <v>1.46073298429319</v>
      </c>
      <c r="B559" s="24">
        <v>-19.9961067856668</v>
      </c>
    </row>
    <row r="560" spans="1:2" x14ac:dyDescent="0.45">
      <c r="A560" s="24">
        <v>1.46335078534031</v>
      </c>
      <c r="B560" s="24">
        <v>-20.035674169925301</v>
      </c>
    </row>
    <row r="561" spans="1:2" x14ac:dyDescent="0.45">
      <c r="A561" s="24">
        <v>1.4659685863874301</v>
      </c>
      <c r="B561" s="24">
        <v>-20.074920457383801</v>
      </c>
    </row>
    <row r="562" spans="1:2" x14ac:dyDescent="0.45">
      <c r="A562" s="24">
        <v>1.4685863874345499</v>
      </c>
      <c r="B562" s="24">
        <v>-20.113831941184699</v>
      </c>
    </row>
    <row r="563" spans="1:2" x14ac:dyDescent="0.45">
      <c r="A563" s="24">
        <v>1.47120418848167</v>
      </c>
      <c r="B563" s="24">
        <v>-20.1523951679699</v>
      </c>
    </row>
    <row r="564" spans="1:2" x14ac:dyDescent="0.45">
      <c r="A564" s="24">
        <v>1.4738219895287901</v>
      </c>
      <c r="B564" s="24">
        <v>-20.190596949976999</v>
      </c>
    </row>
    <row r="565" spans="1:2" x14ac:dyDescent="0.45">
      <c r="A565" s="24">
        <v>1.4764397905759099</v>
      </c>
      <c r="B565" s="24">
        <v>-20.228424376549398</v>
      </c>
    </row>
    <row r="566" spans="1:2" x14ac:dyDescent="0.45">
      <c r="A566" s="24">
        <v>1.47905759162303</v>
      </c>
      <c r="B566" s="24">
        <v>-20.2658648250417</v>
      </c>
    </row>
    <row r="567" spans="1:2" x14ac:dyDescent="0.45">
      <c r="A567" s="24">
        <v>1.48167539267015</v>
      </c>
      <c r="B567" s="24">
        <v>-20.3029059711005</v>
      </c>
    </row>
    <row r="568" spans="1:2" x14ac:dyDescent="0.45">
      <c r="A568" s="24">
        <v>1.4842931937172701</v>
      </c>
      <c r="B568" s="24">
        <v>-20.3395357983085</v>
      </c>
    </row>
    <row r="569" spans="1:2" x14ac:dyDescent="0.45">
      <c r="A569" s="24">
        <v>1.4869109947643899</v>
      </c>
      <c r="B569" s="24">
        <v>-20.375742607180499</v>
      </c>
    </row>
    <row r="570" spans="1:2" x14ac:dyDescent="0.45">
      <c r="A570" s="24">
        <v>1.48952879581151</v>
      </c>
      <c r="B570" s="24">
        <v>-20.411515023504698</v>
      </c>
    </row>
    <row r="571" spans="1:2" x14ac:dyDescent="0.45">
      <c r="A571" s="24">
        <v>1.49214659685863</v>
      </c>
      <c r="B571" s="24">
        <v>-20.446842006027001</v>
      </c>
    </row>
    <row r="572" spans="1:2" x14ac:dyDescent="0.45">
      <c r="A572" s="24">
        <v>1.4947643979057501</v>
      </c>
      <c r="B572" s="24">
        <v>-20.481712853476299</v>
      </c>
    </row>
    <row r="573" spans="1:2" x14ac:dyDescent="0.45">
      <c r="A573" s="24">
        <v>1.4973821989528799</v>
      </c>
      <c r="B573" s="24">
        <v>-20.516117210935999</v>
      </c>
    </row>
    <row r="574" spans="1:2" x14ac:dyDescent="0.45">
      <c r="A574" s="24">
        <v>1.5</v>
      </c>
      <c r="B574" s="24">
        <v>-20.550045075564402</v>
      </c>
    </row>
    <row r="575" spans="1:2" x14ac:dyDescent="0.45">
      <c r="A575" s="24">
        <v>1.5026178010471201</v>
      </c>
      <c r="B575" s="24">
        <v>-20.583486801671</v>
      </c>
    </row>
    <row r="576" spans="1:2" x14ac:dyDescent="0.45">
      <c r="A576" s="24">
        <v>1.5052356020942399</v>
      </c>
      <c r="B576" s="24">
        <v>-20.616433105156901</v>
      </c>
    </row>
    <row r="577" spans="1:2" x14ac:dyDescent="0.45">
      <c r="A577" s="24">
        <v>1.50785340314136</v>
      </c>
      <c r="B577" s="24">
        <v>-20.648875067327701</v>
      </c>
    </row>
    <row r="578" spans="1:2" x14ac:dyDescent="0.45">
      <c r="A578" s="24">
        <v>1.51047120418848</v>
      </c>
      <c r="B578" s="24">
        <v>-20.680804138093698</v>
      </c>
    </row>
    <row r="579" spans="1:2" x14ac:dyDescent="0.45">
      <c r="A579" s="24">
        <v>1.5130890052356001</v>
      </c>
      <c r="B579" s="24">
        <v>-20.712212138571001</v>
      </c>
    </row>
    <row r="580" spans="1:2" x14ac:dyDescent="0.45">
      <c r="A580" s="24">
        <v>1.5157068062827199</v>
      </c>
      <c r="B580" s="24">
        <v>-20.743091263101402</v>
      </c>
    </row>
    <row r="581" spans="1:2" x14ac:dyDescent="0.45">
      <c r="A581" s="24">
        <v>1.51832460732984</v>
      </c>
      <c r="B581" s="24">
        <v>-20.7734340807121</v>
      </c>
    </row>
    <row r="582" spans="1:2" x14ac:dyDescent="0.45">
      <c r="A582" s="24">
        <v>1.52094240837696</v>
      </c>
      <c r="B582" s="24">
        <v>-20.803233536035702</v>
      </c>
    </row>
    <row r="583" spans="1:2" x14ac:dyDescent="0.45">
      <c r="A583" s="24">
        <v>1.5235602094240801</v>
      </c>
      <c r="B583" s="24">
        <v>-20.832482949713299</v>
      </c>
    </row>
    <row r="584" spans="1:2" x14ac:dyDescent="0.45">
      <c r="A584" s="24">
        <v>1.5261780104711999</v>
      </c>
      <c r="B584" s="24">
        <v>-20.861176018304501</v>
      </c>
    </row>
    <row r="585" spans="1:2" x14ac:dyDescent="0.45">
      <c r="A585" s="24">
        <v>1.52879581151832</v>
      </c>
      <c r="B585" s="24">
        <v>-20.889306813729899</v>
      </c>
    </row>
    <row r="586" spans="1:2" x14ac:dyDescent="0.45">
      <c r="A586" s="24">
        <v>1.5314136125654401</v>
      </c>
      <c r="B586" s="24">
        <v>-20.916869782269199</v>
      </c>
    </row>
    <row r="587" spans="1:2" x14ac:dyDescent="0.45">
      <c r="A587" s="24">
        <v>1.5340314136125599</v>
      </c>
      <c r="B587" s="24">
        <v>-20.943859743143801</v>
      </c>
    </row>
    <row r="588" spans="1:2" x14ac:dyDescent="0.45">
      <c r="A588" s="24">
        <v>1.53664921465968</v>
      </c>
      <c r="B588" s="24">
        <v>-20.970271886708399</v>
      </c>
    </row>
    <row r="589" spans="1:2" x14ac:dyDescent="0.45">
      <c r="A589" s="24">
        <v>1.5392670157068</v>
      </c>
      <c r="B589" s="24">
        <v>-20.996101772281101</v>
      </c>
    </row>
    <row r="590" spans="1:2" x14ac:dyDescent="0.45">
      <c r="A590" s="24">
        <v>1.5418848167539201</v>
      </c>
      <c r="B590" s="24">
        <v>-21.021345325637999</v>
      </c>
    </row>
    <row r="591" spans="1:2" x14ac:dyDescent="0.45">
      <c r="A591" s="24">
        <v>1.5445026178010399</v>
      </c>
      <c r="B591" s="24">
        <v>-21.045998836202699</v>
      </c>
    </row>
    <row r="592" spans="1:2" x14ac:dyDescent="0.45">
      <c r="A592" s="24">
        <v>1.54712041884816</v>
      </c>
      <c r="B592" s="24">
        <v>-21.070058953956998</v>
      </c>
    </row>
    <row r="593" spans="1:2" x14ac:dyDescent="0.45">
      <c r="A593" s="24">
        <v>1.54973821989528</v>
      </c>
      <c r="B593" s="24">
        <v>-21.093522686104201</v>
      </c>
    </row>
    <row r="594" spans="1:2" x14ac:dyDescent="0.45">
      <c r="A594" s="24">
        <v>1.5523560209424001</v>
      </c>
      <c r="B594" s="24">
        <v>-21.116387393511499</v>
      </c>
    </row>
    <row r="595" spans="1:2" x14ac:dyDescent="0.45">
      <c r="A595" s="24">
        <v>1.5549738219895199</v>
      </c>
      <c r="B595" s="24">
        <v>-21.138650786961801</v>
      </c>
    </row>
    <row r="596" spans="1:2" x14ac:dyDescent="0.45">
      <c r="A596" s="24">
        <v>1.55759162303664</v>
      </c>
      <c r="B596" s="24">
        <v>-21.160310923239201</v>
      </c>
    </row>
    <row r="597" spans="1:2" x14ac:dyDescent="0.45">
      <c r="A597" s="24">
        <v>1.5602094240837701</v>
      </c>
      <c r="B597" s="24">
        <v>-21.181366201075999</v>
      </c>
    </row>
    <row r="598" spans="1:2" x14ac:dyDescent="0.45">
      <c r="A598" s="24">
        <v>1.5628272251308899</v>
      </c>
      <c r="B598" s="24">
        <v>-21.2018153569819</v>
      </c>
    </row>
    <row r="599" spans="1:2" x14ac:dyDescent="0.45">
      <c r="A599" s="24">
        <v>1.56544502617801</v>
      </c>
      <c r="B599" s="24">
        <v>-21.2216574609769</v>
      </c>
    </row>
    <row r="600" spans="1:2" x14ac:dyDescent="0.45">
      <c r="A600" s="24">
        <v>1.56806282722513</v>
      </c>
      <c r="B600" s="24">
        <v>-21.240891912247498</v>
      </c>
    </row>
    <row r="601" spans="1:2" x14ac:dyDescent="0.45">
      <c r="A601" s="24">
        <v>1.5706806282722501</v>
      </c>
      <c r="B601" s="24">
        <v>-21.259518434741601</v>
      </c>
    </row>
    <row r="602" spans="1:2" x14ac:dyDescent="0.45">
      <c r="A602" s="24">
        <v>1.5732984293193699</v>
      </c>
      <c r="B602" s="24">
        <v>-21.2775370727183</v>
      </c>
    </row>
    <row r="603" spans="1:2" x14ac:dyDescent="0.45">
      <c r="A603" s="24">
        <v>1.57591623036649</v>
      </c>
      <c r="B603" s="24">
        <v>-21.294948186265401</v>
      </c>
    </row>
    <row r="604" spans="1:2" x14ac:dyDescent="0.45">
      <c r="A604" s="24">
        <v>1.57853403141361</v>
      </c>
      <c r="B604" s="24">
        <v>-21.311752446797001</v>
      </c>
    </row>
    <row r="605" spans="1:2" x14ac:dyDescent="0.45">
      <c r="A605" s="24">
        <v>1.5811518324607301</v>
      </c>
      <c r="B605" s="24">
        <v>-21.327950832540001</v>
      </c>
    </row>
    <row r="606" spans="1:2" x14ac:dyDescent="0.45">
      <c r="A606" s="24">
        <v>1.5837696335078499</v>
      </c>
      <c r="B606" s="24">
        <v>-21.343544624020101</v>
      </c>
    </row>
    <row r="607" spans="1:2" x14ac:dyDescent="0.45">
      <c r="A607" s="24">
        <v>1.58638743455497</v>
      </c>
      <c r="B607" s="24">
        <v>-21.358535399553801</v>
      </c>
    </row>
    <row r="608" spans="1:2" x14ac:dyDescent="0.45">
      <c r="A608" s="24">
        <v>1.5890052356020901</v>
      </c>
      <c r="B608" s="24">
        <v>-21.3729250307528</v>
      </c>
    </row>
    <row r="609" spans="1:2" x14ac:dyDescent="0.45">
      <c r="A609" s="24">
        <v>1.5916230366492099</v>
      </c>
      <c r="B609" s="24">
        <v>-21.386715678046802</v>
      </c>
    </row>
    <row r="610" spans="1:2" x14ac:dyDescent="0.45">
      <c r="A610" s="24">
        <v>1.59424083769633</v>
      </c>
      <c r="B610" s="24">
        <v>-21.399909786228498</v>
      </c>
    </row>
    <row r="611" spans="1:2" x14ac:dyDescent="0.45">
      <c r="A611" s="24">
        <v>1.59685863874345</v>
      </c>
      <c r="B611" s="24">
        <v>-21.412510080022599</v>
      </c>
    </row>
    <row r="612" spans="1:2" x14ac:dyDescent="0.45">
      <c r="A612" s="24">
        <v>1.5994764397905701</v>
      </c>
      <c r="B612" s="24">
        <v>-21.424519559681599</v>
      </c>
    </row>
    <row r="613" spans="1:2" x14ac:dyDescent="0.45">
      <c r="A613" s="24">
        <v>1.6020942408376899</v>
      </c>
      <c r="B613" s="24">
        <v>-21.4359414966077</v>
      </c>
    </row>
    <row r="614" spans="1:2" x14ac:dyDescent="0.45">
      <c r="A614" s="24">
        <v>1.60471204188481</v>
      </c>
      <c r="B614" s="24">
        <v>-21.446779428999701</v>
      </c>
    </row>
    <row r="615" spans="1:2" x14ac:dyDescent="0.45">
      <c r="A615" s="24">
        <v>1.60732984293193</v>
      </c>
      <c r="B615" s="24">
        <v>-21.457037157523999</v>
      </c>
    </row>
    <row r="616" spans="1:2" x14ac:dyDescent="0.45">
      <c r="A616" s="24">
        <v>1.6099476439790501</v>
      </c>
      <c r="B616" s="24">
        <v>-21.4667187410064</v>
      </c>
    </row>
    <row r="617" spans="1:2" x14ac:dyDescent="0.45">
      <c r="A617" s="24">
        <v>1.6125654450261699</v>
      </c>
      <c r="B617" s="24">
        <v>-21.4758284921426</v>
      </c>
    </row>
    <row r="618" spans="1:2" x14ac:dyDescent="0.45">
      <c r="A618" s="24">
        <v>1.61518324607329</v>
      </c>
      <c r="B618" s="24">
        <v>-21.484370973223701</v>
      </c>
    </row>
    <row r="619" spans="1:2" x14ac:dyDescent="0.45">
      <c r="A619" s="24">
        <v>1.6178010471204101</v>
      </c>
      <c r="B619" s="24">
        <v>-21.492350991873298</v>
      </c>
    </row>
    <row r="620" spans="1:2" x14ac:dyDescent="0.45">
      <c r="A620" s="24">
        <v>1.6204188481675299</v>
      </c>
      <c r="B620" s="24">
        <v>-21.4997735967921</v>
      </c>
    </row>
    <row r="621" spans="1:2" x14ac:dyDescent="0.45">
      <c r="A621" s="24">
        <v>1.62303664921465</v>
      </c>
      <c r="B621" s="24">
        <v>-21.506644073506902</v>
      </c>
    </row>
    <row r="622" spans="1:2" x14ac:dyDescent="0.45">
      <c r="A622" s="24">
        <v>1.62565445026177</v>
      </c>
      <c r="B622" s="24">
        <v>-21.5129679401185</v>
      </c>
    </row>
    <row r="623" spans="1:2" x14ac:dyDescent="0.45">
      <c r="A623" s="24">
        <v>1.6282722513089001</v>
      </c>
      <c r="B623" s="24">
        <v>-21.518750943047401</v>
      </c>
    </row>
    <row r="624" spans="1:2" x14ac:dyDescent="0.45">
      <c r="A624" s="24">
        <v>1.6308900523560199</v>
      </c>
      <c r="B624" s="24">
        <v>-21.523999052771199</v>
      </c>
    </row>
    <row r="625" spans="1:2" x14ac:dyDescent="0.45">
      <c r="A625" s="24">
        <v>1.63350785340314</v>
      </c>
      <c r="B625" s="24">
        <v>-21.528718459554401</v>
      </c>
    </row>
    <row r="626" spans="1:2" x14ac:dyDescent="0.45">
      <c r="A626" s="24">
        <v>1.63612565445026</v>
      </c>
      <c r="B626" s="24">
        <v>-21.532915569166601</v>
      </c>
    </row>
    <row r="627" spans="1:2" x14ac:dyDescent="0.45">
      <c r="A627" s="24">
        <v>1.6387434554973801</v>
      </c>
      <c r="B627" s="24">
        <v>-21.5365969985906</v>
      </c>
    </row>
    <row r="628" spans="1:2" x14ac:dyDescent="0.45">
      <c r="A628" s="24">
        <v>1.6413612565444999</v>
      </c>
      <c r="B628" s="24">
        <v>-21.539769571719901</v>
      </c>
    </row>
    <row r="629" spans="1:2" x14ac:dyDescent="0.45">
      <c r="A629" s="24">
        <v>1.64397905759162</v>
      </c>
      <c r="B629" s="24">
        <v>-21.542440315047799</v>
      </c>
    </row>
    <row r="630" spans="1:2" x14ac:dyDescent="0.45">
      <c r="A630" s="24">
        <v>1.6465968586387401</v>
      </c>
      <c r="B630" s="24">
        <v>-21.544616453350098</v>
      </c>
    </row>
    <row r="631" spans="1:2" x14ac:dyDescent="0.45">
      <c r="A631" s="24">
        <v>1.6492146596858599</v>
      </c>
      <c r="B631" s="24">
        <v>-21.546305405365199</v>
      </c>
    </row>
    <row r="632" spans="1:2" x14ac:dyDescent="0.45">
      <c r="A632" s="24">
        <v>1.65183246073298</v>
      </c>
      <c r="B632" s="24">
        <v>-21.547514779474898</v>
      </c>
    </row>
    <row r="633" spans="1:2" x14ac:dyDescent="0.45">
      <c r="A633" s="24">
        <v>1.6544502617801</v>
      </c>
      <c r="B633" s="24">
        <v>-21.548252369390202</v>
      </c>
    </row>
    <row r="634" spans="1:2" x14ac:dyDescent="0.45">
      <c r="A634" s="24">
        <v>1.6570680628272201</v>
      </c>
      <c r="B634" s="24">
        <v>-21.548526149845198</v>
      </c>
    </row>
    <row r="635" spans="1:2" x14ac:dyDescent="0.45">
      <c r="A635" s="24">
        <v>1.6596858638743399</v>
      </c>
      <c r="B635" s="24">
        <v>-21.5483442723027</v>
      </c>
    </row>
    <row r="636" spans="1:2" x14ac:dyDescent="0.45">
      <c r="A636" s="24">
        <v>1.66230366492146</v>
      </c>
      <c r="B636" s="24">
        <v>-21.547715060671099</v>
      </c>
    </row>
    <row r="637" spans="1:2" x14ac:dyDescent="0.45">
      <c r="A637" s="24">
        <v>1.66492146596858</v>
      </c>
      <c r="B637" s="24">
        <v>-21.5466470070348</v>
      </c>
    </row>
    <row r="638" spans="1:2" x14ac:dyDescent="0.45">
      <c r="A638" s="24">
        <v>1.6675392670157001</v>
      </c>
      <c r="B638" s="24">
        <v>-21.545148767394</v>
      </c>
    </row>
    <row r="639" spans="1:2" x14ac:dyDescent="0.45">
      <c r="A639" s="24">
        <v>1.6701570680628199</v>
      </c>
      <c r="B639" s="24">
        <v>-21.543229157412799</v>
      </c>
    </row>
    <row r="640" spans="1:2" x14ac:dyDescent="0.45">
      <c r="A640" s="24">
        <v>1.67277486910994</v>
      </c>
      <c r="B640" s="24">
        <v>-21.5408971481707</v>
      </c>
    </row>
    <row r="641" spans="1:2" x14ac:dyDescent="0.45">
      <c r="A641" s="24">
        <v>1.6753926701570601</v>
      </c>
      <c r="B641" s="24">
        <v>-21.5381618619124</v>
      </c>
    </row>
    <row r="642" spans="1:2" x14ac:dyDescent="0.45">
      <c r="A642" s="24">
        <v>1.6780104712041799</v>
      </c>
      <c r="B642" s="24">
        <v>-21.535032567790498</v>
      </c>
    </row>
    <row r="643" spans="1:2" x14ac:dyDescent="0.45">
      <c r="A643" s="24">
        <v>1.6806282722513</v>
      </c>
      <c r="B643" s="24">
        <v>-21.5315186775934</v>
      </c>
    </row>
    <row r="644" spans="1:2" x14ac:dyDescent="0.45">
      <c r="A644" s="24">
        <v>1.68324607329842</v>
      </c>
      <c r="B644" s="24">
        <v>-21.527629741451001</v>
      </c>
    </row>
    <row r="645" spans="1:2" x14ac:dyDescent="0.45">
      <c r="A645" s="24">
        <v>1.6858638743455501</v>
      </c>
      <c r="B645" s="24">
        <v>-21.523375443508201</v>
      </c>
    </row>
    <row r="646" spans="1:2" x14ac:dyDescent="0.45">
      <c r="A646" s="24">
        <v>1.6884816753926699</v>
      </c>
      <c r="B646" s="24">
        <v>-21.518765597556602</v>
      </c>
    </row>
    <row r="647" spans="1:2" x14ac:dyDescent="0.45">
      <c r="A647" s="24">
        <v>1.69109947643979</v>
      </c>
      <c r="B647" s="24">
        <v>-21.5138101426123</v>
      </c>
    </row>
    <row r="648" spans="1:2" x14ac:dyDescent="0.45">
      <c r="A648" s="24">
        <v>1.69371727748691</v>
      </c>
      <c r="B648" s="24">
        <v>-21.5085191384273</v>
      </c>
    </row>
    <row r="649" spans="1:2" x14ac:dyDescent="0.45">
      <c r="A649" s="24">
        <v>1.6963350785340301</v>
      </c>
      <c r="B649" s="24">
        <v>-21.502902760922499</v>
      </c>
    </row>
    <row r="650" spans="1:2" x14ac:dyDescent="0.45">
      <c r="A650" s="24">
        <v>1.6989528795811499</v>
      </c>
      <c r="B650" s="24">
        <v>-21.4969712975284</v>
      </c>
    </row>
    <row r="651" spans="1:2" x14ac:dyDescent="0.45">
      <c r="A651" s="24">
        <v>1.70157068062827</v>
      </c>
      <c r="B651" s="24">
        <v>-21.4907351424228</v>
      </c>
    </row>
    <row r="652" spans="1:2" x14ac:dyDescent="0.45">
      <c r="A652" s="24">
        <v>1.7041884816753901</v>
      </c>
      <c r="B652" s="24">
        <v>-21.484204791653699</v>
      </c>
    </row>
    <row r="653" spans="1:2" x14ac:dyDescent="0.45">
      <c r="A653" s="24">
        <v>1.7068062827225099</v>
      </c>
      <c r="B653" s="24">
        <v>-21.477390838139002</v>
      </c>
    </row>
    <row r="654" spans="1:2" x14ac:dyDescent="0.45">
      <c r="A654" s="24">
        <v>1.70942408376963</v>
      </c>
      <c r="B654" s="24">
        <v>-21.4703039665349</v>
      </c>
    </row>
    <row r="655" spans="1:2" x14ac:dyDescent="0.45">
      <c r="A655" s="24">
        <v>1.71204188481675</v>
      </c>
      <c r="B655" s="24">
        <v>-21.4629549479708</v>
      </c>
    </row>
    <row r="656" spans="1:2" x14ac:dyDescent="0.45">
      <c r="A656" s="24">
        <v>1.7146596858638701</v>
      </c>
      <c r="B656" s="24">
        <v>-21.455354634646</v>
      </c>
    </row>
    <row r="657" spans="1:2" x14ac:dyDescent="0.45">
      <c r="A657" s="24">
        <v>1.7172774869109899</v>
      </c>
      <c r="B657" s="24">
        <v>-21.447513954293399</v>
      </c>
    </row>
    <row r="658" spans="1:2" x14ac:dyDescent="0.45">
      <c r="A658" s="24">
        <v>1.71989528795811</v>
      </c>
      <c r="B658" s="24">
        <v>-21.439443904510199</v>
      </c>
    </row>
    <row r="659" spans="1:2" x14ac:dyDescent="0.45">
      <c r="A659" s="24">
        <v>1.72251308900523</v>
      </c>
      <c r="B659" s="24">
        <v>-21.431155546963399</v>
      </c>
    </row>
    <row r="660" spans="1:2" x14ac:dyDescent="0.45">
      <c r="A660" s="24">
        <v>1.7251308900523501</v>
      </c>
      <c r="B660" s="24">
        <v>-21.422660001477499</v>
      </c>
    </row>
    <row r="661" spans="1:2" x14ac:dyDescent="0.45">
      <c r="A661" s="24">
        <v>1.7277486910994699</v>
      </c>
      <c r="B661" s="24">
        <v>-21.4139684400111</v>
      </c>
    </row>
    <row r="662" spans="1:2" x14ac:dyDescent="0.45">
      <c r="A662" s="24">
        <v>1.73036649214659</v>
      </c>
      <c r="B662" s="24">
        <v>-21.405092080534999</v>
      </c>
    </row>
    <row r="663" spans="1:2" x14ac:dyDescent="0.45">
      <c r="A663" s="24">
        <v>1.7329842931937101</v>
      </c>
      <c r="B663" s="24">
        <v>-21.396042180821599</v>
      </c>
    </row>
    <row r="664" spans="1:2" x14ac:dyDescent="0.45">
      <c r="A664" s="24">
        <v>1.7356020942408299</v>
      </c>
      <c r="B664" s="24">
        <v>-21.386830032158301</v>
      </c>
    </row>
    <row r="665" spans="1:2" x14ac:dyDescent="0.45">
      <c r="A665" s="24">
        <v>1.73821989528795</v>
      </c>
      <c r="B665" s="24">
        <v>-21.3774669529992</v>
      </c>
    </row>
    <row r="666" spans="1:2" x14ac:dyDescent="0.45">
      <c r="A666" s="24">
        <v>1.74083769633507</v>
      </c>
      <c r="B666" s="24">
        <v>-21.367964282568899</v>
      </c>
    </row>
    <row r="667" spans="1:2" x14ac:dyDescent="0.45">
      <c r="A667" s="24">
        <v>1.7434554973821901</v>
      </c>
      <c r="B667" s="24">
        <v>-21.358333374435698</v>
      </c>
    </row>
    <row r="668" spans="1:2" x14ac:dyDescent="0.45">
      <c r="A668" s="24">
        <v>1.7460732984293099</v>
      </c>
      <c r="B668" s="24">
        <v>-21.348585590068101</v>
      </c>
    </row>
    <row r="669" spans="1:2" x14ac:dyDescent="0.45">
      <c r="A669" s="24">
        <v>1.74869109947643</v>
      </c>
      <c r="B669" s="24">
        <v>-21.338732292393299</v>
      </c>
    </row>
    <row r="670" spans="1:2" x14ac:dyDescent="0.45">
      <c r="A670" s="24">
        <v>1.75130890052356</v>
      </c>
      <c r="B670" s="24">
        <v>-21.3287848393724</v>
      </c>
    </row>
    <row r="671" spans="1:2" x14ac:dyDescent="0.45">
      <c r="A671" s="24">
        <v>1.7539267015706801</v>
      </c>
      <c r="B671" s="24">
        <v>-21.318754577608601</v>
      </c>
    </row>
    <row r="672" spans="1:2" x14ac:dyDescent="0.45">
      <c r="A672" s="24">
        <v>1.7565445026177999</v>
      </c>
      <c r="B672" s="24">
        <v>-21.3086528360075</v>
      </c>
    </row>
    <row r="673" spans="1:2" x14ac:dyDescent="0.45">
      <c r="A673" s="24">
        <v>1.75916230366492</v>
      </c>
      <c r="B673" s="24">
        <v>-21.2984909195055</v>
      </c>
    </row>
    <row r="674" spans="1:2" x14ac:dyDescent="0.45">
      <c r="A674" s="24">
        <v>1.7617801047120401</v>
      </c>
      <c r="B674" s="24">
        <v>-21.288280102887001</v>
      </c>
    </row>
    <row r="675" spans="1:2" x14ac:dyDescent="0.45">
      <c r="A675" s="24">
        <v>1.7643979057591599</v>
      </c>
      <c r="B675" s="24">
        <v>-21.2780316247106</v>
      </c>
    </row>
    <row r="676" spans="1:2" x14ac:dyDescent="0.45">
      <c r="A676" s="24">
        <v>1.76701570680628</v>
      </c>
      <c r="B676" s="24">
        <v>-21.267756681362101</v>
      </c>
    </row>
    <row r="677" spans="1:2" x14ac:dyDescent="0.45">
      <c r="A677" s="24">
        <v>1.7696335078534</v>
      </c>
      <c r="B677" s="24">
        <v>-21.257466421253699</v>
      </c>
    </row>
    <row r="678" spans="1:2" x14ac:dyDescent="0.45">
      <c r="A678" s="24">
        <v>1.7722513089005201</v>
      </c>
      <c r="B678" s="24">
        <v>-21.247171939185598</v>
      </c>
    </row>
    <row r="679" spans="1:2" x14ac:dyDescent="0.45">
      <c r="A679" s="24">
        <v>1.7748691099476399</v>
      </c>
      <c r="B679" s="24">
        <v>-21.236884270886101</v>
      </c>
    </row>
    <row r="680" spans="1:2" x14ac:dyDescent="0.45">
      <c r="A680" s="24">
        <v>1.77748691099476</v>
      </c>
      <c r="B680" s="24">
        <v>-21.226614387743201</v>
      </c>
    </row>
    <row r="681" spans="1:2" x14ac:dyDescent="0.45">
      <c r="A681" s="24">
        <v>1.78010471204188</v>
      </c>
      <c r="B681" s="24">
        <v>-21.216373191739699</v>
      </c>
    </row>
    <row r="682" spans="1:2" x14ac:dyDescent="0.45">
      <c r="A682" s="24">
        <v>1.7827225130890001</v>
      </c>
      <c r="B682" s="24">
        <v>-21.206171510604999</v>
      </c>
    </row>
    <row r="683" spans="1:2" x14ac:dyDescent="0.45">
      <c r="A683" s="24">
        <v>1.7853403141361199</v>
      </c>
      <c r="B683" s="24">
        <v>-21.196020093190299</v>
      </c>
    </row>
    <row r="684" spans="1:2" x14ac:dyDescent="0.45">
      <c r="A684" s="24">
        <v>1.78795811518324</v>
      </c>
      <c r="B684" s="24">
        <v>-21.1859296050804</v>
      </c>
    </row>
    <row r="685" spans="1:2" x14ac:dyDescent="0.45">
      <c r="A685" s="24">
        <v>1.7905759162303601</v>
      </c>
      <c r="B685" s="24">
        <v>-21.175910624446299</v>
      </c>
    </row>
    <row r="686" spans="1:2" x14ac:dyDescent="0.45">
      <c r="A686" s="24">
        <v>1.7931937172774799</v>
      </c>
      <c r="B686" s="24">
        <v>-21.165973638149399</v>
      </c>
    </row>
    <row r="687" spans="1:2" x14ac:dyDescent="0.45">
      <c r="A687" s="24">
        <v>1.7958115183246</v>
      </c>
      <c r="B687" s="24">
        <v>-21.156129038100801</v>
      </c>
    </row>
    <row r="688" spans="1:2" x14ac:dyDescent="0.45">
      <c r="A688" s="24">
        <v>1.79842931937172</v>
      </c>
      <c r="B688" s="24">
        <v>-21.1463871178847</v>
      </c>
    </row>
    <row r="689" spans="1:2" x14ac:dyDescent="0.45">
      <c r="A689" s="24">
        <v>1.8010471204188401</v>
      </c>
      <c r="B689" s="24">
        <v>-21.136758069647101</v>
      </c>
    </row>
    <row r="690" spans="1:2" x14ac:dyDescent="0.45">
      <c r="A690" s="24">
        <v>1.8036649214659599</v>
      </c>
      <c r="B690" s="24">
        <v>-21.127251981256499</v>
      </c>
    </row>
    <row r="691" spans="1:2" x14ac:dyDescent="0.45">
      <c r="A691" s="24">
        <v>1.80628272251308</v>
      </c>
      <c r="B691" s="24">
        <v>-21.117878833736</v>
      </c>
    </row>
    <row r="692" spans="1:2" x14ac:dyDescent="0.45">
      <c r="A692" s="24">
        <v>1.8089005235602</v>
      </c>
      <c r="B692" s="24">
        <v>-21.108648498968801</v>
      </c>
    </row>
    <row r="693" spans="1:2" x14ac:dyDescent="0.45">
      <c r="A693" s="24">
        <v>1.8115183246073201</v>
      </c>
      <c r="B693" s="24">
        <v>-21.099570737672099</v>
      </c>
    </row>
    <row r="694" spans="1:2" x14ac:dyDescent="0.45">
      <c r="A694" s="24">
        <v>1.8141361256544499</v>
      </c>
      <c r="B694" s="24">
        <v>-21.090655197634501</v>
      </c>
    </row>
    <row r="695" spans="1:2" x14ac:dyDescent="0.45">
      <c r="A695" s="24">
        <v>1.81675392670157</v>
      </c>
      <c r="B695" s="24">
        <v>-21.081911412206601</v>
      </c>
    </row>
    <row r="696" spans="1:2" x14ac:dyDescent="0.45">
      <c r="A696" s="24">
        <v>1.81937172774869</v>
      </c>
      <c r="B696" s="24">
        <v>-21.0733487990315</v>
      </c>
    </row>
    <row r="697" spans="1:2" x14ac:dyDescent="0.45">
      <c r="A697" s="24">
        <v>1.8219895287958101</v>
      </c>
      <c r="B697" s="24">
        <v>-21.064976658998798</v>
      </c>
    </row>
    <row r="698" spans="1:2" x14ac:dyDescent="0.45">
      <c r="A698" s="24">
        <v>1.8246073298429299</v>
      </c>
      <c r="B698" s="24">
        <v>-21.0568041754033</v>
      </c>
    </row>
    <row r="699" spans="1:2" x14ac:dyDescent="0.45">
      <c r="A699" s="24">
        <v>1.82722513089005</v>
      </c>
      <c r="B699" s="24">
        <v>-21.048840413287799</v>
      </c>
    </row>
    <row r="700" spans="1:2" x14ac:dyDescent="0.45">
      <c r="A700" s="24">
        <v>1.8298429319371701</v>
      </c>
      <c r="B700" s="24">
        <v>-21.0410943189462</v>
      </c>
    </row>
    <row r="701" spans="1:2" x14ac:dyDescent="0.45">
      <c r="A701" s="24">
        <v>1.8324607329842899</v>
      </c>
      <c r="B701" s="24">
        <v>-21.0335747195676</v>
      </c>
    </row>
    <row r="702" spans="1:2" x14ac:dyDescent="0.45">
      <c r="A702" s="24">
        <v>1.83507853403141</v>
      </c>
      <c r="B702" s="24">
        <v>-21.026290322996299</v>
      </c>
    </row>
    <row r="703" spans="1:2" x14ac:dyDescent="0.45">
      <c r="A703" s="24">
        <v>1.83769633507853</v>
      </c>
      <c r="B703" s="24">
        <v>-21.0192497175913</v>
      </c>
    </row>
    <row r="704" spans="1:2" x14ac:dyDescent="0.45">
      <c r="A704" s="24">
        <v>1.8403141361256501</v>
      </c>
      <c r="B704" s="24">
        <v>-21.012461372163699</v>
      </c>
    </row>
    <row r="705" spans="1:2" x14ac:dyDescent="0.45">
      <c r="A705" s="24">
        <v>1.8429319371727699</v>
      </c>
      <c r="B705" s="24">
        <v>-21.005933635976699</v>
      </c>
    </row>
    <row r="706" spans="1:2" x14ac:dyDescent="0.45">
      <c r="A706" s="24">
        <v>1.84554973821989</v>
      </c>
      <c r="B706" s="24">
        <v>-20.999674738790802</v>
      </c>
    </row>
    <row r="707" spans="1:2" x14ac:dyDescent="0.45">
      <c r="A707" s="24">
        <v>1.8481675392670101</v>
      </c>
      <c r="B707" s="24">
        <v>-20.993692790941399</v>
      </c>
    </row>
    <row r="708" spans="1:2" x14ac:dyDescent="0.45">
      <c r="A708" s="24">
        <v>1.8507853403141299</v>
      </c>
      <c r="B708" s="24">
        <v>-20.987995783435</v>
      </c>
    </row>
    <row r="709" spans="1:2" x14ac:dyDescent="0.45">
      <c r="A709" s="24">
        <v>1.85340314136125</v>
      </c>
      <c r="B709" s="24">
        <v>-20.9825915880519</v>
      </c>
    </row>
    <row r="710" spans="1:2" x14ac:dyDescent="0.45">
      <c r="A710" s="24">
        <v>1.85602094240837</v>
      </c>
      <c r="B710" s="24">
        <v>-20.977487957446101</v>
      </c>
    </row>
    <row r="711" spans="1:2" x14ac:dyDescent="0.45">
      <c r="A711" s="24">
        <v>1.8586387434554901</v>
      </c>
      <c r="B711" s="24">
        <v>-20.972692525228599</v>
      </c>
    </row>
    <row r="712" spans="1:2" x14ac:dyDescent="0.45">
      <c r="A712" s="24">
        <v>1.8612565445026099</v>
      </c>
      <c r="B712" s="24">
        <v>-20.9682128060272</v>
      </c>
    </row>
    <row r="713" spans="1:2" x14ac:dyDescent="0.45">
      <c r="A713" s="24">
        <v>1.86387434554973</v>
      </c>
      <c r="B713" s="24">
        <v>-20.964056195509301</v>
      </c>
    </row>
    <row r="714" spans="1:2" x14ac:dyDescent="0.45">
      <c r="A714" s="24">
        <v>1.86649214659685</v>
      </c>
      <c r="B714" s="24">
        <v>-20.960229970359102</v>
      </c>
    </row>
    <row r="715" spans="1:2" x14ac:dyDescent="0.45">
      <c r="A715" s="24">
        <v>1.8691099476439701</v>
      </c>
      <c r="B715" s="24">
        <v>-20.9567412881987</v>
      </c>
    </row>
    <row r="716" spans="1:2" x14ac:dyDescent="0.45">
      <c r="A716" s="24">
        <v>1.8717277486910999</v>
      </c>
      <c r="B716" s="24">
        <v>-20.953597187442099</v>
      </c>
    </row>
    <row r="717" spans="1:2" x14ac:dyDescent="0.45">
      <c r="A717" s="24">
        <v>1.87434554973822</v>
      </c>
      <c r="B717" s="24">
        <v>-20.9508045870733</v>
      </c>
    </row>
    <row r="718" spans="1:2" x14ac:dyDescent="0.45">
      <c r="A718" s="24">
        <v>1.87696335078534</v>
      </c>
      <c r="B718" s="24">
        <v>-20.948370286336701</v>
      </c>
    </row>
    <row r="719" spans="1:2" x14ac:dyDescent="0.45">
      <c r="A719" s="24">
        <v>1.8795811518324601</v>
      </c>
      <c r="B719" s="24">
        <v>-20.9463009643292</v>
      </c>
    </row>
    <row r="720" spans="1:2" x14ac:dyDescent="0.45">
      <c r="A720" s="24">
        <v>1.8821989528795799</v>
      </c>
      <c r="B720" s="24">
        <v>-20.944603179484499</v>
      </c>
    </row>
    <row r="721" spans="1:2" x14ac:dyDescent="0.45">
      <c r="A721" s="24">
        <v>1.8848167539267</v>
      </c>
      <c r="B721" s="24">
        <v>-20.943283368936601</v>
      </c>
    </row>
    <row r="722" spans="1:2" x14ac:dyDescent="0.45">
      <c r="A722" s="24">
        <v>1.8874345549738201</v>
      </c>
      <c r="B722" s="24">
        <v>-20.942347847753801</v>
      </c>
    </row>
    <row r="723" spans="1:2" x14ac:dyDescent="0.45">
      <c r="A723" s="24">
        <v>1.8900523560209399</v>
      </c>
      <c r="B723" s="24">
        <v>-20.941802808029699</v>
      </c>
    </row>
    <row r="724" spans="1:2" x14ac:dyDescent="0.45">
      <c r="A724" s="24">
        <v>1.89267015706806</v>
      </c>
      <c r="B724" s="24">
        <v>-20.941654317822199</v>
      </c>
    </row>
    <row r="725" spans="1:2" x14ac:dyDescent="0.45">
      <c r="A725" s="24">
        <v>1.89528795811518</v>
      </c>
      <c r="B725" s="24">
        <v>-20.941908319927499</v>
      </c>
    </row>
    <row r="726" spans="1:2" x14ac:dyDescent="0.45">
      <c r="A726" s="24">
        <v>1.8979057591623001</v>
      </c>
      <c r="B726" s="24">
        <v>-20.942570630480901</v>
      </c>
    </row>
    <row r="727" spans="1:2" x14ac:dyDescent="0.45">
      <c r="A727" s="24">
        <v>1.9005235602094199</v>
      </c>
      <c r="B727" s="24">
        <v>-20.9436469373709</v>
      </c>
    </row>
    <row r="728" spans="1:2" x14ac:dyDescent="0.45">
      <c r="A728" s="24">
        <v>1.90314136125654</v>
      </c>
      <c r="B728" s="24">
        <v>-20.945142798457201</v>
      </c>
    </row>
    <row r="729" spans="1:2" x14ac:dyDescent="0.45">
      <c r="A729" s="24">
        <v>1.90575916230366</v>
      </c>
      <c r="B729" s="24">
        <v>-20.947063639582101</v>
      </c>
    </row>
    <row r="730" spans="1:2" x14ac:dyDescent="0.45">
      <c r="A730" s="24">
        <v>1.9083769633507801</v>
      </c>
      <c r="B730" s="24">
        <v>-20.949414752366</v>
      </c>
    </row>
    <row r="731" spans="1:2" x14ac:dyDescent="0.45">
      <c r="A731" s="24">
        <v>1.9109947643978999</v>
      </c>
      <c r="B731" s="24">
        <v>-20.952201291776699</v>
      </c>
    </row>
    <row r="732" spans="1:2" x14ac:dyDescent="0.45">
      <c r="A732" s="24">
        <v>1.91361256544502</v>
      </c>
      <c r="B732" s="24">
        <v>-20.955428273465401</v>
      </c>
    </row>
    <row r="733" spans="1:2" x14ac:dyDescent="0.45">
      <c r="A733" s="24">
        <v>1.9162303664921401</v>
      </c>
      <c r="B733" s="24">
        <v>-20.959100570861899</v>
      </c>
    </row>
    <row r="734" spans="1:2" x14ac:dyDescent="0.45">
      <c r="A734" s="24">
        <v>1.9188481675392599</v>
      </c>
      <c r="B734" s="24">
        <v>-20.9632229120255</v>
      </c>
    </row>
    <row r="735" spans="1:2" x14ac:dyDescent="0.45">
      <c r="A735" s="24">
        <v>1.92146596858638</v>
      </c>
      <c r="B735" s="24">
        <v>-20.967799876246801</v>
      </c>
    </row>
    <row r="736" spans="1:2" x14ac:dyDescent="0.45">
      <c r="A736" s="24">
        <v>1.9240837696335</v>
      </c>
      <c r="B736" s="24">
        <v>-20.9728358904019</v>
      </c>
    </row>
    <row r="737" spans="1:2" x14ac:dyDescent="0.45">
      <c r="A737" s="24">
        <v>1.9267015706806201</v>
      </c>
      <c r="B737" s="24">
        <v>-20.978335225059801</v>
      </c>
    </row>
    <row r="738" spans="1:2" x14ac:dyDescent="0.45">
      <c r="A738" s="24">
        <v>1.9293193717277399</v>
      </c>
      <c r="B738" s="24">
        <v>-20.984301990347099</v>
      </c>
    </row>
    <row r="739" spans="1:2" x14ac:dyDescent="0.45">
      <c r="A739" s="24">
        <v>1.93193717277486</v>
      </c>
      <c r="B739" s="24">
        <v>-20.990740131576601</v>
      </c>
    </row>
    <row r="740" spans="1:2" x14ac:dyDescent="0.45">
      <c r="A740" s="24">
        <v>1.9345549738219801</v>
      </c>
      <c r="B740" s="24">
        <v>-20.997653424647599</v>
      </c>
    </row>
    <row r="741" spans="1:2" x14ac:dyDescent="0.45">
      <c r="A741" s="24">
        <v>1.9371727748691101</v>
      </c>
      <c r="B741" s="24">
        <v>-21.005045471229099</v>
      </c>
    </row>
    <row r="742" spans="1:2" x14ac:dyDescent="0.45">
      <c r="A742" s="24">
        <v>1.9397905759162299</v>
      </c>
      <c r="B742" s="24">
        <v>-21.012919693737899</v>
      </c>
    </row>
    <row r="743" spans="1:2" x14ac:dyDescent="0.45">
      <c r="A743" s="24">
        <v>1.94240837696335</v>
      </c>
      <c r="B743" s="24">
        <v>-21.021279330125299</v>
      </c>
    </row>
    <row r="744" spans="1:2" x14ac:dyDescent="0.45">
      <c r="A744" s="24">
        <v>1.9450261780104701</v>
      </c>
      <c r="B744" s="24">
        <v>-21.030127428488001</v>
      </c>
    </row>
    <row r="745" spans="1:2" x14ac:dyDescent="0.45">
      <c r="A745" s="24">
        <v>1.9476439790575899</v>
      </c>
      <c r="B745" s="24">
        <v>-21.039466841517701</v>
      </c>
    </row>
    <row r="746" spans="1:2" x14ac:dyDescent="0.45">
      <c r="A746" s="24">
        <v>1.95026178010471</v>
      </c>
      <c r="B746" s="24">
        <v>-21.049300220807801</v>
      </c>
    </row>
    <row r="747" spans="1:2" x14ac:dyDescent="0.45">
      <c r="A747" s="24">
        <v>1.95287958115183</v>
      </c>
      <c r="B747" s="24">
        <v>-21.0596300110345</v>
      </c>
    </row>
    <row r="748" spans="1:2" x14ac:dyDescent="0.45">
      <c r="A748" s="24">
        <v>1.9554973821989501</v>
      </c>
      <c r="B748" s="24">
        <v>-21.070458444033399</v>
      </c>
    </row>
    <row r="749" spans="1:2" x14ac:dyDescent="0.45">
      <c r="A749" s="24">
        <v>1.9581151832460699</v>
      </c>
      <c r="B749" s="24">
        <v>-21.0817875327952</v>
      </c>
    </row>
    <row r="750" spans="1:2" x14ac:dyDescent="0.45">
      <c r="A750" s="24">
        <v>1.96073298429319</v>
      </c>
      <c r="B750" s="24">
        <v>-21.093619065404798</v>
      </c>
    </row>
    <row r="751" spans="1:2" x14ac:dyDescent="0.45">
      <c r="A751" s="24">
        <v>1.96335078534031</v>
      </c>
      <c r="B751" s="24">
        <v>-21.1059545989486</v>
      </c>
    </row>
    <row r="752" spans="1:2" x14ac:dyDescent="0.45">
      <c r="A752" s="24">
        <v>1.9659685863874301</v>
      </c>
      <c r="B752" s="24">
        <v>-21.118795453417999</v>
      </c>
    </row>
    <row r="753" spans="1:2" x14ac:dyDescent="0.45">
      <c r="A753" s="24">
        <v>1.9685863874345499</v>
      </c>
      <c r="B753" s="24">
        <v>-21.132142705633999</v>
      </c>
    </row>
    <row r="754" spans="1:2" x14ac:dyDescent="0.45">
      <c r="A754" s="24">
        <v>1.97120418848167</v>
      </c>
      <c r="B754" s="24">
        <v>-21.14599718322</v>
      </c>
    </row>
    <row r="755" spans="1:2" x14ac:dyDescent="0.45">
      <c r="A755" s="24">
        <v>1.9738219895287901</v>
      </c>
      <c r="B755" s="24">
        <v>-21.160359458649602</v>
      </c>
    </row>
    <row r="756" spans="1:2" x14ac:dyDescent="0.45">
      <c r="A756" s="24">
        <v>1.9764397905759099</v>
      </c>
      <c r="B756" s="24">
        <v>-21.175229843396099</v>
      </c>
    </row>
    <row r="757" spans="1:2" x14ac:dyDescent="0.45">
      <c r="A757" s="24">
        <v>1.97905759162303</v>
      </c>
      <c r="B757" s="24">
        <v>-21.1906083822097</v>
      </c>
    </row>
    <row r="758" spans="1:2" x14ac:dyDescent="0.45">
      <c r="A758" s="24">
        <v>1.98167539267015</v>
      </c>
      <c r="B758" s="24">
        <v>-21.206494847551301</v>
      </c>
    </row>
    <row r="759" spans="1:2" x14ac:dyDescent="0.45">
      <c r="A759" s="24">
        <v>1.9842931937172701</v>
      </c>
      <c r="B759" s="24">
        <v>-21.222888734206698</v>
      </c>
    </row>
    <row r="760" spans="1:2" x14ac:dyDescent="0.45">
      <c r="A760" s="24">
        <v>1.9869109947643899</v>
      </c>
      <c r="B760" s="24">
        <v>-21.239789254111098</v>
      </c>
    </row>
    <row r="761" spans="1:2" x14ac:dyDescent="0.45">
      <c r="A761" s="24">
        <v>1.98952879581151</v>
      </c>
      <c r="B761" s="24">
        <v>-21.257195331405999</v>
      </c>
    </row>
    <row r="762" spans="1:2" x14ac:dyDescent="0.45">
      <c r="A762" s="24">
        <v>1.99214659685863</v>
      </c>
      <c r="B762" s="24">
        <v>-21.275105597755999</v>
      </c>
    </row>
    <row r="763" spans="1:2" x14ac:dyDescent="0.45">
      <c r="A763" s="24">
        <v>1.9947643979057501</v>
      </c>
      <c r="B763" s="24">
        <v>-21.2935183879476</v>
      </c>
    </row>
    <row r="764" spans="1:2" x14ac:dyDescent="0.45">
      <c r="A764" s="24">
        <v>1.9973821989528699</v>
      </c>
      <c r="B764" s="24">
        <v>-21.312431735796</v>
      </c>
    </row>
    <row r="765" spans="1:2" x14ac:dyDescent="0.45">
      <c r="A765" s="24">
        <v>2</v>
      </c>
      <c r="B765" s="24">
        <v>-21.331843370380401</v>
      </c>
    </row>
    <row r="766" spans="1:2" x14ac:dyDescent="0.45">
      <c r="A766" s="24">
        <v>2.0026178010471201</v>
      </c>
      <c r="B766" s="24">
        <v>-21.351750712631699</v>
      </c>
    </row>
    <row r="767" spans="1:2" x14ac:dyDescent="0.45">
      <c r="A767" s="24">
        <v>2.0052356020942401</v>
      </c>
      <c r="B767" s="24">
        <v>-21.372150872292799</v>
      </c>
    </row>
    <row r="768" spans="1:2" x14ac:dyDescent="0.45">
      <c r="A768" s="24">
        <v>2.0078534031413602</v>
      </c>
      <c r="B768" s="24">
        <v>-21.393040645270901</v>
      </c>
    </row>
    <row r="769" spans="1:2" x14ac:dyDescent="0.45">
      <c r="A769" s="24">
        <v>2.0104712041884798</v>
      </c>
      <c r="B769" s="24">
        <v>-21.414416511398102</v>
      </c>
    </row>
    <row r="770" spans="1:2" x14ac:dyDescent="0.45">
      <c r="A770" s="24">
        <v>2.0130890052355999</v>
      </c>
      <c r="B770" s="24">
        <v>-21.4362746326156</v>
      </c>
    </row>
    <row r="771" spans="1:2" x14ac:dyDescent="0.45">
      <c r="A771" s="24">
        <v>2.0157068062827199</v>
      </c>
      <c r="B771" s="24">
        <v>-21.4586108515938</v>
      </c>
    </row>
    <row r="772" spans="1:2" x14ac:dyDescent="0.45">
      <c r="A772" s="24">
        <v>2.01832460732984</v>
      </c>
      <c r="B772" s="24">
        <v>-21.481420690797801</v>
      </c>
    </row>
    <row r="773" spans="1:2" x14ac:dyDescent="0.45">
      <c r="A773" s="24">
        <v>2.02094240837696</v>
      </c>
      <c r="B773" s="24">
        <v>-21.5046993520067</v>
      </c>
    </row>
    <row r="774" spans="1:2" x14ac:dyDescent="0.45">
      <c r="A774" s="24">
        <v>2.0235602094240801</v>
      </c>
      <c r="B774" s="24">
        <v>-21.528441716290999</v>
      </c>
    </row>
    <row r="775" spans="1:2" x14ac:dyDescent="0.45">
      <c r="A775" s="24">
        <v>2.0261780104712002</v>
      </c>
      <c r="B775" s="24">
        <v>-21.552642344452501</v>
      </c>
    </row>
    <row r="776" spans="1:2" x14ac:dyDescent="0.45">
      <c r="A776" s="24">
        <v>2.0287958115183198</v>
      </c>
      <c r="B776" s="24">
        <v>-21.577295477924899</v>
      </c>
    </row>
    <row r="777" spans="1:2" x14ac:dyDescent="0.45">
      <c r="A777" s="24">
        <v>2.0314136125654398</v>
      </c>
      <c r="B777" s="24">
        <v>-21.602395040135701</v>
      </c>
    </row>
    <row r="778" spans="1:2" x14ac:dyDescent="0.45">
      <c r="A778" s="24">
        <v>2.0340314136125599</v>
      </c>
      <c r="B778" s="24">
        <v>-21.627934638324501</v>
      </c>
    </row>
    <row r="779" spans="1:2" x14ac:dyDescent="0.45">
      <c r="A779" s="24">
        <v>2.03664921465968</v>
      </c>
      <c r="B779" s="24">
        <v>-21.6539075658151</v>
      </c>
    </row>
    <row r="780" spans="1:2" x14ac:dyDescent="0.45">
      <c r="A780" s="24">
        <v>2.0392670157068</v>
      </c>
      <c r="B780" s="24">
        <v>-21.6803068047344</v>
      </c>
    </row>
    <row r="781" spans="1:2" x14ac:dyDescent="0.45">
      <c r="A781" s="24">
        <v>2.0418848167539201</v>
      </c>
      <c r="B781" s="24">
        <v>-21.707125029174801</v>
      </c>
    </row>
    <row r="782" spans="1:2" x14ac:dyDescent="0.45">
      <c r="A782" s="24">
        <v>2.0445026178010401</v>
      </c>
      <c r="B782" s="24">
        <v>-21.734354608793598</v>
      </c>
    </row>
    <row r="783" spans="1:2" x14ac:dyDescent="0.45">
      <c r="A783" s="24">
        <v>2.0471204188481602</v>
      </c>
      <c r="B783" s="24">
        <v>-21.761987612843999</v>
      </c>
    </row>
    <row r="784" spans="1:2" x14ac:dyDescent="0.45">
      <c r="A784" s="24">
        <v>2.0497382198952798</v>
      </c>
      <c r="B784" s="24">
        <v>-21.790015814631101</v>
      </c>
    </row>
    <row r="785" spans="1:2" x14ac:dyDescent="0.45">
      <c r="A785" s="24">
        <v>2.0523560209423999</v>
      </c>
      <c r="B785" s="24">
        <v>-21.818430696388798</v>
      </c>
    </row>
    <row r="786" spans="1:2" x14ac:dyDescent="0.45">
      <c r="A786" s="24">
        <v>2.0549738219895199</v>
      </c>
      <c r="B786" s="24">
        <v>-21.8472234545704</v>
      </c>
    </row>
    <row r="787" spans="1:2" x14ac:dyDescent="0.45">
      <c r="A787" s="24">
        <v>2.05759162303664</v>
      </c>
      <c r="B787" s="24">
        <v>-21.8763850055478</v>
      </c>
    </row>
    <row r="788" spans="1:2" x14ac:dyDescent="0.45">
      <c r="A788" s="24">
        <v>2.0602094240837601</v>
      </c>
      <c r="B788" s="24">
        <v>-21.905905991713901</v>
      </c>
    </row>
    <row r="789" spans="1:2" x14ac:dyDescent="0.45">
      <c r="A789" s="24">
        <v>2.0628272251308899</v>
      </c>
      <c r="B789" s="24">
        <v>-21.9357767879807</v>
      </c>
    </row>
    <row r="790" spans="1:2" x14ac:dyDescent="0.45">
      <c r="A790" s="24">
        <v>2.06544502617801</v>
      </c>
      <c r="B790" s="24">
        <v>-21.965987508667599</v>
      </c>
    </row>
    <row r="791" spans="1:2" x14ac:dyDescent="0.45">
      <c r="A791" s="24">
        <v>2.06806282722513</v>
      </c>
      <c r="B791" s="24">
        <v>-21.9965280147714</v>
      </c>
    </row>
    <row r="792" spans="1:2" x14ac:dyDescent="0.45">
      <c r="A792" s="24">
        <v>2.0706806282722501</v>
      </c>
      <c r="B792" s="24">
        <v>-22.027387921610199</v>
      </c>
    </row>
    <row r="793" spans="1:2" x14ac:dyDescent="0.45">
      <c r="A793" s="24">
        <v>2.0732984293193701</v>
      </c>
      <c r="B793" s="24">
        <v>-22.0585566068325</v>
      </c>
    </row>
    <row r="794" spans="1:2" x14ac:dyDescent="0.45">
      <c r="A794" s="24">
        <v>2.0759162303664902</v>
      </c>
      <c r="B794" s="24">
        <v>-22.090023218782001</v>
      </c>
    </row>
    <row r="795" spans="1:2" x14ac:dyDescent="0.45">
      <c r="A795" s="24">
        <v>2.0785340314136098</v>
      </c>
      <c r="B795" s="24">
        <v>-22.121776685205901</v>
      </c>
    </row>
    <row r="796" spans="1:2" x14ac:dyDescent="0.45">
      <c r="A796" s="24">
        <v>2.0811518324607299</v>
      </c>
      <c r="B796" s="24">
        <v>-22.1538057222986</v>
      </c>
    </row>
    <row r="797" spans="1:2" x14ac:dyDescent="0.45">
      <c r="A797" s="24">
        <v>2.0837696335078499</v>
      </c>
      <c r="B797" s="24">
        <v>-22.1860988440657</v>
      </c>
    </row>
    <row r="798" spans="1:2" x14ac:dyDescent="0.45">
      <c r="A798" s="24">
        <v>2.08638743455497</v>
      </c>
      <c r="B798" s="24">
        <v>-22.218644371998298</v>
      </c>
    </row>
    <row r="799" spans="1:2" x14ac:dyDescent="0.45">
      <c r="A799" s="24">
        <v>2.0890052356020901</v>
      </c>
      <c r="B799" s="24">
        <v>-22.251430445044001</v>
      </c>
    </row>
    <row r="800" spans="1:2" x14ac:dyDescent="0.45">
      <c r="A800" s="24">
        <v>2.0916230366492101</v>
      </c>
      <c r="B800" s="24">
        <v>-22.2844450298612</v>
      </c>
    </row>
    <row r="801" spans="1:2" x14ac:dyDescent="0.45">
      <c r="A801" s="24">
        <v>2.0942408376963302</v>
      </c>
      <c r="B801" s="24">
        <v>-22.3176759313431</v>
      </c>
    </row>
    <row r="802" spans="1:2" x14ac:dyDescent="0.45">
      <c r="A802" s="24">
        <v>2.0968586387434498</v>
      </c>
      <c r="B802" s="24">
        <v>-22.351110803396899</v>
      </c>
    </row>
    <row r="803" spans="1:2" x14ac:dyDescent="0.45">
      <c r="A803" s="24">
        <v>2.0994764397905699</v>
      </c>
      <c r="B803" s="24">
        <v>-22.384737159964001</v>
      </c>
    </row>
    <row r="804" spans="1:2" x14ac:dyDescent="0.45">
      <c r="A804" s="24">
        <v>2.1020942408376899</v>
      </c>
      <c r="B804" s="24">
        <v>-22.418542386263201</v>
      </c>
    </row>
    <row r="805" spans="1:2" x14ac:dyDescent="0.45">
      <c r="A805" s="24">
        <v>2.10471204188481</v>
      </c>
      <c r="B805" s="24">
        <v>-22.452513750243298</v>
      </c>
    </row>
    <row r="806" spans="1:2" x14ac:dyDescent="0.45">
      <c r="A806" s="24">
        <v>2.10732984293193</v>
      </c>
      <c r="B806" s="24">
        <v>-22.486638414224402</v>
      </c>
    </row>
    <row r="807" spans="1:2" x14ac:dyDescent="0.45">
      <c r="A807" s="24">
        <v>2.1099476439790501</v>
      </c>
      <c r="B807" s="24">
        <v>-22.520903446713099</v>
      </c>
    </row>
    <row r="808" spans="1:2" x14ac:dyDescent="0.45">
      <c r="A808" s="24">
        <v>2.1125654450261702</v>
      </c>
      <c r="B808" s="24">
        <v>-22.555295834369499</v>
      </c>
    </row>
    <row r="809" spans="1:2" x14ac:dyDescent="0.45">
      <c r="A809" s="24">
        <v>2.1151832460732898</v>
      </c>
      <c r="B809" s="24">
        <v>-22.5898024941085</v>
      </c>
    </row>
    <row r="810" spans="1:2" x14ac:dyDescent="0.45">
      <c r="A810" s="24">
        <v>2.1178010471204098</v>
      </c>
      <c r="B810" s="24">
        <v>-22.6244102853119</v>
      </c>
    </row>
    <row r="811" spans="1:2" x14ac:dyDescent="0.45">
      <c r="A811" s="24">
        <v>2.1204188481675299</v>
      </c>
      <c r="B811" s="24">
        <v>-22.659106022129698</v>
      </c>
    </row>
    <row r="812" spans="1:2" x14ac:dyDescent="0.45">
      <c r="A812" s="24">
        <v>2.12303664921465</v>
      </c>
      <c r="B812" s="24">
        <v>-22.693876485844399</v>
      </c>
    </row>
    <row r="813" spans="1:2" x14ac:dyDescent="0.45">
      <c r="A813" s="24">
        <v>2.1256544502617798</v>
      </c>
      <c r="B813" s="24">
        <v>-22.7287084372735</v>
      </c>
    </row>
    <row r="814" spans="1:2" x14ac:dyDescent="0.45">
      <c r="A814" s="24">
        <v>2.1282722513088999</v>
      </c>
      <c r="B814" s="24">
        <v>-22.7635886291805</v>
      </c>
    </row>
    <row r="815" spans="1:2" x14ac:dyDescent="0.45">
      <c r="A815" s="24">
        <v>2.1308900523560199</v>
      </c>
      <c r="B815" s="24">
        <v>-22.798503818667498</v>
      </c>
    </row>
    <row r="816" spans="1:2" x14ac:dyDescent="0.45">
      <c r="A816" s="24">
        <v>2.13350785340314</v>
      </c>
      <c r="B816" s="24">
        <v>-22.833440779521101</v>
      </c>
    </row>
    <row r="817" spans="1:2" x14ac:dyDescent="0.45">
      <c r="A817" s="24">
        <v>2.13612565445026</v>
      </c>
      <c r="B817" s="24">
        <v>-22.868386314483601</v>
      </c>
    </row>
    <row r="818" spans="1:2" x14ac:dyDescent="0.45">
      <c r="A818" s="24">
        <v>2.1387434554973801</v>
      </c>
      <c r="B818" s="24">
        <v>-22.9033272674226</v>
      </c>
    </row>
    <row r="819" spans="1:2" x14ac:dyDescent="0.45">
      <c r="A819" s="24">
        <v>2.1413612565445002</v>
      </c>
      <c r="B819" s="24">
        <v>-22.938250535375101</v>
      </c>
    </row>
    <row r="820" spans="1:2" x14ac:dyDescent="0.45">
      <c r="A820" s="24">
        <v>2.1439790575916202</v>
      </c>
      <c r="B820" s="24">
        <v>-22.973143080440298</v>
      </c>
    </row>
    <row r="821" spans="1:2" x14ac:dyDescent="0.45">
      <c r="A821" s="24">
        <v>2.1465968586387398</v>
      </c>
      <c r="B821" s="24">
        <v>-23.007991941499501</v>
      </c>
    </row>
    <row r="822" spans="1:2" x14ac:dyDescent="0.45">
      <c r="A822" s="24">
        <v>2.1492146596858599</v>
      </c>
      <c r="B822" s="24">
        <v>-23.042784245742499</v>
      </c>
    </row>
    <row r="823" spans="1:2" x14ac:dyDescent="0.45">
      <c r="A823" s="24">
        <v>2.15183246073298</v>
      </c>
      <c r="B823" s="24">
        <v>-23.077507219981999</v>
      </c>
    </row>
    <row r="824" spans="1:2" x14ac:dyDescent="0.45">
      <c r="A824" s="24">
        <v>2.1544502617801</v>
      </c>
      <c r="B824" s="24">
        <v>-23.1121482017404</v>
      </c>
    </row>
    <row r="825" spans="1:2" x14ac:dyDescent="0.45">
      <c r="A825" s="24">
        <v>2.1570680628272201</v>
      </c>
      <c r="B825" s="24">
        <v>-23.146694650095</v>
      </c>
    </row>
    <row r="826" spans="1:2" x14ac:dyDescent="0.45">
      <c r="A826" s="24">
        <v>2.1596858638743401</v>
      </c>
      <c r="B826" s="24">
        <v>-23.1811341562702</v>
      </c>
    </row>
    <row r="827" spans="1:2" x14ac:dyDescent="0.45">
      <c r="A827" s="24">
        <v>2.1623036649214602</v>
      </c>
      <c r="B827" s="24">
        <v>-23.215454453967499</v>
      </c>
    </row>
    <row r="828" spans="1:2" x14ac:dyDescent="0.45">
      <c r="A828" s="24">
        <v>2.1649214659685798</v>
      </c>
      <c r="B828" s="24">
        <v>-23.249643429424001</v>
      </c>
    </row>
    <row r="829" spans="1:2" x14ac:dyDescent="0.45">
      <c r="A829" s="24">
        <v>2.1675392670156999</v>
      </c>
      <c r="B829" s="24">
        <v>-23.2836891311945</v>
      </c>
    </row>
    <row r="830" spans="1:2" x14ac:dyDescent="0.45">
      <c r="A830" s="24">
        <v>2.1701570680628199</v>
      </c>
      <c r="B830" s="24">
        <v>-23.317579779648</v>
      </c>
    </row>
    <row r="831" spans="1:2" x14ac:dyDescent="0.45">
      <c r="A831" s="24">
        <v>2.17277486910994</v>
      </c>
      <c r="B831" s="24">
        <v>-23.351303776174898</v>
      </c>
    </row>
    <row r="832" spans="1:2" x14ac:dyDescent="0.45">
      <c r="A832" s="24">
        <v>2.1753926701570601</v>
      </c>
      <c r="B832" s="24">
        <v>-23.384849712096301</v>
      </c>
    </row>
    <row r="833" spans="1:2" x14ac:dyDescent="0.45">
      <c r="A833" s="24">
        <v>2.1780104712041801</v>
      </c>
      <c r="B833" s="24">
        <v>-23.418206377268898</v>
      </c>
    </row>
    <row r="834" spans="1:2" x14ac:dyDescent="0.45">
      <c r="A834" s="24">
        <v>2.1806282722513002</v>
      </c>
      <c r="B834" s="24">
        <v>-23.4513627683795</v>
      </c>
    </row>
    <row r="835" spans="1:2" x14ac:dyDescent="0.45">
      <c r="A835" s="24">
        <v>2.18324607329843</v>
      </c>
      <c r="B835" s="24">
        <v>-23.4843080969206</v>
      </c>
    </row>
    <row r="836" spans="1:2" x14ac:dyDescent="0.45">
      <c r="A836" s="24">
        <v>2.1858638743455501</v>
      </c>
      <c r="B836" s="24">
        <v>-23.517031796844599</v>
      </c>
    </row>
    <row r="837" spans="1:2" x14ac:dyDescent="0.45">
      <c r="A837" s="24">
        <v>2.1884816753926701</v>
      </c>
      <c r="B837" s="24">
        <v>-23.549523531889999</v>
      </c>
    </row>
    <row r="838" spans="1:2" x14ac:dyDescent="0.45">
      <c r="A838" s="24">
        <v>2.1910994764397902</v>
      </c>
      <c r="B838" s="24">
        <v>-23.5817732025784</v>
      </c>
    </row>
    <row r="839" spans="1:2" x14ac:dyDescent="0.45">
      <c r="A839" s="24">
        <v>2.1937172774869098</v>
      </c>
      <c r="B839" s="24">
        <v>-23.613770952879001</v>
      </c>
    </row>
    <row r="840" spans="1:2" x14ac:dyDescent="0.45">
      <c r="A840" s="24">
        <v>2.1963350785340299</v>
      </c>
      <c r="B840" s="24">
        <v>-23.6455071765394</v>
      </c>
    </row>
    <row r="841" spans="1:2" x14ac:dyDescent="0.45">
      <c r="A841" s="24">
        <v>2.1989528795811499</v>
      </c>
      <c r="B841" s="24">
        <v>-23.6769725230779</v>
      </c>
    </row>
    <row r="842" spans="1:2" x14ac:dyDescent="0.45">
      <c r="A842" s="24">
        <v>2.20157068062827</v>
      </c>
      <c r="B842" s="24">
        <v>-23.708157903436401</v>
      </c>
    </row>
    <row r="843" spans="1:2" x14ac:dyDescent="0.45">
      <c r="A843" s="24">
        <v>2.2041884816753901</v>
      </c>
      <c r="B843" s="24">
        <v>-23.739054495285998</v>
      </c>
    </row>
    <row r="844" spans="1:2" x14ac:dyDescent="0.45">
      <c r="A844" s="24">
        <v>2.2068062827225101</v>
      </c>
      <c r="B844" s="24">
        <v>-23.769653747980801</v>
      </c>
    </row>
    <row r="845" spans="1:2" x14ac:dyDescent="0.45">
      <c r="A845" s="24">
        <v>2.2094240837696302</v>
      </c>
      <c r="B845" s="24">
        <v>-23.7999473871518</v>
      </c>
    </row>
    <row r="846" spans="1:2" x14ac:dyDescent="0.45">
      <c r="A846" s="24">
        <v>2.2120418848167498</v>
      </c>
      <c r="B846" s="24">
        <v>-23.8299274189309</v>
      </c>
    </row>
    <row r="847" spans="1:2" x14ac:dyDescent="0.45">
      <c r="A847" s="24">
        <v>2.2146596858638699</v>
      </c>
      <c r="B847" s="24">
        <v>-23.859586133795599</v>
      </c>
    </row>
    <row r="848" spans="1:2" x14ac:dyDescent="0.45">
      <c r="A848" s="24">
        <v>2.2172774869109899</v>
      </c>
      <c r="B848" s="24">
        <v>-23.888916110021601</v>
      </c>
    </row>
    <row r="849" spans="1:2" x14ac:dyDescent="0.45">
      <c r="A849" s="24">
        <v>2.21989528795811</v>
      </c>
      <c r="B849" s="24">
        <v>-23.917910216732</v>
      </c>
    </row>
    <row r="850" spans="1:2" x14ac:dyDescent="0.45">
      <c r="A850" s="24">
        <v>2.22251308900523</v>
      </c>
      <c r="B850" s="24">
        <v>-23.946561616529699</v>
      </c>
    </row>
    <row r="851" spans="1:2" x14ac:dyDescent="0.45">
      <c r="A851" s="24">
        <v>2.2251308900523501</v>
      </c>
      <c r="B851" s="24">
        <v>-23.974863767698999</v>
      </c>
    </row>
    <row r="852" spans="1:2" x14ac:dyDescent="0.45">
      <c r="A852" s="24">
        <v>2.2277486910994702</v>
      </c>
      <c r="B852" s="24">
        <v>-24.002810425964199</v>
      </c>
    </row>
    <row r="853" spans="1:2" x14ac:dyDescent="0.45">
      <c r="A853" s="24">
        <v>2.2303664921465902</v>
      </c>
      <c r="B853" s="24">
        <v>-24.030395645792002</v>
      </c>
    </row>
    <row r="854" spans="1:2" x14ac:dyDescent="0.45">
      <c r="A854" s="24">
        <v>2.2329842931937098</v>
      </c>
      <c r="B854" s="24">
        <v>-24.057613781224799</v>
      </c>
    </row>
    <row r="855" spans="1:2" x14ac:dyDescent="0.45">
      <c r="A855" s="24">
        <v>2.2356020942408299</v>
      </c>
      <c r="B855" s="24">
        <v>-24.084459486234898</v>
      </c>
    </row>
    <row r="856" spans="1:2" x14ac:dyDescent="0.45">
      <c r="A856" s="24">
        <v>2.23821989528795</v>
      </c>
      <c r="B856" s="24">
        <v>-24.1109277145896</v>
      </c>
    </row>
    <row r="857" spans="1:2" x14ac:dyDescent="0.45">
      <c r="A857" s="24">
        <v>2.24083769633507</v>
      </c>
      <c r="B857" s="24">
        <v>-24.1370137192215</v>
      </c>
    </row>
    <row r="858" spans="1:2" x14ac:dyDescent="0.45">
      <c r="A858" s="24">
        <v>2.2434554973821901</v>
      </c>
      <c r="B858" s="24">
        <v>-24.162713051097398</v>
      </c>
    </row>
    <row r="859" spans="1:2" x14ac:dyDescent="0.45">
      <c r="A859" s="24">
        <v>2.2460732984293101</v>
      </c>
      <c r="B859" s="24">
        <v>-24.188021557583902</v>
      </c>
    </row>
    <row r="860" spans="1:2" x14ac:dyDescent="0.45">
      <c r="A860" s="24">
        <v>2.24869109947644</v>
      </c>
      <c r="B860" s="24">
        <v>-24.212935380309901</v>
      </c>
    </row>
    <row r="861" spans="1:2" x14ac:dyDescent="0.45">
      <c r="A861" s="24">
        <v>2.25130890052356</v>
      </c>
      <c r="B861" s="24">
        <v>-24.2374509525268</v>
      </c>
    </row>
    <row r="862" spans="1:2" x14ac:dyDescent="0.45">
      <c r="A862" s="24">
        <v>2.2539267015706801</v>
      </c>
      <c r="B862" s="24">
        <v>-24.261564995970001</v>
      </c>
    </row>
    <row r="863" spans="1:2" x14ac:dyDescent="0.45">
      <c r="A863" s="24">
        <v>2.2565445026178002</v>
      </c>
      <c r="B863" s="24">
        <v>-24.285274517228999</v>
      </c>
    </row>
    <row r="864" spans="1:2" x14ac:dyDescent="0.45">
      <c r="A864" s="24">
        <v>2.2591623036649202</v>
      </c>
      <c r="B864" s="24">
        <v>-24.308576803631301</v>
      </c>
    </row>
    <row r="865" spans="1:2" x14ac:dyDescent="0.45">
      <c r="A865" s="24">
        <v>2.2617801047120398</v>
      </c>
      <c r="B865" s="24">
        <v>-24.331469418650801</v>
      </c>
    </row>
    <row r="866" spans="1:2" x14ac:dyDescent="0.45">
      <c r="A866" s="24">
        <v>2.2643979057591599</v>
      </c>
      <c r="B866" s="24">
        <v>-24.353950196850299</v>
      </c>
    </row>
    <row r="867" spans="1:2" x14ac:dyDescent="0.45">
      <c r="A867" s="24">
        <v>2.26701570680628</v>
      </c>
      <c r="B867" s="24">
        <v>-24.3760172383708</v>
      </c>
    </row>
    <row r="868" spans="1:2" x14ac:dyDescent="0.45">
      <c r="A868" s="24">
        <v>2.2696335078534</v>
      </c>
      <c r="B868" s="24">
        <v>-24.397668902979401</v>
      </c>
    </row>
    <row r="869" spans="1:2" x14ac:dyDescent="0.45">
      <c r="A869" s="24">
        <v>2.2722513089005201</v>
      </c>
      <c r="B869" s="24">
        <v>-24.418903803691901</v>
      </c>
    </row>
    <row r="870" spans="1:2" x14ac:dyDescent="0.45">
      <c r="A870" s="24">
        <v>2.2748691099476401</v>
      </c>
      <c r="B870" s="24">
        <v>-24.439720799985501</v>
      </c>
    </row>
    <row r="871" spans="1:2" x14ac:dyDescent="0.45">
      <c r="A871" s="24">
        <v>2.2774869109947602</v>
      </c>
      <c r="B871" s="24">
        <v>-24.460118990618501</v>
      </c>
    </row>
    <row r="872" spans="1:2" x14ac:dyDescent="0.45">
      <c r="A872" s="24">
        <v>2.2801047120418798</v>
      </c>
      <c r="B872" s="24">
        <v>-24.480097706077199</v>
      </c>
    </row>
    <row r="873" spans="1:2" x14ac:dyDescent="0.45">
      <c r="A873" s="24">
        <v>2.2827225130889999</v>
      </c>
      <c r="B873" s="24">
        <v>-24.4996565006699</v>
      </c>
    </row>
    <row r="874" spans="1:2" x14ac:dyDescent="0.45">
      <c r="A874" s="24">
        <v>2.2853403141361199</v>
      </c>
      <c r="B874" s="24">
        <v>-24.518795144290699</v>
      </c>
    </row>
    <row r="875" spans="1:2" x14ac:dyDescent="0.45">
      <c r="A875" s="24">
        <v>2.28795811518324</v>
      </c>
      <c r="B875" s="24">
        <v>-24.537513613879099</v>
      </c>
    </row>
    <row r="876" spans="1:2" x14ac:dyDescent="0.45">
      <c r="A876" s="24">
        <v>2.2905759162303601</v>
      </c>
      <c r="B876" s="24">
        <v>-24.555812084598902</v>
      </c>
    </row>
    <row r="877" spans="1:2" x14ac:dyDescent="0.45">
      <c r="A877" s="24">
        <v>2.2931937172774801</v>
      </c>
      <c r="B877" s="24">
        <v>-24.573690920767302</v>
      </c>
    </row>
    <row r="878" spans="1:2" x14ac:dyDescent="0.45">
      <c r="A878" s="24">
        <v>2.2958115183246002</v>
      </c>
      <c r="B878" s="24">
        <v>-24.591150666560999</v>
      </c>
    </row>
    <row r="879" spans="1:2" x14ac:dyDescent="0.45">
      <c r="A879" s="24">
        <v>2.2984293193717198</v>
      </c>
      <c r="B879" s="24">
        <v>-24.6081920365313</v>
      </c>
    </row>
    <row r="880" spans="1:2" x14ac:dyDescent="0.45">
      <c r="A880" s="24">
        <v>2.3010471204188399</v>
      </c>
      <c r="B880" s="24">
        <v>-24.624815905957</v>
      </c>
    </row>
    <row r="881" spans="1:2" x14ac:dyDescent="0.45">
      <c r="A881" s="24">
        <v>2.3036649214659599</v>
      </c>
      <c r="B881" s="24">
        <v>-24.641023301066902</v>
      </c>
    </row>
    <row r="882" spans="1:2" x14ac:dyDescent="0.45">
      <c r="A882" s="24">
        <v>2.30628272251308</v>
      </c>
      <c r="B882" s="24">
        <v>-24.656815389160499</v>
      </c>
    </row>
    <row r="883" spans="1:2" x14ac:dyDescent="0.45">
      <c r="A883" s="24">
        <v>2.3089005235602</v>
      </c>
      <c r="B883" s="24">
        <v>-24.672193468657401</v>
      </c>
    </row>
    <row r="884" spans="1:2" x14ac:dyDescent="0.45">
      <c r="A884" s="24">
        <v>2.3115183246073299</v>
      </c>
      <c r="B884" s="24">
        <v>-24.687158959102799</v>
      </c>
    </row>
    <row r="885" spans="1:2" x14ac:dyDescent="0.45">
      <c r="A885" s="24">
        <v>2.3141361256544499</v>
      </c>
      <c r="B885" s="24">
        <v>-24.701713391158201</v>
      </c>
    </row>
    <row r="886" spans="1:2" x14ac:dyDescent="0.45">
      <c r="A886" s="24">
        <v>2.31675392670157</v>
      </c>
      <c r="B886" s="24">
        <v>-24.715858396604499</v>
      </c>
    </row>
    <row r="887" spans="1:2" x14ac:dyDescent="0.45">
      <c r="A887" s="24">
        <v>2.31937172774869</v>
      </c>
      <c r="B887" s="24">
        <v>-24.729595698383701</v>
      </c>
    </row>
    <row r="888" spans="1:2" x14ac:dyDescent="0.45">
      <c r="A888" s="24">
        <v>2.3219895287958101</v>
      </c>
      <c r="B888" s="24">
        <v>-24.742927100706002</v>
      </c>
    </row>
    <row r="889" spans="1:2" x14ac:dyDescent="0.45">
      <c r="A889" s="24">
        <v>2.3246073298429302</v>
      </c>
      <c r="B889" s="24">
        <v>-24.755854479246999</v>
      </c>
    </row>
    <row r="890" spans="1:2" x14ac:dyDescent="0.45">
      <c r="A890" s="24">
        <v>2.3272251308900498</v>
      </c>
      <c r="B890" s="24">
        <v>-24.7683797714588</v>
      </c>
    </row>
    <row r="891" spans="1:2" x14ac:dyDescent="0.45">
      <c r="A891" s="24">
        <v>2.3298429319371698</v>
      </c>
      <c r="B891" s="24">
        <v>-24.7805049670194</v>
      </c>
    </row>
    <row r="892" spans="1:2" x14ac:dyDescent="0.45">
      <c r="A892" s="24">
        <v>2.3324607329842899</v>
      </c>
      <c r="B892" s="24">
        <v>-24.7922320984426</v>
      </c>
    </row>
    <row r="893" spans="1:2" x14ac:dyDescent="0.45">
      <c r="A893" s="24">
        <v>2.33507853403141</v>
      </c>
      <c r="B893" s="24">
        <v>-24.8035632318689</v>
      </c>
    </row>
    <row r="894" spans="1:2" x14ac:dyDescent="0.45">
      <c r="A894" s="24">
        <v>2.33769633507853</v>
      </c>
      <c r="B894" s="24">
        <v>-24.814500458059499</v>
      </c>
    </row>
    <row r="895" spans="1:2" x14ac:dyDescent="0.45">
      <c r="A895" s="24">
        <v>2.3403141361256501</v>
      </c>
      <c r="B895" s="24">
        <v>-24.825045883610901</v>
      </c>
    </row>
    <row r="896" spans="1:2" x14ac:dyDescent="0.45">
      <c r="A896" s="24">
        <v>2.3429319371727702</v>
      </c>
      <c r="B896" s="24">
        <v>-24.835201622407901</v>
      </c>
    </row>
    <row r="897" spans="1:2" x14ac:dyDescent="0.45">
      <c r="A897" s="24">
        <v>2.3455497382198902</v>
      </c>
      <c r="B897" s="24">
        <v>-24.8449697873323</v>
      </c>
    </row>
    <row r="898" spans="1:2" x14ac:dyDescent="0.45">
      <c r="A898" s="24">
        <v>2.3481675392670098</v>
      </c>
      <c r="B898" s="24">
        <v>-24.854352482240699</v>
      </c>
    </row>
    <row r="899" spans="1:2" x14ac:dyDescent="0.45">
      <c r="A899" s="24">
        <v>2.3507853403141299</v>
      </c>
      <c r="B899" s="24">
        <v>-24.863351794226499</v>
      </c>
    </row>
    <row r="900" spans="1:2" x14ac:dyDescent="0.45">
      <c r="A900" s="24">
        <v>2.35340314136125</v>
      </c>
      <c r="B900" s="24">
        <v>-24.871969786176901</v>
      </c>
    </row>
    <row r="901" spans="1:2" x14ac:dyDescent="0.45">
      <c r="A901" s="24">
        <v>2.35602094240837</v>
      </c>
      <c r="B901" s="24">
        <v>-24.880208489637599</v>
      </c>
    </row>
    <row r="902" spans="1:2" x14ac:dyDescent="0.45">
      <c r="A902" s="24">
        <v>2.3586387434554901</v>
      </c>
      <c r="B902" s="24">
        <v>-24.888069897991901</v>
      </c>
    </row>
    <row r="903" spans="1:2" x14ac:dyDescent="0.45">
      <c r="A903" s="24">
        <v>2.3612565445026101</v>
      </c>
      <c r="B903" s="24">
        <v>-24.895555959963598</v>
      </c>
    </row>
    <row r="904" spans="1:2" x14ac:dyDescent="0.45">
      <c r="A904" s="24">
        <v>2.3638743455497302</v>
      </c>
      <c r="B904" s="24">
        <v>-24.9026685734446</v>
      </c>
    </row>
    <row r="905" spans="1:2" x14ac:dyDescent="0.45">
      <c r="A905" s="24">
        <v>2.3664921465968498</v>
      </c>
      <c r="B905" s="24">
        <v>-24.909409579652099</v>
      </c>
    </row>
    <row r="906" spans="1:2" x14ac:dyDescent="0.45">
      <c r="A906" s="24">
        <v>2.3691099476439699</v>
      </c>
      <c r="B906" s="24">
        <v>-24.9157807576095</v>
      </c>
    </row>
    <row r="907" spans="1:2" x14ac:dyDescent="0.45">
      <c r="A907" s="24">
        <v>2.3717277486910899</v>
      </c>
      <c r="B907" s="24">
        <v>-24.9217838189509</v>
      </c>
    </row>
    <row r="908" spans="1:2" x14ac:dyDescent="0.45">
      <c r="A908" s="24">
        <v>2.3743455497382202</v>
      </c>
      <c r="B908" s="24">
        <v>-24.9274204030385</v>
      </c>
    </row>
    <row r="909" spans="1:2" x14ac:dyDescent="0.45">
      <c r="A909" s="24">
        <v>2.3769633507853398</v>
      </c>
      <c r="B909" s="24">
        <v>-24.932692072387599</v>
      </c>
    </row>
    <row r="910" spans="1:2" x14ac:dyDescent="0.45">
      <c r="A910" s="24">
        <v>2.3795811518324599</v>
      </c>
      <c r="B910" s="24">
        <v>-24.937600308388301</v>
      </c>
    </row>
    <row r="911" spans="1:2" x14ac:dyDescent="0.45">
      <c r="A911" s="24">
        <v>2.3821989528795799</v>
      </c>
      <c r="B911" s="24">
        <v>-24.942146507316199</v>
      </c>
    </row>
    <row r="912" spans="1:2" x14ac:dyDescent="0.45">
      <c r="A912" s="24">
        <v>2.3848167539267</v>
      </c>
      <c r="B912" s="24">
        <v>-24.946331976624201</v>
      </c>
    </row>
    <row r="913" spans="1:2" x14ac:dyDescent="0.45">
      <c r="A913" s="24">
        <v>2.3874345549738201</v>
      </c>
      <c r="B913" s="24">
        <v>-24.950157931509398</v>
      </c>
    </row>
    <row r="914" spans="1:2" x14ac:dyDescent="0.45">
      <c r="A914" s="24">
        <v>2.3900523560209401</v>
      </c>
      <c r="B914" s="24">
        <v>-24.953625491751801</v>
      </c>
    </row>
    <row r="915" spans="1:2" x14ac:dyDescent="0.45">
      <c r="A915" s="24">
        <v>2.3926701570680602</v>
      </c>
      <c r="B915" s="24">
        <v>-24.956735678821001</v>
      </c>
    </row>
    <row r="916" spans="1:2" x14ac:dyDescent="0.45">
      <c r="A916" s="24">
        <v>2.3952879581151798</v>
      </c>
      <c r="B916" s="24">
        <v>-24.959489413251401</v>
      </c>
    </row>
    <row r="917" spans="1:2" x14ac:dyDescent="0.45">
      <c r="A917" s="24">
        <v>2.3979057591622999</v>
      </c>
      <c r="B917" s="24">
        <v>-24.961887512285099</v>
      </c>
    </row>
    <row r="918" spans="1:2" x14ac:dyDescent="0.45">
      <c r="A918" s="24">
        <v>2.4005235602094199</v>
      </c>
      <c r="B918" s="24">
        <v>-24.963930687784998</v>
      </c>
    </row>
    <row r="919" spans="1:2" x14ac:dyDescent="0.45">
      <c r="A919" s="24">
        <v>2.40314136125654</v>
      </c>
      <c r="B919" s="24">
        <v>-24.965619544420399</v>
      </c>
    </row>
    <row r="920" spans="1:2" x14ac:dyDescent="0.45">
      <c r="A920" s="24">
        <v>2.40575916230366</v>
      </c>
      <c r="B920" s="24">
        <v>-24.966954578129201</v>
      </c>
    </row>
    <row r="921" spans="1:2" x14ac:dyDescent="0.45">
      <c r="A921" s="24">
        <v>2.4083769633507801</v>
      </c>
      <c r="B921" s="24">
        <v>-24.967936174859801</v>
      </c>
    </row>
    <row r="922" spans="1:2" x14ac:dyDescent="0.45">
      <c r="A922" s="24">
        <v>2.4109947643979002</v>
      </c>
      <c r="B922" s="24">
        <v>-24.968564609595699</v>
      </c>
    </row>
    <row r="923" spans="1:2" x14ac:dyDescent="0.45">
      <c r="A923" s="24">
        <v>2.4136125654450198</v>
      </c>
      <c r="B923" s="24">
        <v>-24.968840045665299</v>
      </c>
    </row>
    <row r="924" spans="1:2" x14ac:dyDescent="0.45">
      <c r="A924" s="24">
        <v>2.4162303664921398</v>
      </c>
      <c r="B924" s="24">
        <v>-24.968762534339799</v>
      </c>
    </row>
    <row r="925" spans="1:2" x14ac:dyDescent="0.45">
      <c r="A925" s="24">
        <v>2.4188481675392599</v>
      </c>
      <c r="B925" s="24">
        <v>-24.968332014718101</v>
      </c>
    </row>
    <row r="926" spans="1:2" x14ac:dyDescent="0.45">
      <c r="A926" s="24">
        <v>2.42146596858638</v>
      </c>
      <c r="B926" s="24">
        <v>-24.9675483139034</v>
      </c>
    </row>
    <row r="927" spans="1:2" x14ac:dyDescent="0.45">
      <c r="A927" s="24">
        <v>2.4240837696335</v>
      </c>
      <c r="B927" s="24">
        <v>-24.966411147469199</v>
      </c>
    </row>
    <row r="928" spans="1:2" x14ac:dyDescent="0.45">
      <c r="A928" s="24">
        <v>2.4267015706806201</v>
      </c>
      <c r="B928" s="24">
        <v>-24.964920120219901</v>
      </c>
    </row>
    <row r="929" spans="1:2" x14ac:dyDescent="0.45">
      <c r="A929" s="24">
        <v>2.4293193717277402</v>
      </c>
      <c r="B929" s="24">
        <v>-24.9630747272444</v>
      </c>
    </row>
    <row r="930" spans="1:2" x14ac:dyDescent="0.45">
      <c r="A930" s="24">
        <v>2.4319371727748602</v>
      </c>
      <c r="B930" s="24">
        <v>-24.960874355265599</v>
      </c>
    </row>
    <row r="931" spans="1:2" x14ac:dyDescent="0.45">
      <c r="A931" s="24">
        <v>2.43455497382199</v>
      </c>
      <c r="B931" s="24">
        <v>-24.9583182842836</v>
      </c>
    </row>
    <row r="932" spans="1:2" x14ac:dyDescent="0.45">
      <c r="A932" s="24">
        <v>2.4371727748691101</v>
      </c>
      <c r="B932" s="24">
        <v>-24.955405689512499</v>
      </c>
    </row>
    <row r="933" spans="1:2" x14ac:dyDescent="0.45">
      <c r="A933" s="24">
        <v>2.4397905759162302</v>
      </c>
      <c r="B933" s="24">
        <v>-24.952135643607399</v>
      </c>
    </row>
    <row r="934" spans="1:2" x14ac:dyDescent="0.45">
      <c r="A934" s="24">
        <v>2.4424083769633498</v>
      </c>
      <c r="B934" s="24">
        <v>-24.948507119177702</v>
      </c>
    </row>
    <row r="935" spans="1:2" x14ac:dyDescent="0.45">
      <c r="A935" s="24">
        <v>2.4450261780104698</v>
      </c>
      <c r="B935" s="24">
        <v>-24.9445189915828</v>
      </c>
    </row>
    <row r="936" spans="1:2" x14ac:dyDescent="0.45">
      <c r="A936" s="24">
        <v>2.4476439790575899</v>
      </c>
      <c r="B936" s="24">
        <v>-24.9401700420031</v>
      </c>
    </row>
    <row r="937" spans="1:2" x14ac:dyDescent="0.45">
      <c r="A937" s="24">
        <v>2.45026178010471</v>
      </c>
      <c r="B937" s="24">
        <v>-24.935458960779599</v>
      </c>
    </row>
    <row r="938" spans="1:2" x14ac:dyDescent="0.45">
      <c r="A938" s="24">
        <v>2.45287958115183</v>
      </c>
      <c r="B938" s="24">
        <v>-24.930384351012901</v>
      </c>
    </row>
    <row r="939" spans="1:2" x14ac:dyDescent="0.45">
      <c r="A939" s="24">
        <v>2.4554973821989501</v>
      </c>
      <c r="B939" s="24">
        <v>-24.924944732409902</v>
      </c>
    </row>
    <row r="940" spans="1:2" x14ac:dyDescent="0.45">
      <c r="A940" s="24">
        <v>2.4581151832460701</v>
      </c>
      <c r="B940" s="24">
        <v>-24.919138545364898</v>
      </c>
    </row>
    <row r="941" spans="1:2" x14ac:dyDescent="0.45">
      <c r="A941" s="24">
        <v>2.4607329842931902</v>
      </c>
      <c r="B941" s="24">
        <v>-24.912964155256098</v>
      </c>
    </row>
    <row r="942" spans="1:2" x14ac:dyDescent="0.45">
      <c r="A942" s="24">
        <v>2.4633507853403098</v>
      </c>
      <c r="B942" s="24">
        <v>-24.906419856940801</v>
      </c>
    </row>
    <row r="943" spans="1:2" x14ac:dyDescent="0.45">
      <c r="A943" s="24">
        <v>2.4659685863874299</v>
      </c>
      <c r="B943" s="24">
        <v>-24.899503879424699</v>
      </c>
    </row>
    <row r="944" spans="1:2" x14ac:dyDescent="0.45">
      <c r="A944" s="24">
        <v>2.4685863874345499</v>
      </c>
      <c r="B944" s="24">
        <v>-24.892214390684899</v>
      </c>
    </row>
    <row r="945" spans="1:2" x14ac:dyDescent="0.45">
      <c r="A945" s="24">
        <v>2.47120418848167</v>
      </c>
      <c r="B945" s="24">
        <v>-24.884549502621201</v>
      </c>
    </row>
    <row r="946" spans="1:2" x14ac:dyDescent="0.45">
      <c r="A946" s="24">
        <v>2.4738219895287901</v>
      </c>
      <c r="B946" s="24">
        <v>-24.876507276112001</v>
      </c>
    </row>
    <row r="947" spans="1:2" x14ac:dyDescent="0.45">
      <c r="A947" s="24">
        <v>2.4764397905759101</v>
      </c>
      <c r="B947" s="24">
        <v>-24.868085726147001</v>
      </c>
    </row>
    <row r="948" spans="1:2" x14ac:dyDescent="0.45">
      <c r="A948" s="24">
        <v>2.4790575916230302</v>
      </c>
      <c r="B948" s="24">
        <v>-24.859282827012699</v>
      </c>
    </row>
    <row r="949" spans="1:2" x14ac:dyDescent="0.45">
      <c r="A949" s="24">
        <v>2.4816753926701498</v>
      </c>
      <c r="B949" s="24">
        <v>-24.8500965175018</v>
      </c>
    </row>
    <row r="950" spans="1:2" x14ac:dyDescent="0.45">
      <c r="A950" s="24">
        <v>2.4842931937172699</v>
      </c>
      <c r="B950" s="24">
        <v>-24.840524706121599</v>
      </c>
    </row>
    <row r="951" spans="1:2" x14ac:dyDescent="0.45">
      <c r="A951" s="24">
        <v>2.4869109947643899</v>
      </c>
      <c r="B951" s="24">
        <v>-24.8305652762736</v>
      </c>
    </row>
    <row r="952" spans="1:2" x14ac:dyDescent="0.45">
      <c r="A952" s="24">
        <v>2.48952879581151</v>
      </c>
      <c r="B952" s="24">
        <v>-24.820216091380601</v>
      </c>
    </row>
    <row r="953" spans="1:2" x14ac:dyDescent="0.45">
      <c r="A953" s="24">
        <v>2.49214659685863</v>
      </c>
      <c r="B953" s="24">
        <v>-24.809474999934999</v>
      </c>
    </row>
    <row r="954" spans="1:2" x14ac:dyDescent="0.45">
      <c r="A954" s="24">
        <v>2.4947643979057599</v>
      </c>
      <c r="B954" s="24">
        <v>-24.798339840447198</v>
      </c>
    </row>
    <row r="955" spans="1:2" x14ac:dyDescent="0.45">
      <c r="A955" s="24">
        <v>2.4973821989528799</v>
      </c>
      <c r="B955" s="24">
        <v>-24.786808446269799</v>
      </c>
    </row>
    <row r="956" spans="1:2" x14ac:dyDescent="0.45">
      <c r="A956" s="24">
        <v>2.5</v>
      </c>
      <c r="B956" s="24">
        <v>-24.7748786502803</v>
      </c>
    </row>
    <row r="957" spans="1:2" x14ac:dyDescent="0.45">
      <c r="A957" s="24">
        <v>2.5026178010471201</v>
      </c>
      <c r="B957" s="24">
        <v>-24.762548289400801</v>
      </c>
    </row>
    <row r="958" spans="1:2" x14ac:dyDescent="0.45">
      <c r="A958" s="24">
        <v>2.5052356020942401</v>
      </c>
      <c r="B958" s="24">
        <v>-24.749815208939399</v>
      </c>
    </row>
    <row r="959" spans="1:2" x14ac:dyDescent="0.45">
      <c r="A959" s="24">
        <v>2.5078534031413602</v>
      </c>
      <c r="B959" s="24">
        <v>-24.7366772667345</v>
      </c>
    </row>
    <row r="960" spans="1:2" x14ac:dyDescent="0.45">
      <c r="A960" s="24">
        <v>2.5104712041884798</v>
      </c>
      <c r="B960" s="24">
        <v>-24.723132337088799</v>
      </c>
    </row>
    <row r="961" spans="1:2" x14ac:dyDescent="0.45">
      <c r="A961" s="24">
        <v>2.5130890052355999</v>
      </c>
      <c r="B961" s="24">
        <v>-24.7091783144751</v>
      </c>
    </row>
    <row r="962" spans="1:2" x14ac:dyDescent="0.45">
      <c r="A962" s="24">
        <v>2.5157068062827199</v>
      </c>
      <c r="B962" s="24">
        <v>-24.6948131170011</v>
      </c>
    </row>
    <row r="963" spans="1:2" x14ac:dyDescent="0.45">
      <c r="A963" s="24">
        <v>2.51832460732984</v>
      </c>
      <c r="B963" s="24">
        <v>-24.680034689619799</v>
      </c>
    </row>
    <row r="964" spans="1:2" x14ac:dyDescent="0.45">
      <c r="A964" s="24">
        <v>2.52094240837696</v>
      </c>
      <c r="B964" s="24">
        <v>-24.664841007073299</v>
      </c>
    </row>
    <row r="965" spans="1:2" x14ac:dyDescent="0.45">
      <c r="A965" s="24">
        <v>2.5235602094240801</v>
      </c>
      <c r="B965" s="24">
        <v>-24.649230076562599</v>
      </c>
    </row>
    <row r="966" spans="1:2" x14ac:dyDescent="0.45">
      <c r="A966" s="24">
        <v>2.5261780104712002</v>
      </c>
      <c r="B966" s="24">
        <v>-24.633199940134901</v>
      </c>
    </row>
    <row r="967" spans="1:2" x14ac:dyDescent="0.45">
      <c r="A967" s="24">
        <v>2.5287958115183198</v>
      </c>
      <c r="B967" s="24">
        <v>-24.6167486767859</v>
      </c>
    </row>
    <row r="968" spans="1:2" x14ac:dyDescent="0.45">
      <c r="A968" s="24">
        <v>2.5314136125654398</v>
      </c>
      <c r="B968" s="24">
        <v>-24.5998744042755</v>
      </c>
    </row>
    <row r="969" spans="1:2" x14ac:dyDescent="0.45">
      <c r="A969" s="24">
        <v>2.5340314136125599</v>
      </c>
      <c r="B969" s="24">
        <v>-24.582575280656101</v>
      </c>
    </row>
    <row r="970" spans="1:2" x14ac:dyDescent="0.45">
      <c r="A970" s="24">
        <v>2.53664921465968</v>
      </c>
      <c r="B970" s="24">
        <v>-24.564849505518801</v>
      </c>
    </row>
    <row r="971" spans="1:2" x14ac:dyDescent="0.45">
      <c r="A971" s="24">
        <v>2.5392670157068</v>
      </c>
      <c r="B971" s="24">
        <v>-24.5466953209575</v>
      </c>
    </row>
    <row r="972" spans="1:2" x14ac:dyDescent="0.45">
      <c r="A972" s="24">
        <v>2.5418848167539201</v>
      </c>
      <c r="B972" s="24">
        <v>-24.528111012259199</v>
      </c>
    </row>
    <row r="973" spans="1:2" x14ac:dyDescent="0.45">
      <c r="A973" s="24">
        <v>2.5445026178010401</v>
      </c>
      <c r="B973" s="24">
        <v>-24.509094908321899</v>
      </c>
    </row>
    <row r="974" spans="1:2" x14ac:dyDescent="0.45">
      <c r="A974" s="24">
        <v>2.5471204188481602</v>
      </c>
      <c r="B974" s="24">
        <v>-24.489645381809201</v>
      </c>
    </row>
    <row r="975" spans="1:2" x14ac:dyDescent="0.45">
      <c r="A975" s="24">
        <v>2.5497382198952798</v>
      </c>
      <c r="B975" s="24">
        <v>-24.469760849046899</v>
      </c>
    </row>
    <row r="976" spans="1:2" x14ac:dyDescent="0.45">
      <c r="A976" s="24">
        <v>2.5523560209423999</v>
      </c>
      <c r="B976" s="24">
        <v>-24.449439769670398</v>
      </c>
    </row>
    <row r="977" spans="1:2" x14ac:dyDescent="0.45">
      <c r="A977" s="24">
        <v>2.5549738219895199</v>
      </c>
      <c r="B977" s="24">
        <v>-24.4286806460313</v>
      </c>
    </row>
    <row r="978" spans="1:2" x14ac:dyDescent="0.45">
      <c r="A978" s="24">
        <v>2.55759162303664</v>
      </c>
      <c r="B978" s="24">
        <v>-24.4074820223735</v>
      </c>
    </row>
    <row r="979" spans="1:2" x14ac:dyDescent="0.45">
      <c r="A979" s="24">
        <v>2.5602094240837698</v>
      </c>
      <c r="B979" s="24">
        <v>-24.385842483789901</v>
      </c>
    </row>
    <row r="980" spans="1:2" x14ac:dyDescent="0.45">
      <c r="A980" s="24">
        <v>2.5628272251308899</v>
      </c>
      <c r="B980" s="24">
        <v>-24.3637606549722</v>
      </c>
    </row>
    <row r="981" spans="1:2" x14ac:dyDescent="0.45">
      <c r="A981" s="24">
        <v>2.56544502617801</v>
      </c>
      <c r="B981" s="24">
        <v>-24.3412351987681</v>
      </c>
    </row>
    <row r="982" spans="1:2" x14ac:dyDescent="0.45">
      <c r="A982" s="24">
        <v>2.56806282722513</v>
      </c>
      <c r="B982" s="24">
        <v>-24.318264814561399</v>
      </c>
    </row>
    <row r="983" spans="1:2" x14ac:dyDescent="0.45">
      <c r="A983" s="24">
        <v>2.5706806282722501</v>
      </c>
      <c r="B983" s="24">
        <v>-24.294848236493699</v>
      </c>
    </row>
    <row r="984" spans="1:2" x14ac:dyDescent="0.45">
      <c r="A984" s="24">
        <v>2.5732984293193701</v>
      </c>
      <c r="B984" s="24">
        <v>-24.270984231544301</v>
      </c>
    </row>
    <row r="985" spans="1:2" x14ac:dyDescent="0.45">
      <c r="A985" s="24">
        <v>2.5759162303664902</v>
      </c>
      <c r="B985" s="24">
        <v>-24.246671597490501</v>
      </c>
    </row>
    <row r="986" spans="1:2" x14ac:dyDescent="0.45">
      <c r="A986" s="24">
        <v>2.5785340314136098</v>
      </c>
      <c r="B986" s="24">
        <v>-24.2219091607686</v>
      </c>
    </row>
    <row r="987" spans="1:2" x14ac:dyDescent="0.45">
      <c r="A987" s="24">
        <v>2.5811518324607299</v>
      </c>
      <c r="B987" s="24">
        <v>-24.1966957742573</v>
      </c>
    </row>
    <row r="988" spans="1:2" x14ac:dyDescent="0.45">
      <c r="A988" s="24">
        <v>2.5837696335078499</v>
      </c>
      <c r="B988" s="24">
        <v>-24.171030315006899</v>
      </c>
    </row>
    <row r="989" spans="1:2" x14ac:dyDescent="0.45">
      <c r="A989" s="24">
        <v>2.58638743455497</v>
      </c>
      <c r="B989" s="24">
        <v>-24.1449116819362</v>
      </c>
    </row>
    <row r="990" spans="1:2" x14ac:dyDescent="0.45">
      <c r="A990" s="24">
        <v>2.5890052356020901</v>
      </c>
      <c r="B990" s="24">
        <v>-24.118338793519499</v>
      </c>
    </row>
    <row r="991" spans="1:2" x14ac:dyDescent="0.45">
      <c r="A991" s="24">
        <v>2.5916230366492101</v>
      </c>
      <c r="B991" s="24">
        <v>-24.091310585483601</v>
      </c>
    </row>
    <row r="992" spans="1:2" x14ac:dyDescent="0.45">
      <c r="A992" s="24">
        <v>2.5942408376963302</v>
      </c>
      <c r="B992" s="24">
        <v>-24.063826008535301</v>
      </c>
    </row>
    <row r="993" spans="1:2" x14ac:dyDescent="0.45">
      <c r="A993" s="24">
        <v>2.5968586387434498</v>
      </c>
      <c r="B993" s="24">
        <v>-24.035884026136099</v>
      </c>
    </row>
    <row r="994" spans="1:2" x14ac:dyDescent="0.45">
      <c r="A994" s="24">
        <v>2.5994764397905699</v>
      </c>
      <c r="B994" s="24">
        <v>-24.0074836123407</v>
      </c>
    </row>
    <row r="995" spans="1:2" x14ac:dyDescent="0.45">
      <c r="A995" s="24">
        <v>2.6020942408376899</v>
      </c>
      <c r="B995" s="24">
        <v>-23.978623749714199</v>
      </c>
    </row>
    <row r="996" spans="1:2" x14ac:dyDescent="0.45">
      <c r="A996" s="24">
        <v>2.60471204188481</v>
      </c>
      <c r="B996" s="24">
        <v>-23.949303427339501</v>
      </c>
    </row>
    <row r="997" spans="1:2" x14ac:dyDescent="0.45">
      <c r="A997" s="24">
        <v>2.60732984293193</v>
      </c>
      <c r="B997" s="24">
        <v>-23.919521638926799</v>
      </c>
    </row>
    <row r="998" spans="1:2" x14ac:dyDescent="0.45">
      <c r="A998" s="24">
        <v>2.6099476439790501</v>
      </c>
      <c r="B998" s="24">
        <v>-23.889277381033299</v>
      </c>
    </row>
    <row r="999" spans="1:2" x14ac:dyDescent="0.45">
      <c r="A999" s="24">
        <v>2.6125654450261702</v>
      </c>
      <c r="B999" s="24">
        <v>-23.858569651400099</v>
      </c>
    </row>
    <row r="1000" spans="1:2" x14ac:dyDescent="0.45">
      <c r="A1000" s="24">
        <v>2.6151832460732898</v>
      </c>
      <c r="B1000" s="24">
        <v>-23.827397447411901</v>
      </c>
    </row>
    <row r="1001" spans="1:2" x14ac:dyDescent="0.45">
      <c r="A1001" s="24">
        <v>2.6178010471204098</v>
      </c>
      <c r="B1001" s="24">
        <v>-23.795759764683201</v>
      </c>
    </row>
    <row r="1002" spans="1:2" x14ac:dyDescent="0.45">
      <c r="A1002" s="24">
        <v>2.6204188481675299</v>
      </c>
      <c r="B1002" s="24">
        <v>-23.763655595770999</v>
      </c>
    </row>
    <row r="1003" spans="1:2" x14ac:dyDescent="0.45">
      <c r="A1003" s="24">
        <v>2.62303664921465</v>
      </c>
      <c r="B1003" s="24">
        <v>-23.7310839290149</v>
      </c>
    </row>
    <row r="1004" spans="1:2" x14ac:dyDescent="0.45">
      <c r="A1004" s="24">
        <v>2.6256544502617798</v>
      </c>
      <c r="B1004" s="24">
        <v>-23.698043747502901</v>
      </c>
    </row>
    <row r="1005" spans="1:2" x14ac:dyDescent="0.45">
      <c r="A1005" s="24">
        <v>2.6282722513088999</v>
      </c>
      <c r="B1005" s="24">
        <v>-23.6645340281556</v>
      </c>
    </row>
    <row r="1006" spans="1:2" x14ac:dyDescent="0.45">
      <c r="A1006" s="24">
        <v>2.6308900523560199</v>
      </c>
      <c r="B1006" s="24">
        <v>-23.630553740927098</v>
      </c>
    </row>
    <row r="1007" spans="1:2" x14ac:dyDescent="0.45">
      <c r="A1007" s="24">
        <v>2.63350785340314</v>
      </c>
      <c r="B1007" s="24">
        <v>-23.5961018481106</v>
      </c>
    </row>
    <row r="1008" spans="1:2" x14ac:dyDescent="0.45">
      <c r="A1008" s="24">
        <v>2.63612565445026</v>
      </c>
      <c r="B1008" s="24">
        <v>-23.561177303743801</v>
      </c>
    </row>
    <row r="1009" spans="1:2" x14ac:dyDescent="0.45">
      <c r="A1009" s="24">
        <v>2.6387434554973801</v>
      </c>
      <c r="B1009" s="24">
        <v>-23.525779053101001</v>
      </c>
    </row>
    <row r="1010" spans="1:2" x14ac:dyDescent="0.45">
      <c r="A1010" s="24">
        <v>2.6413612565445002</v>
      </c>
      <c r="B1010" s="24">
        <v>-23.489906032261999</v>
      </c>
    </row>
    <row r="1011" spans="1:2" x14ac:dyDescent="0.45">
      <c r="A1011" s="24">
        <v>2.6439790575916202</v>
      </c>
      <c r="B1011" s="24">
        <v>-23.453557167745998</v>
      </c>
    </row>
    <row r="1012" spans="1:2" x14ac:dyDescent="0.45">
      <c r="A1012" s="24">
        <v>2.6465968586387398</v>
      </c>
      <c r="B1012" s="24">
        <v>-23.416731376197799</v>
      </c>
    </row>
    <row r="1013" spans="1:2" x14ac:dyDescent="0.45">
      <c r="A1013" s="24">
        <v>2.6492146596858599</v>
      </c>
      <c r="B1013" s="24">
        <v>-23.379427564113499</v>
      </c>
    </row>
    <row r="1014" spans="1:2" x14ac:dyDescent="0.45">
      <c r="A1014" s="24">
        <v>2.65183246073298</v>
      </c>
      <c r="B1014" s="24">
        <v>-23.3416446275928</v>
      </c>
    </row>
    <row r="1015" spans="1:2" x14ac:dyDescent="0.45">
      <c r="A1015" s="24">
        <v>2.6544502617801</v>
      </c>
      <c r="B1015" s="24">
        <v>-23.303381452104698</v>
      </c>
    </row>
    <row r="1016" spans="1:2" x14ac:dyDescent="0.45">
      <c r="A1016" s="24">
        <v>2.6570680628272201</v>
      </c>
      <c r="B1016" s="24">
        <v>-23.264636912252801</v>
      </c>
    </row>
    <row r="1017" spans="1:2" x14ac:dyDescent="0.45">
      <c r="A1017" s="24">
        <v>2.6596858638743401</v>
      </c>
      <c r="B1017" s="24">
        <v>-23.225409871527098</v>
      </c>
    </row>
    <row r="1018" spans="1:2" x14ac:dyDescent="0.45">
      <c r="A1018" s="24">
        <v>2.6623036649214602</v>
      </c>
      <c r="B1018" s="24">
        <v>-23.1856991820279</v>
      </c>
    </row>
    <row r="1019" spans="1:2" x14ac:dyDescent="0.45">
      <c r="A1019" s="24">
        <v>2.6649214659685798</v>
      </c>
      <c r="B1019" s="24">
        <v>-23.145503684148899</v>
      </c>
    </row>
    <row r="1020" spans="1:2" x14ac:dyDescent="0.45">
      <c r="A1020" s="24">
        <v>2.6675392670156999</v>
      </c>
      <c r="B1020" s="24">
        <v>-23.104822206205299</v>
      </c>
    </row>
    <row r="1021" spans="1:2" x14ac:dyDescent="0.45">
      <c r="A1021" s="24">
        <v>2.6701570680628199</v>
      </c>
      <c r="B1021" s="24">
        <v>-23.0636535639965</v>
      </c>
    </row>
    <row r="1022" spans="1:2" x14ac:dyDescent="0.45">
      <c r="A1022" s="24">
        <v>2.67277486910994</v>
      </c>
      <c r="B1022" s="24">
        <v>-23.021996560289601</v>
      </c>
    </row>
    <row r="1023" spans="1:2" x14ac:dyDescent="0.45">
      <c r="A1023" s="24">
        <v>2.6753926701570601</v>
      </c>
      <c r="B1023" s="24">
        <v>-22.979849984215999</v>
      </c>
    </row>
    <row r="1024" spans="1:2" x14ac:dyDescent="0.45">
      <c r="A1024" s="24">
        <v>2.6780104712041801</v>
      </c>
      <c r="B1024" s="24">
        <v>-22.937212610571901</v>
      </c>
    </row>
    <row r="1025" spans="1:2" x14ac:dyDescent="0.45">
      <c r="A1025" s="24">
        <v>2.6806282722513002</v>
      </c>
      <c r="B1025" s="24">
        <v>-22.894083199017299</v>
      </c>
    </row>
    <row r="1026" spans="1:2" x14ac:dyDescent="0.45">
      <c r="A1026" s="24">
        <v>2.68324607329843</v>
      </c>
      <c r="B1026" s="24">
        <v>-22.850460493168502</v>
      </c>
    </row>
    <row r="1027" spans="1:2" x14ac:dyDescent="0.45">
      <c r="A1027" s="24">
        <v>2.6858638743455501</v>
      </c>
      <c r="B1027" s="24">
        <v>-22.8063432195834</v>
      </c>
    </row>
    <row r="1028" spans="1:2" x14ac:dyDescent="0.45">
      <c r="A1028" s="24">
        <v>2.6884816753926701</v>
      </c>
      <c r="B1028" s="24">
        <v>-22.761730086638298</v>
      </c>
    </row>
    <row r="1029" spans="1:2" x14ac:dyDescent="0.45">
      <c r="A1029" s="24">
        <v>2.6910994764397902</v>
      </c>
      <c r="B1029" s="24">
        <v>-22.716619783299102</v>
      </c>
    </row>
    <row r="1030" spans="1:2" x14ac:dyDescent="0.45">
      <c r="A1030" s="24">
        <v>2.6937172774869098</v>
      </c>
      <c r="B1030" s="24">
        <v>-22.671010977788701</v>
      </c>
    </row>
    <row r="1031" spans="1:2" x14ac:dyDescent="0.45">
      <c r="A1031" s="24">
        <v>2.6963350785340299</v>
      </c>
      <c r="B1031" s="24">
        <v>-22.624902316157101</v>
      </c>
    </row>
    <row r="1032" spans="1:2" x14ac:dyDescent="0.45">
      <c r="A1032" s="24">
        <v>2.6989528795811499</v>
      </c>
      <c r="B1032" s="24">
        <v>-22.578292420757698</v>
      </c>
    </row>
    <row r="1033" spans="1:2" x14ac:dyDescent="0.45">
      <c r="A1033" s="24">
        <v>2.70157068062827</v>
      </c>
      <c r="B1033" s="24">
        <v>-22.531179888638999</v>
      </c>
    </row>
    <row r="1034" spans="1:2" x14ac:dyDescent="0.45">
      <c r="A1034" s="24">
        <v>2.7041884816753901</v>
      </c>
      <c r="B1034" s="24">
        <v>-22.483563289856502</v>
      </c>
    </row>
    <row r="1035" spans="1:2" x14ac:dyDescent="0.45">
      <c r="A1035" s="24">
        <v>2.7068062827225101</v>
      </c>
      <c r="B1035" s="24">
        <v>-22.435441165714799</v>
      </c>
    </row>
    <row r="1036" spans="1:2" x14ac:dyDescent="0.45">
      <c r="A1036" s="24">
        <v>2.7094240837696302</v>
      </c>
      <c r="B1036" s="24">
        <v>-22.3868120269453</v>
      </c>
    </row>
    <row r="1037" spans="1:2" x14ac:dyDescent="0.45">
      <c r="A1037" s="24">
        <v>2.7120418848167498</v>
      </c>
      <c r="B1037" s="24">
        <v>-22.337674351828401</v>
      </c>
    </row>
    <row r="1038" spans="1:2" x14ac:dyDescent="0.45">
      <c r="A1038" s="24">
        <v>2.7146596858638699</v>
      </c>
      <c r="B1038" s="24">
        <v>-22.288026584267499</v>
      </c>
    </row>
    <row r="1039" spans="1:2" x14ac:dyDescent="0.45">
      <c r="A1039" s="24">
        <v>2.7172774869109899</v>
      </c>
      <c r="B1039" s="24">
        <v>-22.237867131821101</v>
      </c>
    </row>
    <row r="1040" spans="1:2" x14ac:dyDescent="0.45">
      <c r="A1040" s="24">
        <v>2.71989528795811</v>
      </c>
      <c r="B1040" s="24">
        <v>-22.187194363702901</v>
      </c>
    </row>
    <row r="1041" spans="1:2" x14ac:dyDescent="0.45">
      <c r="A1041" s="24">
        <v>2.72251308900523</v>
      </c>
      <c r="B1041" s="24">
        <v>-22.136006608757299</v>
      </c>
    </row>
    <row r="1042" spans="1:2" x14ac:dyDescent="0.45">
      <c r="A1042" s="24">
        <v>2.7251308900523501</v>
      </c>
      <c r="B1042" s="24">
        <v>-22.084302153422101</v>
      </c>
    </row>
    <row r="1043" spans="1:2" x14ac:dyDescent="0.45">
      <c r="A1043" s="24">
        <v>2.7277486910994702</v>
      </c>
      <c r="B1043" s="24">
        <v>-22.032079239688098</v>
      </c>
    </row>
    <row r="1044" spans="1:2" x14ac:dyDescent="0.45">
      <c r="A1044" s="24">
        <v>2.7303664921465902</v>
      </c>
      <c r="B1044" s="24">
        <v>-21.9793360630688</v>
      </c>
    </row>
    <row r="1045" spans="1:2" x14ac:dyDescent="0.45">
      <c r="A1045" s="24">
        <v>2.7329842931937098</v>
      </c>
      <c r="B1045" s="24">
        <v>-21.926070770591298</v>
      </c>
    </row>
    <row r="1046" spans="1:2" x14ac:dyDescent="0.45">
      <c r="A1046" s="24">
        <v>2.7356020942408299</v>
      </c>
      <c r="B1046" s="24">
        <v>-21.872281458821799</v>
      </c>
    </row>
    <row r="1047" spans="1:2" x14ac:dyDescent="0.45">
      <c r="A1047" s="24">
        <v>2.73821989528795</v>
      </c>
      <c r="B1047" s="24">
        <v>-21.817966171935701</v>
      </c>
    </row>
    <row r="1048" spans="1:2" x14ac:dyDescent="0.45">
      <c r="A1048" s="24">
        <v>2.74083769633507</v>
      </c>
      <c r="B1048" s="24">
        <v>-21.7631228998472</v>
      </c>
    </row>
    <row r="1049" spans="1:2" x14ac:dyDescent="0.45">
      <c r="A1049" s="24">
        <v>2.7434554973821901</v>
      </c>
      <c r="B1049" s="24">
        <v>-21.707749576407899</v>
      </c>
    </row>
    <row r="1050" spans="1:2" x14ac:dyDescent="0.45">
      <c r="A1050" s="24">
        <v>2.7460732984293199</v>
      </c>
      <c r="B1050" s="24">
        <v>-21.651844077688501</v>
      </c>
    </row>
    <row r="1051" spans="1:2" x14ac:dyDescent="0.45">
      <c r="A1051" s="24">
        <v>2.74869109947644</v>
      </c>
      <c r="B1051" s="24">
        <v>-21.595404220353998</v>
      </c>
    </row>
    <row r="1052" spans="1:2" x14ac:dyDescent="0.45">
      <c r="A1052" s="24">
        <v>2.75130890052356</v>
      </c>
      <c r="B1052" s="24">
        <v>-21.538427760146298</v>
      </c>
    </row>
    <row r="1053" spans="1:2" x14ac:dyDescent="0.45">
      <c r="A1053" s="24">
        <v>2.7539267015706801</v>
      </c>
      <c r="B1053" s="24">
        <v>-21.4809123904855</v>
      </c>
    </row>
    <row r="1054" spans="1:2" x14ac:dyDescent="0.45">
      <c r="A1054" s="24">
        <v>2.7565445026178002</v>
      </c>
      <c r="B1054" s="24">
        <v>-21.422855741202401</v>
      </c>
    </row>
    <row r="1055" spans="1:2" x14ac:dyDescent="0.45">
      <c r="A1055" s="24">
        <v>2.7591623036649202</v>
      </c>
      <c r="B1055" s="24">
        <v>-21.3642553774135</v>
      </c>
    </row>
    <row r="1056" spans="1:2" x14ac:dyDescent="0.45">
      <c r="A1056" s="24">
        <v>2.7617801047120398</v>
      </c>
      <c r="B1056" s="24">
        <v>-21.305108798550499</v>
      </c>
    </row>
    <row r="1057" spans="1:2" x14ac:dyDescent="0.45">
      <c r="A1057" s="24">
        <v>2.7643979057591599</v>
      </c>
      <c r="B1057" s="24">
        <v>-21.2454134375532</v>
      </c>
    </row>
    <row r="1058" spans="1:2" x14ac:dyDescent="0.45">
      <c r="A1058" s="24">
        <v>2.76701570680628</v>
      </c>
      <c r="B1058" s="24">
        <v>-21.185166660236401</v>
      </c>
    </row>
    <row r="1059" spans="1:2" x14ac:dyDescent="0.45">
      <c r="A1059" s="24">
        <v>2.7696335078534</v>
      </c>
      <c r="B1059" s="24">
        <v>-21.124365764838199</v>
      </c>
    </row>
    <row r="1060" spans="1:2" x14ac:dyDescent="0.45">
      <c r="A1060" s="24">
        <v>2.7722513089005201</v>
      </c>
      <c r="B1060" s="24">
        <v>-21.063007981759799</v>
      </c>
    </row>
    <row r="1061" spans="1:2" x14ac:dyDescent="0.45">
      <c r="A1061" s="24">
        <v>2.7748691099476401</v>
      </c>
      <c r="B1061" s="24">
        <v>-21.001090473507801</v>
      </c>
    </row>
    <row r="1062" spans="1:2" x14ac:dyDescent="0.45">
      <c r="A1062" s="24">
        <v>2.7774869109947602</v>
      </c>
      <c r="B1062" s="24">
        <v>-20.938610334849599</v>
      </c>
    </row>
    <row r="1063" spans="1:2" x14ac:dyDescent="0.45">
      <c r="A1063" s="24">
        <v>2.7801047120418798</v>
      </c>
      <c r="B1063" s="24">
        <v>-20.875564593196501</v>
      </c>
    </row>
    <row r="1064" spans="1:2" x14ac:dyDescent="0.45">
      <c r="A1064" s="24">
        <v>2.7827225130889999</v>
      </c>
      <c r="B1064" s="24">
        <v>-20.811950209228399</v>
      </c>
    </row>
    <row r="1065" spans="1:2" x14ac:dyDescent="0.45">
      <c r="A1065" s="24">
        <v>2.7853403141361199</v>
      </c>
      <c r="B1065" s="24">
        <v>-20.747764077775098</v>
      </c>
    </row>
    <row r="1066" spans="1:2" x14ac:dyDescent="0.45">
      <c r="A1066" s="24">
        <v>2.78795811518324</v>
      </c>
      <c r="B1066" s="24">
        <v>-20.683003028969399</v>
      </c>
    </row>
    <row r="1067" spans="1:2" x14ac:dyDescent="0.45">
      <c r="A1067" s="24">
        <v>2.7905759162303601</v>
      </c>
      <c r="B1067" s="24">
        <v>-20.6176638296857</v>
      </c>
    </row>
    <row r="1068" spans="1:2" x14ac:dyDescent="0.45">
      <c r="A1068" s="24">
        <v>2.7931937172774801</v>
      </c>
      <c r="B1068" s="24">
        <v>-20.551743185275601</v>
      </c>
    </row>
    <row r="1069" spans="1:2" x14ac:dyDescent="0.45">
      <c r="A1069" s="24">
        <v>2.7958115183246002</v>
      </c>
      <c r="B1069" s="24">
        <v>-20.485237741614601</v>
      </c>
    </row>
    <row r="1070" spans="1:2" x14ac:dyDescent="0.45">
      <c r="A1070" s="24">
        <v>2.7984293193717198</v>
      </c>
      <c r="B1070" s="24">
        <v>-20.418144087467901</v>
      </c>
    </row>
    <row r="1071" spans="1:2" x14ac:dyDescent="0.45">
      <c r="A1071" s="24">
        <v>2.8010471204188399</v>
      </c>
      <c r="B1071" s="24">
        <v>-20.3504587571874</v>
      </c>
    </row>
    <row r="1072" spans="1:2" x14ac:dyDescent="0.45">
      <c r="A1072" s="24">
        <v>2.8036649214659599</v>
      </c>
      <c r="B1072" s="24">
        <v>-20.2821782337498</v>
      </c>
    </row>
    <row r="1073" spans="1:2" x14ac:dyDescent="0.45">
      <c r="A1073" s="24">
        <v>2.80628272251308</v>
      </c>
      <c r="B1073" s="24">
        <v>-20.213298952143699</v>
      </c>
    </row>
    <row r="1074" spans="1:2" x14ac:dyDescent="0.45">
      <c r="A1074" s="24">
        <v>2.8089005235602098</v>
      </c>
      <c r="B1074" s="24">
        <v>-20.1438173031157</v>
      </c>
    </row>
    <row r="1075" spans="1:2" x14ac:dyDescent="0.45">
      <c r="A1075" s="24">
        <v>2.8115183246073299</v>
      </c>
      <c r="B1075" s="24">
        <v>-20.073729637282799</v>
      </c>
    </row>
    <row r="1076" spans="1:2" x14ac:dyDescent="0.45">
      <c r="A1076" s="24">
        <v>2.8141361256544499</v>
      </c>
      <c r="B1076" s="24">
        <v>-20.003032269618298</v>
      </c>
    </row>
    <row r="1077" spans="1:2" x14ac:dyDescent="0.45">
      <c r="A1077" s="24">
        <v>2.81675392670157</v>
      </c>
      <c r="B1077" s="24">
        <v>-19.931721484318299</v>
      </c>
    </row>
    <row r="1078" spans="1:2" x14ac:dyDescent="0.45">
      <c r="A1078" s="24">
        <v>2.81937172774869</v>
      </c>
      <c r="B1078" s="24">
        <v>-19.859793540052699</v>
      </c>
    </row>
    <row r="1079" spans="1:2" x14ac:dyDescent="0.45">
      <c r="A1079" s="24">
        <v>2.8219895287958101</v>
      </c>
      <c r="B1079" s="24">
        <v>-19.7872446756075</v>
      </c>
    </row>
    <row r="1080" spans="1:2" x14ac:dyDescent="0.45">
      <c r="A1080" s="24">
        <v>2.8246073298429302</v>
      </c>
      <c r="B1080" s="24">
        <v>-19.7140711159206</v>
      </c>
    </row>
    <row r="1081" spans="1:2" x14ac:dyDescent="0.45">
      <c r="A1081" s="24">
        <v>2.8272251308900498</v>
      </c>
      <c r="B1081" s="24">
        <v>-19.640269078516301</v>
      </c>
    </row>
    <row r="1082" spans="1:2" x14ac:dyDescent="0.45">
      <c r="A1082" s="24">
        <v>2.8298429319371698</v>
      </c>
      <c r="B1082" s="24">
        <v>-19.565834780338701</v>
      </c>
    </row>
    <row r="1083" spans="1:2" x14ac:dyDescent="0.45">
      <c r="A1083" s="24">
        <v>2.8324607329842899</v>
      </c>
      <c r="B1083" s="24">
        <v>-19.490764444987999</v>
      </c>
    </row>
    <row r="1084" spans="1:2" x14ac:dyDescent="0.45">
      <c r="A1084" s="24">
        <v>2.83507853403141</v>
      </c>
      <c r="B1084" s="24">
        <v>-19.415054310357601</v>
      </c>
    </row>
    <row r="1085" spans="1:2" x14ac:dyDescent="0.45">
      <c r="A1085" s="24">
        <v>2.83769633507853</v>
      </c>
      <c r="B1085" s="24">
        <v>-19.338700636672701</v>
      </c>
    </row>
    <row r="1086" spans="1:2" x14ac:dyDescent="0.45">
      <c r="A1086" s="24">
        <v>2.8403141361256501</v>
      </c>
      <c r="B1086" s="24">
        <v>-19.2616997149266</v>
      </c>
    </row>
    <row r="1087" spans="1:2" x14ac:dyDescent="0.45">
      <c r="A1087" s="24">
        <v>2.8429319371727702</v>
      </c>
      <c r="B1087" s="24">
        <v>-19.184047875708899</v>
      </c>
    </row>
    <row r="1088" spans="1:2" x14ac:dyDescent="0.45">
      <c r="A1088" s="24">
        <v>2.8455497382198902</v>
      </c>
      <c r="B1088" s="24">
        <v>-19.105741498418801</v>
      </c>
    </row>
    <row r="1089" spans="1:2" x14ac:dyDescent="0.45">
      <c r="A1089" s="24">
        <v>2.8481675392670098</v>
      </c>
      <c r="B1089" s="24">
        <v>-19.026777020852101</v>
      </c>
    </row>
    <row r="1090" spans="1:2" x14ac:dyDescent="0.45">
      <c r="A1090" s="24">
        <v>2.8507853403141299</v>
      </c>
      <c r="B1090" s="24">
        <v>-18.9471509491507</v>
      </c>
    </row>
    <row r="1091" spans="1:2" x14ac:dyDescent="0.45">
      <c r="A1091" s="24">
        <v>2.85340314136125</v>
      </c>
      <c r="B1091" s="24">
        <v>-18.866859868099201</v>
      </c>
    </row>
    <row r="1092" spans="1:2" x14ac:dyDescent="0.45">
      <c r="A1092" s="24">
        <v>2.85602094240837</v>
      </c>
      <c r="B1092" s="24">
        <v>-18.7859004517519</v>
      </c>
    </row>
    <row r="1093" spans="1:2" x14ac:dyDescent="0.45">
      <c r="A1093" s="24">
        <v>2.8586387434554901</v>
      </c>
      <c r="B1093" s="24">
        <v>-18.7042694743702</v>
      </c>
    </row>
    <row r="1094" spans="1:2" x14ac:dyDescent="0.45">
      <c r="A1094" s="24">
        <v>2.8612565445026101</v>
      </c>
      <c r="B1094" s="24">
        <v>-18.621963821650802</v>
      </c>
    </row>
    <row r="1095" spans="1:2" x14ac:dyDescent="0.45">
      <c r="A1095" s="24">
        <v>2.8638743455497302</v>
      </c>
      <c r="B1095" s="24">
        <v>-18.538980502219498</v>
      </c>
    </row>
    <row r="1096" spans="1:2" x14ac:dyDescent="0.45">
      <c r="A1096" s="24">
        <v>2.8664921465968498</v>
      </c>
      <c r="B1096" s="24">
        <v>-18.4553166593664</v>
      </c>
    </row>
    <row r="1097" spans="1:2" x14ac:dyDescent="0.45">
      <c r="A1097" s="24">
        <v>2.8691099476439699</v>
      </c>
      <c r="B1097" s="24">
        <v>-18.370969582994501</v>
      </c>
    </row>
    <row r="1098" spans="1:2" x14ac:dyDescent="0.45">
      <c r="A1098" s="24">
        <v>2.8717277486911001</v>
      </c>
      <c r="B1098" s="24">
        <v>-18.285936721753099</v>
      </c>
    </row>
    <row r="1099" spans="1:2" x14ac:dyDescent="0.45">
      <c r="A1099" s="24">
        <v>2.8743455497382202</v>
      </c>
      <c r="B1099" s="24">
        <v>-18.200215695324701</v>
      </c>
    </row>
    <row r="1100" spans="1:2" x14ac:dyDescent="0.45">
      <c r="A1100" s="24">
        <v>2.8769633507853398</v>
      </c>
      <c r="B1100" s="24">
        <v>-18.113804306833298</v>
      </c>
    </row>
    <row r="1101" spans="1:2" x14ac:dyDescent="0.45">
      <c r="A1101" s="24">
        <v>2.8795811518324599</v>
      </c>
      <c r="B1101" s="24">
        <v>-18.0267005553385</v>
      </c>
    </row>
    <row r="1102" spans="1:2" x14ac:dyDescent="0.45">
      <c r="A1102" s="24">
        <v>2.8821989528795799</v>
      </c>
      <c r="B1102" s="24">
        <v>-17.9389026483801</v>
      </c>
    </row>
    <row r="1103" spans="1:2" x14ac:dyDescent="0.45">
      <c r="A1103" s="24">
        <v>2.8848167539267</v>
      </c>
      <c r="B1103" s="24">
        <v>-17.850409014536201</v>
      </c>
    </row>
    <row r="1104" spans="1:2" x14ac:dyDescent="0.45">
      <c r="A1104" s="24">
        <v>2.8874345549738201</v>
      </c>
      <c r="B1104" s="24">
        <v>-17.7612183159534</v>
      </c>
    </row>
    <row r="1105" spans="1:2" x14ac:dyDescent="0.45">
      <c r="A1105" s="24">
        <v>2.8900523560209401</v>
      </c>
      <c r="B1105" s="24">
        <v>-17.671329460812501</v>
      </c>
    </row>
    <row r="1106" spans="1:2" x14ac:dyDescent="0.45">
      <c r="A1106" s="24">
        <v>2.8926701570680602</v>
      </c>
      <c r="B1106" s="24">
        <v>-17.580741615685699</v>
      </c>
    </row>
    <row r="1107" spans="1:2" x14ac:dyDescent="0.45">
      <c r="A1107" s="24">
        <v>2.8952879581151798</v>
      </c>
      <c r="B1107" s="24">
        <v>-17.489454217746299</v>
      </c>
    </row>
    <row r="1108" spans="1:2" x14ac:dyDescent="0.45">
      <c r="A1108" s="24">
        <v>2.8979057591622999</v>
      </c>
      <c r="B1108" s="24">
        <v>-17.3974669867874</v>
      </c>
    </row>
    <row r="1109" spans="1:2" x14ac:dyDescent="0.45">
      <c r="A1109" s="24">
        <v>2.9005235602094199</v>
      </c>
      <c r="B1109" s="24">
        <v>-17.3047799370087</v>
      </c>
    </row>
    <row r="1110" spans="1:2" x14ac:dyDescent="0.45">
      <c r="A1110" s="24">
        <v>2.90314136125654</v>
      </c>
      <c r="B1110" s="24">
        <v>-17.211393388527501</v>
      </c>
    </row>
    <row r="1111" spans="1:2" x14ac:dyDescent="0.45">
      <c r="A1111" s="24">
        <v>2.90575916230366</v>
      </c>
      <c r="B1111" s="24">
        <v>-17.117307978574399</v>
      </c>
    </row>
    <row r="1112" spans="1:2" x14ac:dyDescent="0.45">
      <c r="A1112" s="24">
        <v>2.9083769633507801</v>
      </c>
      <c r="B1112" s="24">
        <v>-17.022524672331201</v>
      </c>
    </row>
    <row r="1113" spans="1:2" x14ac:dyDescent="0.45">
      <c r="A1113" s="24">
        <v>2.9109947643979002</v>
      </c>
      <c r="B1113" s="24">
        <v>-16.927044773371101</v>
      </c>
    </row>
    <row r="1114" spans="1:2" x14ac:dyDescent="0.45">
      <c r="A1114" s="24">
        <v>2.9136125654450198</v>
      </c>
      <c r="B1114" s="24">
        <v>-16.830869933663699</v>
      </c>
    </row>
    <row r="1115" spans="1:2" x14ac:dyDescent="0.45">
      <c r="A1115" s="24">
        <v>2.9162303664921398</v>
      </c>
      <c r="B1115" s="24">
        <v>-16.734002163106599</v>
      </c>
    </row>
    <row r="1116" spans="1:2" x14ac:dyDescent="0.45">
      <c r="A1116" s="24">
        <v>2.9188481675392599</v>
      </c>
      <c r="B1116" s="24">
        <v>-16.6364438385474</v>
      </c>
    </row>
    <row r="1117" spans="1:2" x14ac:dyDescent="0.45">
      <c r="A1117" s="24">
        <v>2.92146596858638</v>
      </c>
      <c r="B1117" s="24">
        <v>-16.538197712263599</v>
      </c>
    </row>
    <row r="1118" spans="1:2" x14ac:dyDescent="0.45">
      <c r="A1118" s="24">
        <v>2.9240837696335</v>
      </c>
      <c r="B1118" s="24">
        <v>-16.4392669198667</v>
      </c>
    </row>
    <row r="1119" spans="1:2" x14ac:dyDescent="0.45">
      <c r="A1119" s="24">
        <v>2.9267015706806201</v>
      </c>
      <c r="B1119" s="24">
        <v>-16.339654987601001</v>
      </c>
    </row>
    <row r="1120" spans="1:2" x14ac:dyDescent="0.45">
      <c r="A1120" s="24">
        <v>2.9293193717277402</v>
      </c>
      <c r="B1120" s="24">
        <v>-16.2393658390091</v>
      </c>
    </row>
    <row r="1121" spans="1:2" x14ac:dyDescent="0.45">
      <c r="A1121" s="24">
        <v>2.9319371727748602</v>
      </c>
      <c r="B1121" s="24">
        <v>-16.1384038009368</v>
      </c>
    </row>
    <row r="1122" spans="1:2" x14ac:dyDescent="0.45">
      <c r="A1122" s="24">
        <v>2.9345549738219798</v>
      </c>
      <c r="B1122" s="24">
        <v>-16.0367736088578</v>
      </c>
    </row>
    <row r="1123" spans="1:2" x14ac:dyDescent="0.45">
      <c r="A1123" s="24">
        <v>2.9371727748691101</v>
      </c>
      <c r="B1123" s="24">
        <v>-15.934480411493199</v>
      </c>
    </row>
    <row r="1124" spans="1:2" x14ac:dyDescent="0.45">
      <c r="A1124" s="24">
        <v>2.9397905759162302</v>
      </c>
      <c r="B1124" s="24">
        <v>-15.8315297747118</v>
      </c>
    </row>
    <row r="1125" spans="1:2" x14ac:dyDescent="0.45">
      <c r="A1125" s="24">
        <v>2.9424083769633498</v>
      </c>
      <c r="B1125" s="24">
        <v>-15.7279276846941</v>
      </c>
    </row>
    <row r="1126" spans="1:2" x14ac:dyDescent="0.45">
      <c r="A1126" s="24">
        <v>2.9450261780104698</v>
      </c>
      <c r="B1126" s="24">
        <v>-15.623680550348499</v>
      </c>
    </row>
    <row r="1127" spans="1:2" x14ac:dyDescent="0.45">
      <c r="A1127" s="24">
        <v>2.9476439790575899</v>
      </c>
      <c r="B1127" s="24">
        <v>-15.518795204971701</v>
      </c>
    </row>
    <row r="1128" spans="1:2" x14ac:dyDescent="0.45">
      <c r="A1128" s="24">
        <v>2.95026178010471</v>
      </c>
      <c r="B1128" s="24">
        <v>-15.4132789071466</v>
      </c>
    </row>
    <row r="1129" spans="1:2" x14ac:dyDescent="0.45">
      <c r="A1129" s="24">
        <v>2.95287958115183</v>
      </c>
      <c r="B1129" s="24">
        <v>-15.3071393408775</v>
      </c>
    </row>
    <row r="1130" spans="1:2" x14ac:dyDescent="0.45">
      <c r="A1130" s="24">
        <v>2.9554973821989501</v>
      </c>
      <c r="B1130" s="24">
        <v>-15.200384614961701</v>
      </c>
    </row>
    <row r="1131" spans="1:2" x14ac:dyDescent="0.45">
      <c r="A1131" s="24">
        <v>2.9581151832460701</v>
      </c>
      <c r="B1131" s="24">
        <v>-15.0930232616035</v>
      </c>
    </row>
    <row r="1132" spans="1:2" x14ac:dyDescent="0.45">
      <c r="A1132" s="24">
        <v>2.9607329842931902</v>
      </c>
      <c r="B1132" s="24">
        <v>-14.985064234273599</v>
      </c>
    </row>
    <row r="1133" spans="1:2" x14ac:dyDescent="0.45">
      <c r="A1133" s="24">
        <v>2.9633507853403098</v>
      </c>
      <c r="B1133" s="24">
        <v>-14.8765169048242</v>
      </c>
    </row>
    <row r="1134" spans="1:2" x14ac:dyDescent="0.45">
      <c r="A1134" s="24">
        <v>2.9659685863874299</v>
      </c>
      <c r="B1134" s="24">
        <v>-14.767391059865799</v>
      </c>
    </row>
    <row r="1135" spans="1:2" x14ac:dyDescent="0.45">
      <c r="A1135" s="24">
        <v>2.9685863874345499</v>
      </c>
      <c r="B1135" s="24">
        <v>-14.657696896417701</v>
      </c>
    </row>
    <row r="1136" spans="1:2" x14ac:dyDescent="0.45">
      <c r="A1136" s="24">
        <v>2.97120418848167</v>
      </c>
      <c r="B1136" s="24">
        <v>-14.5474450168429</v>
      </c>
    </row>
    <row r="1137" spans="1:2" x14ac:dyDescent="0.45">
      <c r="A1137" s="24">
        <v>2.9738219895287901</v>
      </c>
      <c r="B1137" s="24">
        <v>-14.4366464230822</v>
      </c>
    </row>
    <row r="1138" spans="1:2" x14ac:dyDescent="0.45">
      <c r="A1138" s="24">
        <v>2.9764397905759101</v>
      </c>
      <c r="B1138" s="24">
        <v>-14.325312510203499</v>
      </c>
    </row>
    <row r="1139" spans="1:2" x14ac:dyDescent="0.45">
      <c r="A1139" s="24">
        <v>2.9790575916230302</v>
      </c>
      <c r="B1139" s="24">
        <v>-14.213455059286799</v>
      </c>
    </row>
    <row r="1140" spans="1:2" x14ac:dyDescent="0.45">
      <c r="A1140" s="24">
        <v>2.9816753926701498</v>
      </c>
      <c r="B1140" s="24">
        <v>-14.101086229666899</v>
      </c>
    </row>
    <row r="1141" spans="1:2" x14ac:dyDescent="0.45">
      <c r="A1141" s="24">
        <v>2.9842931937172699</v>
      </c>
      <c r="B1141" s="24">
        <v>-13.988218550557599</v>
      </c>
    </row>
    <row r="1142" spans="1:2" x14ac:dyDescent="0.45">
      <c r="A1142" s="24">
        <v>2.9869109947643899</v>
      </c>
      <c r="B1142" s="24">
        <v>-13.8748649120846</v>
      </c>
    </row>
    <row r="1143" spans="1:2" x14ac:dyDescent="0.45">
      <c r="A1143" s="24">
        <v>2.98952879581151</v>
      </c>
      <c r="B1143" s="24">
        <v>-13.761038555754</v>
      </c>
    </row>
    <row r="1144" spans="1:2" x14ac:dyDescent="0.45">
      <c r="A1144" s="24">
        <v>2.99214659685863</v>
      </c>
      <c r="B1144" s="24">
        <v>-13.646753064386701</v>
      </c>
    </row>
    <row r="1145" spans="1:2" x14ac:dyDescent="0.45">
      <c r="A1145" s="24">
        <v>2.9947643979057599</v>
      </c>
      <c r="B1145" s="24">
        <v>-13.5320223515491</v>
      </c>
    </row>
    <row r="1146" spans="1:2" x14ac:dyDescent="0.45">
      <c r="A1146" s="24">
        <v>2.9973821989528799</v>
      </c>
      <c r="B1146" s="24">
        <v>-13.416860650512399</v>
      </c>
    </row>
    <row r="1147" spans="1:2" x14ac:dyDescent="0.45">
      <c r="A1147" s="24">
        <v>3</v>
      </c>
      <c r="B1147" s="24">
        <v>-13.301282502774701</v>
      </c>
    </row>
    <row r="1148" spans="1:2" x14ac:dyDescent="0.45">
      <c r="A1148" s="24">
        <v>3.0026178010471201</v>
      </c>
      <c r="B1148" s="24">
        <v>-13.185302746178699</v>
      </c>
    </row>
    <row r="1149" spans="1:2" x14ac:dyDescent="0.45">
      <c r="A1149" s="24">
        <v>3.0052356020942401</v>
      </c>
      <c r="B1149" s="24">
        <v>-13.0689365026626</v>
      </c>
    </row>
    <row r="1150" spans="1:2" x14ac:dyDescent="0.45">
      <c r="A1150" s="24">
        <v>3.0078534031413602</v>
      </c>
      <c r="B1150" s="24">
        <v>-12.952199165679399</v>
      </c>
    </row>
    <row r="1151" spans="1:2" x14ac:dyDescent="0.45">
      <c r="A1151" s="24">
        <v>3.0104712041884798</v>
      </c>
      <c r="B1151" s="24">
        <v>-12.835106387321099</v>
      </c>
    </row>
    <row r="1152" spans="1:2" x14ac:dyDescent="0.45">
      <c r="A1152" s="24">
        <v>3.0130890052355999</v>
      </c>
      <c r="B1152" s="24">
        <v>-12.717674065187699</v>
      </c>
    </row>
    <row r="1153" spans="1:2" x14ac:dyDescent="0.45">
      <c r="A1153" s="24">
        <v>3.0157068062827199</v>
      </c>
      <c r="B1153" s="24">
        <v>-12.5999183290372</v>
      </c>
    </row>
    <row r="1154" spans="1:2" x14ac:dyDescent="0.45">
      <c r="A1154" s="24">
        <v>3.01832460732984</v>
      </c>
      <c r="B1154" s="24">
        <v>-12.4818555272551</v>
      </c>
    </row>
    <row r="1155" spans="1:2" x14ac:dyDescent="0.45">
      <c r="A1155" s="24">
        <v>3.02094240837696</v>
      </c>
      <c r="B1155" s="24">
        <v>-12.3635022131835</v>
      </c>
    </row>
    <row r="1156" spans="1:2" x14ac:dyDescent="0.45">
      <c r="A1156" s="24">
        <v>3.0235602094240801</v>
      </c>
      <c r="B1156" s="24">
        <v>-12.244875131347399</v>
      </c>
    </row>
    <row r="1157" spans="1:2" x14ac:dyDescent="0.45">
      <c r="A1157" s="24">
        <v>3.0261780104712002</v>
      </c>
      <c r="B1157" s="24">
        <v>-12.1259912036207</v>
      </c>
    </row>
    <row r="1158" spans="1:2" x14ac:dyDescent="0.45">
      <c r="A1158" s="24">
        <v>3.0287958115183198</v>
      </c>
      <c r="B1158" s="24">
        <v>-12.006867515372701</v>
      </c>
    </row>
    <row r="1159" spans="1:2" x14ac:dyDescent="0.45">
      <c r="A1159" s="24">
        <v>3.0314136125654398</v>
      </c>
      <c r="B1159" s="24">
        <v>-11.8875213016395</v>
      </c>
    </row>
    <row r="1160" spans="1:2" x14ac:dyDescent="0.45">
      <c r="A1160" s="24">
        <v>3.0340314136125599</v>
      </c>
      <c r="B1160" s="24">
        <v>-11.767969933365499</v>
      </c>
    </row>
    <row r="1161" spans="1:2" x14ac:dyDescent="0.45">
      <c r="A1161" s="24">
        <v>3.03664921465968</v>
      </c>
      <c r="B1161" s="24">
        <v>-11.648230903758799</v>
      </c>
    </row>
    <row r="1162" spans="1:2" x14ac:dyDescent="0.45">
      <c r="A1162" s="24">
        <v>3.0392670157068</v>
      </c>
      <c r="B1162" s="24">
        <v>-11.528321814804301</v>
      </c>
    </row>
    <row r="1163" spans="1:2" x14ac:dyDescent="0.45">
      <c r="A1163" s="24">
        <v>3.0418848167539201</v>
      </c>
      <c r="B1163" s="24">
        <v>-11.4082603639783</v>
      </c>
    </row>
    <row r="1164" spans="1:2" x14ac:dyDescent="0.45">
      <c r="A1164" s="24">
        <v>3.0445026178010401</v>
      </c>
      <c r="B1164" s="24">
        <v>-11.288064331203801</v>
      </c>
    </row>
    <row r="1165" spans="1:2" x14ac:dyDescent="0.45">
      <c r="A1165" s="24">
        <v>3.0471204188481602</v>
      </c>
      <c r="B1165" s="24">
        <v>-11.167751566084201</v>
      </c>
    </row>
    <row r="1166" spans="1:2" x14ac:dyDescent="0.45">
      <c r="A1166" s="24">
        <v>3.0497382198952798</v>
      </c>
      <c r="B1166" s="24">
        <v>-11.0473399754494</v>
      </c>
    </row>
    <row r="1167" spans="1:2" x14ac:dyDescent="0.45">
      <c r="A1167" s="24">
        <v>3.0523560209423999</v>
      </c>
      <c r="B1167" s="24">
        <v>-10.926847511245599</v>
      </c>
    </row>
    <row r="1168" spans="1:2" x14ac:dyDescent="0.45">
      <c r="A1168" s="24">
        <v>3.0549738219895199</v>
      </c>
      <c r="B1168" s="24">
        <v>-10.8062921587939</v>
      </c>
    </row>
    <row r="1169" spans="1:2" x14ac:dyDescent="0.45">
      <c r="A1169" s="24">
        <v>3.0575916230366502</v>
      </c>
      <c r="B1169" s="24">
        <v>-10.685691925441301</v>
      </c>
    </row>
    <row r="1170" spans="1:2" x14ac:dyDescent="0.45">
      <c r="A1170" s="24">
        <v>3.0602094240837698</v>
      </c>
      <c r="B1170" s="24">
        <v>-10.565064829622999</v>
      </c>
    </row>
    <row r="1171" spans="1:2" x14ac:dyDescent="0.45">
      <c r="A1171" s="24">
        <v>3.0628272251308899</v>
      </c>
      <c r="B1171" s="24">
        <v>-10.4444288903484</v>
      </c>
    </row>
    <row r="1172" spans="1:2" x14ac:dyDescent="0.45">
      <c r="A1172" s="24">
        <v>3.06544502617801</v>
      </c>
      <c r="B1172" s="24">
        <v>-10.3238021171226</v>
      </c>
    </row>
    <row r="1173" spans="1:2" x14ac:dyDescent="0.45">
      <c r="A1173" s="24">
        <v>3.06806282722513</v>
      </c>
      <c r="B1173" s="24">
        <v>-10.2032025003078</v>
      </c>
    </row>
    <row r="1174" spans="1:2" x14ac:dyDescent="0.45">
      <c r="A1174" s="24">
        <v>3.0706806282722501</v>
      </c>
      <c r="B1174" s="24">
        <v>-10.082648001925699</v>
      </c>
    </row>
    <row r="1175" spans="1:2" x14ac:dyDescent="0.45">
      <c r="A1175" s="24">
        <v>3.0732984293193701</v>
      </c>
      <c r="B1175" s="24">
        <v>-9.9621565468966207</v>
      </c>
    </row>
    <row r="1176" spans="1:2" x14ac:dyDescent="0.45">
      <c r="A1176" s="24">
        <v>3.0759162303664902</v>
      </c>
      <c r="B1176" s="24">
        <v>-9.8417460147097806</v>
      </c>
    </row>
    <row r="1177" spans="1:2" x14ac:dyDescent="0.45">
      <c r="A1177" s="24">
        <v>3.0785340314136098</v>
      </c>
      <c r="B1177" s="24">
        <v>-9.7214342315126796</v>
      </c>
    </row>
    <row r="1178" spans="1:2" x14ac:dyDescent="0.45">
      <c r="A1178" s="24">
        <v>3.0811518324607299</v>
      </c>
      <c r="B1178" s="24">
        <v>-9.6012389626087096</v>
      </c>
    </row>
    <row r="1179" spans="1:2" x14ac:dyDescent="0.45">
      <c r="A1179" s="24">
        <v>3.0837696335078499</v>
      </c>
      <c r="B1179" s="24">
        <v>-9.48117790534838</v>
      </c>
    </row>
    <row r="1180" spans="1:2" x14ac:dyDescent="0.45">
      <c r="A1180" s="24">
        <v>3.08638743455497</v>
      </c>
      <c r="B1180" s="24">
        <v>-9.3612686823985705</v>
      </c>
    </row>
    <row r="1181" spans="1:2" x14ac:dyDescent="0.45">
      <c r="A1181" s="24">
        <v>3.0890052356020901</v>
      </c>
      <c r="B1181" s="24">
        <v>-9.2415288353727192</v>
      </c>
    </row>
    <row r="1182" spans="1:2" x14ac:dyDescent="0.45">
      <c r="A1182" s="24">
        <v>3.0916230366492101</v>
      </c>
      <c r="B1182" s="24">
        <v>-9.1219758188036408</v>
      </c>
    </row>
    <row r="1183" spans="1:2" x14ac:dyDescent="0.45">
      <c r="A1183" s="24">
        <v>3.0942408376963302</v>
      </c>
      <c r="B1183" s="24">
        <v>-9.0026269944398791</v>
      </c>
    </row>
    <row r="1184" spans="1:2" x14ac:dyDescent="0.45">
      <c r="A1184" s="24">
        <v>3.0968586387434498</v>
      </c>
      <c r="B1184" s="24">
        <v>-8.8834996258462802</v>
      </c>
    </row>
    <row r="1185" spans="1:2" x14ac:dyDescent="0.45">
      <c r="A1185" s="24">
        <v>3.0994764397905699</v>
      </c>
      <c r="B1185" s="24">
        <v>-8.7646108732899197</v>
      </c>
    </row>
    <row r="1186" spans="1:2" x14ac:dyDescent="0.45">
      <c r="A1186" s="24">
        <v>3.1020942408376899</v>
      </c>
      <c r="B1186" s="24">
        <v>-8.64597778889277</v>
      </c>
    </row>
    <row r="1187" spans="1:2" x14ac:dyDescent="0.45">
      <c r="A1187" s="24">
        <v>3.10471204188481</v>
      </c>
      <c r="B1187" s="24">
        <v>-8.5276173120334597</v>
      </c>
    </row>
    <row r="1188" spans="1:2" x14ac:dyDescent="0.45">
      <c r="A1188" s="24">
        <v>3.10732984293193</v>
      </c>
      <c r="B1188" s="24">
        <v>-8.4095462649808894</v>
      </c>
    </row>
    <row r="1189" spans="1:2" x14ac:dyDescent="0.45">
      <c r="A1189" s="24">
        <v>3.1099476439790501</v>
      </c>
      <c r="B1189" s="24">
        <v>-8.2917813487436103</v>
      </c>
    </row>
    <row r="1190" spans="1:2" x14ac:dyDescent="0.45">
      <c r="A1190" s="24">
        <v>3.1125654450261702</v>
      </c>
      <c r="B1190" s="24">
        <v>-8.1743391391194393</v>
      </c>
    </row>
    <row r="1191" spans="1:2" x14ac:dyDescent="0.45">
      <c r="A1191" s="24">
        <v>3.1151832460732898</v>
      </c>
      <c r="B1191" s="24">
        <v>-8.0572360829311105</v>
      </c>
    </row>
    <row r="1192" spans="1:2" x14ac:dyDescent="0.45">
      <c r="A1192" s="24">
        <v>3.1178010471204098</v>
      </c>
      <c r="B1192" s="24">
        <v>-7.9404884944343701</v>
      </c>
    </row>
    <row r="1193" spans="1:2" x14ac:dyDescent="0.45">
      <c r="A1193" s="24">
        <v>3.1204188481675401</v>
      </c>
      <c r="B1193" s="24">
        <v>-7.8241125518865102</v>
      </c>
    </row>
    <row r="1194" spans="1:2" x14ac:dyDescent="0.45">
      <c r="A1194" s="24">
        <v>3.1230366492146602</v>
      </c>
      <c r="B1194" s="24">
        <v>-7.7081242942639001</v>
      </c>
    </row>
    <row r="1195" spans="1:2" x14ac:dyDescent="0.45">
      <c r="A1195" s="24">
        <v>3.1256544502617798</v>
      </c>
      <c r="B1195" s="24">
        <v>-7.5925396181183604</v>
      </c>
    </row>
    <row r="1196" spans="1:2" x14ac:dyDescent="0.45">
      <c r="A1196" s="24">
        <v>3.1282722513088999</v>
      </c>
      <c r="B1196" s="24">
        <v>-7.4773742745628304</v>
      </c>
    </row>
    <row r="1197" spans="1:2" x14ac:dyDescent="0.45">
      <c r="A1197" s="24">
        <v>3.1308900523560199</v>
      </c>
      <c r="B1197" s="24">
        <v>-7.3626438663773799</v>
      </c>
    </row>
    <row r="1198" spans="1:2" x14ac:dyDescent="0.45">
      <c r="A1198" s="24">
        <v>3.13350785340314</v>
      </c>
      <c r="B1198" s="24">
        <v>-7.2483638452270496</v>
      </c>
    </row>
    <row r="1199" spans="1:2" x14ac:dyDescent="0.45">
      <c r="A1199" s="24">
        <v>3.13612565445026</v>
      </c>
      <c r="B1199" s="24">
        <v>-7.1345495089832696</v>
      </c>
    </row>
    <row r="1200" spans="1:2" x14ac:dyDescent="0.45">
      <c r="A1200" s="24">
        <v>3.1387434554973801</v>
      </c>
      <c r="B1200" s="24">
        <v>-7.0212159991412699</v>
      </c>
    </row>
    <row r="1201" spans="1:2" x14ac:dyDescent="0.45">
      <c r="A1201" s="24">
        <v>3.1413612565445002</v>
      </c>
      <c r="B1201" s="24">
        <v>-6.9083782983255997</v>
      </c>
    </row>
    <row r="1202" spans="1:2" x14ac:dyDescent="0.45">
      <c r="A1202" s="24">
        <v>3.1439790575916202</v>
      </c>
      <c r="B1202" s="24">
        <v>-6.7960512278770802</v>
      </c>
    </row>
    <row r="1203" spans="1:2" x14ac:dyDescent="0.45">
      <c r="A1203" s="24">
        <v>3.1465968586387398</v>
      </c>
      <c r="B1203" s="24">
        <v>-6.6842494455140198</v>
      </c>
    </row>
    <row r="1204" spans="1:2" x14ac:dyDescent="0.45">
      <c r="A1204" s="24">
        <v>3.1492146596858599</v>
      </c>
      <c r="B1204" s="24">
        <v>-6.5729874430612698</v>
      </c>
    </row>
    <row r="1205" spans="1:2" x14ac:dyDescent="0.45">
      <c r="A1205" s="24">
        <v>3.15183246073298</v>
      </c>
      <c r="B1205" s="24">
        <v>-6.4622795442408103</v>
      </c>
    </row>
    <row r="1206" spans="1:2" x14ac:dyDescent="0.45">
      <c r="A1206" s="24">
        <v>3.1544502617801</v>
      </c>
      <c r="B1206" s="24">
        <v>-6.3521399025173597</v>
      </c>
    </row>
    <row r="1207" spans="1:2" x14ac:dyDescent="0.45">
      <c r="A1207" s="24">
        <v>3.1570680628272201</v>
      </c>
      <c r="B1207" s="24">
        <v>-6.2425824989924301</v>
      </c>
    </row>
    <row r="1208" spans="1:2" x14ac:dyDescent="0.45">
      <c r="A1208" s="24">
        <v>3.1596858638743401</v>
      </c>
      <c r="B1208" s="24">
        <v>-6.1336211403394696</v>
      </c>
    </row>
    <row r="1209" spans="1:2" x14ac:dyDescent="0.45">
      <c r="A1209" s="24">
        <v>3.1623036649214602</v>
      </c>
      <c r="B1209" s="24">
        <v>-6.0252694567719001</v>
      </c>
    </row>
    <row r="1210" spans="1:2" x14ac:dyDescent="0.45">
      <c r="A1210" s="24">
        <v>3.1649214659685798</v>
      </c>
      <c r="B1210" s="24">
        <v>-5.9175409000350401</v>
      </c>
    </row>
    <row r="1211" spans="1:2" x14ac:dyDescent="0.45">
      <c r="A1211" s="24">
        <v>3.1675392670156999</v>
      </c>
      <c r="B1211" s="24">
        <v>-5.81044874141232</v>
      </c>
    </row>
    <row r="1212" spans="1:2" x14ac:dyDescent="0.45">
      <c r="A1212" s="24">
        <v>3.1701570680628199</v>
      </c>
      <c r="B1212" s="24">
        <v>-5.7040060697354704</v>
      </c>
    </row>
    <row r="1213" spans="1:2" x14ac:dyDescent="0.45">
      <c r="A1213" s="24">
        <v>3.17277486910994</v>
      </c>
      <c r="B1213" s="24">
        <v>-5.5982257893882901</v>
      </c>
    </row>
    <row r="1214" spans="1:2" x14ac:dyDescent="0.45">
      <c r="A1214" s="24">
        <v>3.1753926701570601</v>
      </c>
      <c r="B1214" s="24">
        <v>-5.4931206182935002</v>
      </c>
    </row>
    <row r="1215" spans="1:2" x14ac:dyDescent="0.45">
      <c r="A1215" s="24">
        <v>3.1780104712041801</v>
      </c>
      <c r="B1215" s="24">
        <v>-5.3887030858721898</v>
      </c>
    </row>
    <row r="1216" spans="1:2" x14ac:dyDescent="0.45">
      <c r="A1216" s="24">
        <v>3.18062827225131</v>
      </c>
      <c r="B1216" s="24">
        <v>-5.28498553096615</v>
      </c>
    </row>
    <row r="1217" spans="1:2" x14ac:dyDescent="0.45">
      <c r="A1217" s="24">
        <v>3.18324607329843</v>
      </c>
      <c r="B1217" s="24">
        <v>-5.1819800997138703</v>
      </c>
    </row>
    <row r="1218" spans="1:2" x14ac:dyDescent="0.45">
      <c r="A1218" s="24">
        <v>3.1858638743455501</v>
      </c>
      <c r="B1218" s="24">
        <v>-5.0796987433721101</v>
      </c>
    </row>
    <row r="1219" spans="1:2" x14ac:dyDescent="0.45">
      <c r="A1219" s="24">
        <v>3.1884816753926701</v>
      </c>
      <c r="B1219" s="24">
        <v>-4.9781532160758104</v>
      </c>
    </row>
    <row r="1220" spans="1:2" x14ac:dyDescent="0.45">
      <c r="A1220" s="24">
        <v>3.1910994764397902</v>
      </c>
      <c r="B1220" s="24">
        <v>-4.8773550725302197</v>
      </c>
    </row>
    <row r="1221" spans="1:2" x14ac:dyDescent="0.45">
      <c r="A1221" s="24">
        <v>3.1937172774869098</v>
      </c>
      <c r="B1221" s="24">
        <v>-4.7773156656296303</v>
      </c>
    </row>
    <row r="1222" spans="1:2" x14ac:dyDescent="0.45">
      <c r="A1222" s="24">
        <v>3.1963350785340299</v>
      </c>
      <c r="B1222" s="24">
        <v>-4.67804614399782</v>
      </c>
    </row>
    <row r="1223" spans="1:2" x14ac:dyDescent="0.45">
      <c r="A1223" s="24">
        <v>3.1989528795811499</v>
      </c>
      <c r="B1223" s="24">
        <v>-4.5795574494459697</v>
      </c>
    </row>
    <row r="1224" spans="1:2" x14ac:dyDescent="0.45">
      <c r="A1224" s="24">
        <v>3.20157068062827</v>
      </c>
      <c r="B1224" s="24">
        <v>-4.4818603143443898</v>
      </c>
    </row>
    <row r="1225" spans="1:2" x14ac:dyDescent="0.45">
      <c r="A1225" s="24">
        <v>3.2041884816753901</v>
      </c>
      <c r="B1225" s="24">
        <v>-4.3849652589048498</v>
      </c>
    </row>
    <row r="1226" spans="1:2" x14ac:dyDescent="0.45">
      <c r="A1226" s="24">
        <v>3.2068062827225101</v>
      </c>
      <c r="B1226" s="24">
        <v>-4.2888825883714299</v>
      </c>
    </row>
    <row r="1227" spans="1:2" x14ac:dyDescent="0.45">
      <c r="A1227" s="24">
        <v>3.2094240837696302</v>
      </c>
      <c r="B1227" s="24">
        <v>-4.1936223901181702</v>
      </c>
    </row>
    <row r="1228" spans="1:2" x14ac:dyDescent="0.45">
      <c r="A1228" s="24">
        <v>3.2120418848167498</v>
      </c>
      <c r="B1228" s="24">
        <v>-4.0991945306529196</v>
      </c>
    </row>
    <row r="1229" spans="1:2" x14ac:dyDescent="0.45">
      <c r="A1229" s="24">
        <v>3.2146596858638699</v>
      </c>
      <c r="B1229" s="24">
        <v>-4.00560865252731</v>
      </c>
    </row>
    <row r="1230" spans="1:2" x14ac:dyDescent="0.45">
      <c r="A1230" s="24">
        <v>3.2172774869109899</v>
      </c>
      <c r="B1230" s="24">
        <v>-3.9128741711532999</v>
      </c>
    </row>
    <row r="1231" spans="1:2" x14ac:dyDescent="0.45">
      <c r="A1231" s="24">
        <v>3.21989528795811</v>
      </c>
      <c r="B1231" s="24">
        <v>-3.8210002715272999</v>
      </c>
    </row>
    <row r="1232" spans="1:2" x14ac:dyDescent="0.45">
      <c r="A1232" s="24">
        <v>3.22251308900523</v>
      </c>
      <c r="B1232" s="24">
        <v>-3.7299959048631002</v>
      </c>
    </row>
    <row r="1233" spans="1:2" x14ac:dyDescent="0.45">
      <c r="A1233" s="24">
        <v>3.2251308900523501</v>
      </c>
      <c r="B1233" s="24">
        <v>-3.6398697851355299</v>
      </c>
    </row>
    <row r="1234" spans="1:2" x14ac:dyDescent="0.45">
      <c r="A1234" s="24">
        <v>3.2277486910994702</v>
      </c>
      <c r="B1234" s="24">
        <v>-3.5506303855373802</v>
      </c>
    </row>
    <row r="1235" spans="1:2" x14ac:dyDescent="0.45">
      <c r="A1235" s="24">
        <v>3.2303664921465902</v>
      </c>
      <c r="B1235" s="24">
        <v>-3.4622859348525399</v>
      </c>
    </row>
    <row r="1236" spans="1:2" x14ac:dyDescent="0.45">
      <c r="A1236" s="24">
        <v>3.2329842931937098</v>
      </c>
      <c r="B1236" s="24">
        <v>-3.37484441374948</v>
      </c>
    </row>
    <row r="1237" spans="1:2" x14ac:dyDescent="0.45">
      <c r="A1237" s="24">
        <v>3.2356020942408299</v>
      </c>
      <c r="B1237" s="24">
        <v>-3.28831355099961</v>
      </c>
    </row>
    <row r="1238" spans="1:2" x14ac:dyDescent="0.45">
      <c r="A1238" s="24">
        <v>3.23821989528795</v>
      </c>
      <c r="B1238" s="24">
        <v>-3.20270081962608</v>
      </c>
    </row>
    <row r="1239" spans="1:2" x14ac:dyDescent="0.45">
      <c r="A1239" s="24">
        <v>3.24083769633507</v>
      </c>
      <c r="B1239" s="24">
        <v>-3.1180134329888798</v>
      </c>
    </row>
    <row r="1240" spans="1:2" x14ac:dyDescent="0.45">
      <c r="A1240" s="24">
        <v>3.2434554973821901</v>
      </c>
      <c r="B1240" s="24">
        <v>-3.0342583408122898</v>
      </c>
    </row>
    <row r="1241" spans="1:2" x14ac:dyDescent="0.45">
      <c r="A1241" s="24">
        <v>3.2460732984293101</v>
      </c>
      <c r="B1241" s="24">
        <v>-2.95144222516101</v>
      </c>
    </row>
    <row r="1242" spans="1:2" x14ac:dyDescent="0.45">
      <c r="A1242" s="24">
        <v>3.2486910994764302</v>
      </c>
      <c r="B1242" s="24">
        <v>-2.8695714963715599</v>
      </c>
    </row>
    <row r="1243" spans="1:2" x14ac:dyDescent="0.45">
      <c r="A1243" s="24">
        <v>3.25130890052356</v>
      </c>
      <c r="B1243" s="24">
        <v>-2.78865228894586</v>
      </c>
    </row>
    <row r="1244" spans="1:2" x14ac:dyDescent="0.45">
      <c r="A1244" s="24">
        <v>3.2539267015706801</v>
      </c>
      <c r="B1244" s="24">
        <v>-2.70869045741459</v>
      </c>
    </row>
    <row r="1245" spans="1:2" x14ac:dyDescent="0.45">
      <c r="A1245" s="24">
        <v>3.2565445026178002</v>
      </c>
      <c r="B1245" s="24">
        <v>-2.6296915721784</v>
      </c>
    </row>
    <row r="1246" spans="1:2" x14ac:dyDescent="0.45">
      <c r="A1246" s="24">
        <v>3.2591623036649202</v>
      </c>
      <c r="B1246" s="24">
        <v>-2.5516609153356602</v>
      </c>
    </row>
    <row r="1247" spans="1:2" x14ac:dyDescent="0.45">
      <c r="A1247" s="24">
        <v>3.2617801047120398</v>
      </c>
      <c r="B1247" s="24">
        <v>-2.4746034765055098</v>
      </c>
    </row>
    <row r="1248" spans="1:2" x14ac:dyDescent="0.45">
      <c r="A1248" s="24">
        <v>3.2643979057591599</v>
      </c>
      <c r="B1248" s="24">
        <v>-2.3985239486552801</v>
      </c>
    </row>
    <row r="1249" spans="1:2" x14ac:dyDescent="0.45">
      <c r="A1249" s="24">
        <v>3.26701570680628</v>
      </c>
      <c r="B1249" s="24">
        <v>-2.32342672393988</v>
      </c>
    </row>
    <row r="1250" spans="1:2" x14ac:dyDescent="0.45">
      <c r="A1250" s="24">
        <v>3.2696335078534</v>
      </c>
      <c r="B1250" s="24">
        <v>-2.2493158895601399</v>
      </c>
    </row>
    <row r="1251" spans="1:2" x14ac:dyDescent="0.45">
      <c r="A1251" s="24">
        <v>3.2722513089005201</v>
      </c>
      <c r="B1251" s="24">
        <v>-2.1761952236446098</v>
      </c>
    </row>
    <row r="1252" spans="1:2" x14ac:dyDescent="0.45">
      <c r="A1252" s="24">
        <v>3.2748691099476401</v>
      </c>
      <c r="B1252" s="24">
        <v>-2.1040681911585501</v>
      </c>
    </row>
    <row r="1253" spans="1:2" x14ac:dyDescent="0.45">
      <c r="A1253" s="24">
        <v>3.2774869109947602</v>
      </c>
      <c r="B1253" s="24">
        <v>-2.0329379398422298</v>
      </c>
    </row>
    <row r="1254" spans="1:2" x14ac:dyDescent="0.45">
      <c r="A1254" s="24">
        <v>3.2801047120418798</v>
      </c>
      <c r="B1254" s="24">
        <v>-1.9628072961805501</v>
      </c>
    </row>
    <row r="1255" spans="1:2" x14ac:dyDescent="0.45">
      <c r="A1255" s="24">
        <v>3.2827225130889999</v>
      </c>
      <c r="B1255" s="24">
        <v>-1.8936787614058901</v>
      </c>
    </row>
    <row r="1256" spans="1:2" x14ac:dyDescent="0.45">
      <c r="A1256" s="24">
        <v>3.2853403141361199</v>
      </c>
      <c r="B1256" s="24">
        <v>-1.8255545075358699</v>
      </c>
    </row>
    <row r="1257" spans="1:2" x14ac:dyDescent="0.45">
      <c r="A1257" s="24">
        <v>3.28795811518324</v>
      </c>
      <c r="B1257" s="24">
        <v>-1.7584363734478801</v>
      </c>
    </row>
    <row r="1258" spans="1:2" x14ac:dyDescent="0.45">
      <c r="A1258" s="24">
        <v>3.2905759162303601</v>
      </c>
      <c r="B1258" s="24">
        <v>-1.69232586099113</v>
      </c>
    </row>
    <row r="1259" spans="1:2" x14ac:dyDescent="0.45">
      <c r="A1259" s="24">
        <v>3.2931937172774801</v>
      </c>
      <c r="B1259" s="24">
        <v>-1.6272241311364199</v>
      </c>
    </row>
    <row r="1260" spans="1:2" x14ac:dyDescent="0.45">
      <c r="A1260" s="24">
        <v>3.2958115183246002</v>
      </c>
      <c r="B1260" s="24">
        <v>-1.5631320001632201</v>
      </c>
    </row>
    <row r="1261" spans="1:2" x14ac:dyDescent="0.45">
      <c r="A1261" s="24">
        <v>3.2984293193717198</v>
      </c>
      <c r="B1261" s="24">
        <v>-1.50004993588293</v>
      </c>
    </row>
    <row r="1262" spans="1:2" x14ac:dyDescent="0.45">
      <c r="A1262" s="24">
        <v>3.3010471204188399</v>
      </c>
      <c r="B1262" s="24">
        <v>-1.437978053897</v>
      </c>
    </row>
    <row r="1263" spans="1:2" x14ac:dyDescent="0.45">
      <c r="A1263" s="24">
        <v>3.3036649214659599</v>
      </c>
      <c r="B1263" s="24">
        <v>-1.37691611388852</v>
      </c>
    </row>
    <row r="1264" spans="1:2" x14ac:dyDescent="0.45">
      <c r="A1264" s="24">
        <v>3.30628272251308</v>
      </c>
      <c r="B1264" s="24">
        <v>-1.3168635159461499</v>
      </c>
    </row>
    <row r="1265" spans="1:2" x14ac:dyDescent="0.45">
      <c r="A1265" s="24">
        <v>3.3089005235602098</v>
      </c>
      <c r="B1265" s="24">
        <v>-1.2578192969188899</v>
      </c>
    </row>
    <row r="1266" spans="1:2" x14ac:dyDescent="0.45">
      <c r="A1266" s="24">
        <v>3.3115183246073299</v>
      </c>
      <c r="B1266" s="24">
        <v>-1.19978212680073</v>
      </c>
    </row>
    <row r="1267" spans="1:2" x14ac:dyDescent="0.45">
      <c r="A1267" s="24">
        <v>3.3141361256544499</v>
      </c>
      <c r="B1267" s="24">
        <v>-1.14275030514344</v>
      </c>
    </row>
    <row r="1268" spans="1:2" x14ac:dyDescent="0.45">
      <c r="A1268" s="24">
        <v>3.31675392670157</v>
      </c>
      <c r="B1268" s="24">
        <v>-1.0867217574957799</v>
      </c>
    </row>
    <row r="1269" spans="1:2" x14ac:dyDescent="0.45">
      <c r="A1269" s="24">
        <v>3.31937172774869</v>
      </c>
      <c r="B1269" s="24">
        <v>-1.03169403186572</v>
      </c>
    </row>
    <row r="1270" spans="1:2" x14ac:dyDescent="0.45">
      <c r="A1270" s="24">
        <v>3.3219895287958101</v>
      </c>
      <c r="B1270" s="24">
        <v>-0.97766429520134002</v>
      </c>
    </row>
    <row r="1271" spans="1:2" x14ac:dyDescent="0.45">
      <c r="A1271" s="24">
        <v>3.3246073298429302</v>
      </c>
      <c r="B1271" s="24">
        <v>-0.92462932988353297</v>
      </c>
    </row>
    <row r="1272" spans="1:2" x14ac:dyDescent="0.45">
      <c r="A1272" s="24">
        <v>3.3272251308900498</v>
      </c>
      <c r="B1272" s="24">
        <v>-0.87258553022280705</v>
      </c>
    </row>
    <row r="1273" spans="1:2" x14ac:dyDescent="0.45">
      <c r="A1273" s="24">
        <v>3.3298429319371698</v>
      </c>
      <c r="B1273" s="24">
        <v>-0.821528898951008</v>
      </c>
    </row>
    <row r="1274" spans="1:2" x14ac:dyDescent="0.45">
      <c r="A1274" s="24">
        <v>3.3324607329842899</v>
      </c>
      <c r="B1274" s="24">
        <v>-0.77145504369864404</v>
      </c>
    </row>
    <row r="1275" spans="1:2" x14ac:dyDescent="0.45">
      <c r="A1275" s="24">
        <v>3.33507853403141</v>
      </c>
      <c r="B1275" s="24">
        <v>-0.72235917344803202</v>
      </c>
    </row>
    <row r="1276" spans="1:2" x14ac:dyDescent="0.45">
      <c r="A1276" s="24">
        <v>3.33769633507853</v>
      </c>
      <c r="B1276" s="24">
        <v>-0.67423609495219305</v>
      </c>
    </row>
    <row r="1277" spans="1:2" x14ac:dyDescent="0.45">
      <c r="A1277" s="24">
        <v>3.3403141361256501</v>
      </c>
      <c r="B1277" s="24">
        <v>-0.62708020910898998</v>
      </c>
    </row>
    <row r="1278" spans="1:2" x14ac:dyDescent="0.45">
      <c r="A1278" s="24">
        <v>3.3429319371727702</v>
      </c>
      <c r="B1278" s="24">
        <v>-0.580885507279713</v>
      </c>
    </row>
    <row r="1279" spans="1:2" x14ac:dyDescent="0.45">
      <c r="A1279" s="24">
        <v>3.3455497382198902</v>
      </c>
      <c r="B1279" s="24">
        <v>-0.53564556754118398</v>
      </c>
    </row>
    <row r="1280" spans="1:2" x14ac:dyDescent="0.45">
      <c r="A1280" s="24">
        <v>3.3481675392670098</v>
      </c>
      <c r="B1280" s="24">
        <v>-0.49135355086053001</v>
      </c>
    </row>
    <row r="1281" spans="1:2" x14ac:dyDescent="0.45">
      <c r="A1281" s="24">
        <v>3.3507853403141299</v>
      </c>
      <c r="B1281" s="24">
        <v>-0.44800219718213202</v>
      </c>
    </row>
    <row r="1282" spans="1:2" x14ac:dyDescent="0.45">
      <c r="A1282" s="24">
        <v>3.35340314136125</v>
      </c>
      <c r="B1282" s="24">
        <v>-0.40558382141659999</v>
      </c>
    </row>
    <row r="1283" spans="1:2" x14ac:dyDescent="0.45">
      <c r="A1283" s="24">
        <v>3.35602094240837</v>
      </c>
      <c r="B1283" s="24">
        <v>-0.36409030932210301</v>
      </c>
    </row>
    <row r="1284" spans="1:2" x14ac:dyDescent="0.45">
      <c r="A1284" s="24">
        <v>3.3586387434554901</v>
      </c>
      <c r="B1284" s="24">
        <v>-0.323513113268805</v>
      </c>
    </row>
    <row r="1285" spans="1:2" x14ac:dyDescent="0.45">
      <c r="A1285" s="24">
        <v>3.3612565445026101</v>
      </c>
      <c r="B1285" s="24">
        <v>-0.28384324787766302</v>
      </c>
    </row>
    <row r="1286" spans="1:2" x14ac:dyDescent="0.45">
      <c r="A1286" s="24">
        <v>3.3638743455497302</v>
      </c>
      <c r="B1286" s="24">
        <v>-0.24507128552527199</v>
      </c>
    </row>
    <row r="1287" spans="1:2" x14ac:dyDescent="0.45">
      <c r="A1287" s="24">
        <v>3.3664921465968498</v>
      </c>
      <c r="B1287" s="24">
        <v>-0.20718735170698699</v>
      </c>
    </row>
    <row r="1288" spans="1:2" x14ac:dyDescent="0.45">
      <c r="A1288" s="24">
        <v>3.3691099476439801</v>
      </c>
      <c r="B1288" s="24">
        <v>-0.17018112025100701</v>
      </c>
    </row>
    <row r="1289" spans="1:2" x14ac:dyDescent="0.45">
      <c r="A1289" s="24">
        <v>3.3717277486911001</v>
      </c>
      <c r="B1289" s="24">
        <v>-0.13404180837664201</v>
      </c>
    </row>
    <row r="1290" spans="1:2" x14ac:dyDescent="0.45">
      <c r="A1290" s="24">
        <v>3.3743455497382202</v>
      </c>
      <c r="B1290" s="24">
        <v>-9.8758171590498101E-2</v>
      </c>
    </row>
    <row r="1291" spans="1:2" x14ac:dyDescent="0.45">
      <c r="A1291" s="24">
        <v>3.3769633507853398</v>
      </c>
      <c r="B1291" s="24">
        <v>-6.4318498414843606E-2</v>
      </c>
    </row>
    <row r="1292" spans="1:2" x14ac:dyDescent="0.45">
      <c r="A1292" s="24">
        <v>3.3795811518324599</v>
      </c>
      <c r="B1292" s="24">
        <v>-3.0710604943136401E-2</v>
      </c>
    </row>
    <row r="1293" spans="1:2" x14ac:dyDescent="0.45">
      <c r="A1293" s="24">
        <v>3.3821989528795799</v>
      </c>
      <c r="B1293" s="24">
        <v>2.0781707813440301E-3</v>
      </c>
    </row>
    <row r="1294" spans="1:2" x14ac:dyDescent="0.45">
      <c r="A1294" s="24">
        <v>3.3848167539267</v>
      </c>
      <c r="B1294" s="24">
        <v>3.4060974566165698E-2</v>
      </c>
    </row>
    <row r="1295" spans="1:2" x14ac:dyDescent="0.45">
      <c r="A1295" s="24">
        <v>3.3874345549738201</v>
      </c>
      <c r="B1295" s="24">
        <v>6.5251442049839598E-2</v>
      </c>
    </row>
    <row r="1296" spans="1:2" x14ac:dyDescent="0.45">
      <c r="A1296" s="24">
        <v>3.3900523560209401</v>
      </c>
      <c r="B1296" s="24">
        <v>9.5663704858686097E-2</v>
      </c>
    </row>
    <row r="1297" spans="1:2" x14ac:dyDescent="0.45">
      <c r="A1297" s="24">
        <v>3.3926701570680602</v>
      </c>
      <c r="B1297" s="24">
        <v>0.12531239693496199</v>
      </c>
    </row>
    <row r="1298" spans="1:2" x14ac:dyDescent="0.45">
      <c r="A1298" s="24">
        <v>3.3952879581151798</v>
      </c>
      <c r="B1298" s="24">
        <v>0.15421266102813899</v>
      </c>
    </row>
    <row r="1299" spans="1:2" x14ac:dyDescent="0.45">
      <c r="A1299" s="24">
        <v>3.3979057591622999</v>
      </c>
      <c r="B1299" s="24">
        <v>0.182380155338942</v>
      </c>
    </row>
    <row r="1300" spans="1:2" x14ac:dyDescent="0.45">
      <c r="A1300" s="24">
        <v>3.4005235602094199</v>
      </c>
      <c r="B1300" s="24">
        <v>0.209831060303837</v>
      </c>
    </row>
    <row r="1301" spans="1:2" x14ac:dyDescent="0.45">
      <c r="A1301" s="24">
        <v>3.40314136125654</v>
      </c>
      <c r="B1301" s="24">
        <v>0.236582085505916</v>
      </c>
    </row>
    <row r="1302" spans="1:2" x14ac:dyDescent="0.45">
      <c r="A1302" s="24">
        <v>3.40575916230366</v>
      </c>
      <c r="B1302" s="24">
        <v>0.262650476696771</v>
      </c>
    </row>
    <row r="1303" spans="1:2" x14ac:dyDescent="0.45">
      <c r="A1303" s="24">
        <v>3.4083769633507801</v>
      </c>
      <c r="B1303" s="24">
        <v>0.28805402291301002</v>
      </c>
    </row>
    <row r="1304" spans="1:2" x14ac:dyDescent="0.45">
      <c r="A1304" s="24">
        <v>3.4109947643979002</v>
      </c>
      <c r="B1304" s="24">
        <v>0.31281106367057698</v>
      </c>
    </row>
    <row r="1305" spans="1:2" x14ac:dyDescent="0.45">
      <c r="A1305" s="24">
        <v>3.4136125654450198</v>
      </c>
      <c r="B1305" s="24">
        <v>0.33694049621995698</v>
      </c>
    </row>
    <row r="1306" spans="1:2" x14ac:dyDescent="0.45">
      <c r="A1306" s="24">
        <v>3.4162303664921398</v>
      </c>
      <c r="B1306" s="24">
        <v>0.36046178284543301</v>
      </c>
    </row>
    <row r="1307" spans="1:2" x14ac:dyDescent="0.45">
      <c r="A1307" s="24">
        <v>3.4188481675392599</v>
      </c>
      <c r="B1307" s="24">
        <v>0.38339495819180203</v>
      </c>
    </row>
    <row r="1308" spans="1:2" x14ac:dyDescent="0.45">
      <c r="A1308" s="24">
        <v>3.42146596858638</v>
      </c>
      <c r="B1308" s="24">
        <v>0.40576063660223999</v>
      </c>
    </row>
    <row r="1309" spans="1:2" x14ac:dyDescent="0.45">
      <c r="A1309" s="24">
        <v>3.4240837696335</v>
      </c>
      <c r="B1309" s="24">
        <v>0.42758001945143997</v>
      </c>
    </row>
    <row r="1310" spans="1:2" x14ac:dyDescent="0.45">
      <c r="A1310" s="24">
        <v>3.4267015706806201</v>
      </c>
      <c r="B1310" s="24">
        <v>0.44887490245845901</v>
      </c>
    </row>
    <row r="1311" spans="1:2" x14ac:dyDescent="0.45">
      <c r="A1311" s="24">
        <v>3.4293193717277402</v>
      </c>
      <c r="B1311" s="24">
        <v>0.46966768296392603</v>
      </c>
    </row>
    <row r="1312" spans="1:2" x14ac:dyDescent="0.45">
      <c r="A1312" s="24">
        <v>3.43193717277487</v>
      </c>
      <c r="B1312" s="24">
        <v>0.489981367156198</v>
      </c>
    </row>
    <row r="1313" spans="1:2" x14ac:dyDescent="0.45">
      <c r="A1313" s="24">
        <v>3.43455497382199</v>
      </c>
      <c r="B1313" s="24">
        <v>0.50983957723065798</v>
      </c>
    </row>
    <row r="1314" spans="1:2" x14ac:dyDescent="0.45">
      <c r="A1314" s="24">
        <v>3.4371727748691101</v>
      </c>
      <c r="B1314" s="24">
        <v>0.52926655846554205</v>
      </c>
    </row>
    <row r="1315" spans="1:2" x14ac:dyDescent="0.45">
      <c r="A1315" s="24">
        <v>3.4397905759162302</v>
      </c>
      <c r="B1315" s="24">
        <v>0.548287186196323</v>
      </c>
    </row>
    <row r="1316" spans="1:2" x14ac:dyDescent="0.45">
      <c r="A1316" s="24">
        <v>3.4424083769633498</v>
      </c>
      <c r="B1316" s="24">
        <v>0.56692697266885606</v>
      </c>
    </row>
    <row r="1317" spans="1:2" x14ac:dyDescent="0.45">
      <c r="A1317" s="24">
        <v>3.4450261780104698</v>
      </c>
      <c r="B1317" s="24">
        <v>0.58521207374916395</v>
      </c>
    </row>
    <row r="1318" spans="1:2" x14ac:dyDescent="0.45">
      <c r="A1318" s="24">
        <v>3.4476439790575899</v>
      </c>
      <c r="B1318" s="24">
        <v>0.60316929546538101</v>
      </c>
    </row>
    <row r="1319" spans="1:2" x14ac:dyDescent="0.45">
      <c r="A1319" s="24">
        <v>3.45026178010471</v>
      </c>
      <c r="B1319" s="24">
        <v>0.62082610035486696</v>
      </c>
    </row>
    <row r="1320" spans="1:2" x14ac:dyDescent="0.45">
      <c r="A1320" s="24">
        <v>3.45287958115183</v>
      </c>
      <c r="B1320" s="24">
        <v>0.63821061358720799</v>
      </c>
    </row>
    <row r="1321" spans="1:2" x14ac:dyDescent="0.45">
      <c r="A1321" s="24">
        <v>3.4554973821989501</v>
      </c>
      <c r="B1321" s="24">
        <v>0.65535162883162101</v>
      </c>
    </row>
    <row r="1322" spans="1:2" x14ac:dyDescent="0.45">
      <c r="A1322" s="24">
        <v>3.4581151832460701</v>
      </c>
      <c r="B1322" s="24">
        <v>0.67227861383552801</v>
      </c>
    </row>
    <row r="1323" spans="1:2" x14ac:dyDescent="0.45">
      <c r="A1323" s="24">
        <v>3.4607329842931902</v>
      </c>
      <c r="B1323" s="24">
        <v>0.68902171567964099</v>
      </c>
    </row>
    <row r="1324" spans="1:2" x14ac:dyDescent="0.45">
      <c r="A1324" s="24">
        <v>3.4633507853403098</v>
      </c>
      <c r="B1324" s="24">
        <v>0.70561176567407102</v>
      </c>
    </row>
    <row r="1325" spans="1:2" x14ac:dyDescent="0.45">
      <c r="A1325" s="24">
        <v>3.4659685863874299</v>
      </c>
      <c r="B1325" s="24">
        <v>0.72208028385947398</v>
      </c>
    </row>
    <row r="1326" spans="1:2" x14ac:dyDescent="0.45">
      <c r="A1326" s="24">
        <v>3.4685863874345499</v>
      </c>
      <c r="B1326" s="24">
        <v>0.73845948307751297</v>
      </c>
    </row>
    <row r="1327" spans="1:2" x14ac:dyDescent="0.45">
      <c r="A1327" s="24">
        <v>3.47120418848167</v>
      </c>
      <c r="B1327" s="24">
        <v>0.754782272575654</v>
      </c>
    </row>
    <row r="1328" spans="1:2" x14ac:dyDescent="0.45">
      <c r="A1328" s="24">
        <v>3.4738219895287901</v>
      </c>
      <c r="B1328" s="24">
        <v>0.77108226111279099</v>
      </c>
    </row>
    <row r="1329" spans="1:2" x14ac:dyDescent="0.45">
      <c r="A1329" s="24">
        <v>3.4764397905759101</v>
      </c>
      <c r="B1329" s="24">
        <v>0.78739375953392299</v>
      </c>
    </row>
    <row r="1330" spans="1:2" x14ac:dyDescent="0.45">
      <c r="A1330" s="24">
        <v>3.4790575916230302</v>
      </c>
      <c r="B1330" s="24">
        <v>0.80375178278396597</v>
      </c>
    </row>
    <row r="1331" spans="1:2" x14ac:dyDescent="0.45">
      <c r="A1331" s="24">
        <v>3.4816753926701498</v>
      </c>
      <c r="B1331" s="24">
        <v>0.82019205133267503</v>
      </c>
    </row>
    <row r="1332" spans="1:2" x14ac:dyDescent="0.45">
      <c r="A1332" s="24">
        <v>3.4842931937172699</v>
      </c>
      <c r="B1332" s="24">
        <v>0.83675099198454705</v>
      </c>
    </row>
    <row r="1333" spans="1:2" x14ac:dyDescent="0.45">
      <c r="A1333" s="24">
        <v>3.4869109947643899</v>
      </c>
      <c r="B1333" s="24">
        <v>0.85346573804950698</v>
      </c>
    </row>
    <row r="1334" spans="1:2" x14ac:dyDescent="0.45">
      <c r="A1334" s="24">
        <v>3.48952879581151</v>
      </c>
      <c r="B1334" s="24">
        <v>0.87037412885211696</v>
      </c>
    </row>
    <row r="1335" spans="1:2" x14ac:dyDescent="0.45">
      <c r="A1335" s="24">
        <v>3.4921465968586398</v>
      </c>
      <c r="B1335" s="24">
        <v>0.88751470855905801</v>
      </c>
    </row>
    <row r="1336" spans="1:2" x14ac:dyDescent="0.45">
      <c r="A1336" s="24">
        <v>3.4947643979057599</v>
      </c>
      <c r="B1336" s="24">
        <v>0.904926724306645</v>
      </c>
    </row>
    <row r="1337" spans="1:2" x14ac:dyDescent="0.45">
      <c r="A1337" s="24">
        <v>3.4973821989528799</v>
      </c>
      <c r="B1337" s="24">
        <v>0.922650123612204</v>
      </c>
    </row>
    <row r="1338" spans="1:2" x14ac:dyDescent="0.45">
      <c r="A1338" s="24">
        <v>3.5</v>
      </c>
      <c r="B1338" s="24">
        <v>0.94072555105533695</v>
      </c>
    </row>
    <row r="1339" spans="1:2" x14ac:dyDescent="0.45">
      <c r="A1339" s="23"/>
      <c r="B1339" s="23"/>
    </row>
    <row r="1340" spans="1:2" x14ac:dyDescent="0.45">
      <c r="A1340" s="23"/>
      <c r="B1340" s="23"/>
    </row>
    <row r="1341" spans="1:2" x14ac:dyDescent="0.45">
      <c r="A1341" s="23"/>
      <c r="B1341" s="23"/>
    </row>
    <row r="1342" spans="1:2" x14ac:dyDescent="0.45">
      <c r="A1342" s="23"/>
      <c r="B1342" s="23"/>
    </row>
    <row r="1343" spans="1:2" x14ac:dyDescent="0.45">
      <c r="A1343" s="23"/>
      <c r="B1343" s="23"/>
    </row>
    <row r="1344" spans="1:2" x14ac:dyDescent="0.45">
      <c r="A1344" s="23"/>
      <c r="B1344" s="23"/>
    </row>
    <row r="1345" spans="1:2" x14ac:dyDescent="0.45">
      <c r="A1345" s="23"/>
      <c r="B1345" s="23"/>
    </row>
    <row r="1346" spans="1:2" x14ac:dyDescent="0.45">
      <c r="A1346" s="23"/>
      <c r="B1346" s="23"/>
    </row>
    <row r="1347" spans="1:2" x14ac:dyDescent="0.45">
      <c r="A1347" s="23"/>
      <c r="B1347" s="23"/>
    </row>
    <row r="1348" spans="1:2" x14ac:dyDescent="0.45">
      <c r="A1348" s="23"/>
      <c r="B1348" s="23"/>
    </row>
    <row r="1349" spans="1:2" x14ac:dyDescent="0.45">
      <c r="A1349" s="23"/>
      <c r="B1349" s="23"/>
    </row>
    <row r="1350" spans="1:2" x14ac:dyDescent="0.45">
      <c r="A1350" s="23"/>
      <c r="B1350" s="23"/>
    </row>
    <row r="1351" spans="1:2" x14ac:dyDescent="0.45">
      <c r="A1351" s="23"/>
      <c r="B1351" s="23"/>
    </row>
    <row r="1352" spans="1:2" x14ac:dyDescent="0.45">
      <c r="A1352" s="23"/>
      <c r="B1352" s="23"/>
    </row>
    <row r="1353" spans="1:2" x14ac:dyDescent="0.45">
      <c r="A1353" s="23"/>
      <c r="B1353" s="23"/>
    </row>
    <row r="1354" spans="1:2" x14ac:dyDescent="0.45">
      <c r="A1354" s="23"/>
      <c r="B1354" s="23"/>
    </row>
    <row r="1355" spans="1:2" x14ac:dyDescent="0.45">
      <c r="A1355" s="23"/>
      <c r="B1355" s="23"/>
    </row>
    <row r="1356" spans="1:2" x14ac:dyDescent="0.45">
      <c r="A1356" s="23"/>
      <c r="B1356" s="23"/>
    </row>
    <row r="1357" spans="1:2" x14ac:dyDescent="0.45">
      <c r="A1357" s="23"/>
      <c r="B1357" s="23"/>
    </row>
    <row r="1358" spans="1:2" x14ac:dyDescent="0.45">
      <c r="A1358" s="23"/>
      <c r="B1358" s="23"/>
    </row>
    <row r="1359" spans="1:2" x14ac:dyDescent="0.45">
      <c r="A1359" s="23"/>
      <c r="B1359" s="23"/>
    </row>
    <row r="1360" spans="1:2" x14ac:dyDescent="0.45">
      <c r="A1360" s="23"/>
      <c r="B1360" s="23"/>
    </row>
    <row r="1361" spans="1:2" x14ac:dyDescent="0.45">
      <c r="A1361" s="23"/>
      <c r="B1361" s="23"/>
    </row>
    <row r="1362" spans="1:2" x14ac:dyDescent="0.45">
      <c r="A1362" s="23"/>
      <c r="B1362" s="23"/>
    </row>
    <row r="1363" spans="1:2" x14ac:dyDescent="0.45">
      <c r="A1363" s="23"/>
      <c r="B1363" s="23"/>
    </row>
    <row r="1364" spans="1:2" x14ac:dyDescent="0.45">
      <c r="A1364" s="23"/>
      <c r="B1364" s="23"/>
    </row>
    <row r="1365" spans="1:2" x14ac:dyDescent="0.45">
      <c r="A1365" s="23"/>
      <c r="B1365" s="23"/>
    </row>
    <row r="1366" spans="1:2" x14ac:dyDescent="0.45">
      <c r="A1366" s="23"/>
      <c r="B1366" s="23"/>
    </row>
    <row r="1367" spans="1:2" x14ac:dyDescent="0.45">
      <c r="A1367" s="23"/>
      <c r="B1367" s="23"/>
    </row>
    <row r="1368" spans="1:2" x14ac:dyDescent="0.45">
      <c r="A1368" s="23"/>
      <c r="B1368" s="23"/>
    </row>
    <row r="1369" spans="1:2" x14ac:dyDescent="0.45">
      <c r="A1369" s="23"/>
      <c r="B1369" s="23"/>
    </row>
    <row r="1370" spans="1:2" x14ac:dyDescent="0.45">
      <c r="A1370" s="23"/>
      <c r="B1370" s="23"/>
    </row>
    <row r="1371" spans="1:2" x14ac:dyDescent="0.45">
      <c r="A1371" s="23"/>
      <c r="B1371" s="23"/>
    </row>
    <row r="1372" spans="1:2" x14ac:dyDescent="0.45">
      <c r="A1372" s="23"/>
      <c r="B1372" s="23"/>
    </row>
    <row r="1373" spans="1:2" x14ac:dyDescent="0.45">
      <c r="A1373" s="23"/>
      <c r="B1373" s="23"/>
    </row>
    <row r="1374" spans="1:2" x14ac:dyDescent="0.45">
      <c r="A1374" s="23"/>
      <c r="B1374" s="23"/>
    </row>
    <row r="1375" spans="1:2" x14ac:dyDescent="0.45">
      <c r="A1375" s="23"/>
      <c r="B1375" s="23"/>
    </row>
    <row r="1376" spans="1:2" x14ac:dyDescent="0.45">
      <c r="A1376" s="23"/>
      <c r="B1376" s="23"/>
    </row>
    <row r="1377" spans="1:2" x14ac:dyDescent="0.45">
      <c r="A1377" s="23"/>
      <c r="B1377" s="23"/>
    </row>
    <row r="1378" spans="1:2" x14ac:dyDescent="0.45">
      <c r="A1378" s="23"/>
      <c r="B1378" s="23"/>
    </row>
    <row r="1379" spans="1:2" x14ac:dyDescent="0.45">
      <c r="A1379" s="23"/>
      <c r="B1379" s="23"/>
    </row>
    <row r="1380" spans="1:2" x14ac:dyDescent="0.45">
      <c r="A1380" s="23"/>
      <c r="B1380" s="23"/>
    </row>
    <row r="1381" spans="1:2" x14ac:dyDescent="0.45">
      <c r="A1381" s="23"/>
      <c r="B1381" s="23"/>
    </row>
    <row r="1382" spans="1:2" x14ac:dyDescent="0.45">
      <c r="A1382" s="23"/>
      <c r="B1382" s="23"/>
    </row>
    <row r="1383" spans="1:2" x14ac:dyDescent="0.45">
      <c r="A1383" s="23"/>
      <c r="B1383" s="23"/>
    </row>
    <row r="1384" spans="1:2" x14ac:dyDescent="0.45">
      <c r="A1384" s="23"/>
      <c r="B1384" s="23"/>
    </row>
    <row r="1385" spans="1:2" x14ac:dyDescent="0.45">
      <c r="A1385" s="23"/>
      <c r="B1385" s="23"/>
    </row>
    <row r="1386" spans="1:2" x14ac:dyDescent="0.45">
      <c r="A1386" s="23"/>
      <c r="B1386" s="23"/>
    </row>
    <row r="1387" spans="1:2" x14ac:dyDescent="0.45">
      <c r="A1387" s="23"/>
      <c r="B1387" s="23"/>
    </row>
    <row r="1388" spans="1:2" x14ac:dyDescent="0.45">
      <c r="A1388" s="23"/>
      <c r="B1388" s="23"/>
    </row>
    <row r="1389" spans="1:2" x14ac:dyDescent="0.45">
      <c r="A1389" s="23"/>
      <c r="B1389" s="23"/>
    </row>
    <row r="1390" spans="1:2" x14ac:dyDescent="0.45">
      <c r="A1390" s="23"/>
      <c r="B1390" s="23"/>
    </row>
    <row r="1391" spans="1:2" x14ac:dyDescent="0.45">
      <c r="A1391" s="23"/>
      <c r="B1391" s="23"/>
    </row>
    <row r="1392" spans="1:2" x14ac:dyDescent="0.45">
      <c r="A1392" s="23"/>
      <c r="B1392" s="23"/>
    </row>
    <row r="1393" spans="1:2" x14ac:dyDescent="0.45">
      <c r="A1393" s="23"/>
      <c r="B1393" s="23"/>
    </row>
    <row r="1394" spans="1:2" x14ac:dyDescent="0.45">
      <c r="A1394" s="23"/>
      <c r="B1394" s="23"/>
    </row>
    <row r="1395" spans="1:2" x14ac:dyDescent="0.45">
      <c r="A1395" s="23"/>
      <c r="B1395" s="23"/>
    </row>
    <row r="1396" spans="1:2" x14ac:dyDescent="0.45">
      <c r="A1396" s="23"/>
      <c r="B1396" s="23"/>
    </row>
    <row r="1397" spans="1:2" x14ac:dyDescent="0.45">
      <c r="A1397" s="23"/>
      <c r="B1397" s="23"/>
    </row>
    <row r="1398" spans="1:2" x14ac:dyDescent="0.45">
      <c r="A1398" s="23"/>
      <c r="B1398" s="23"/>
    </row>
    <row r="1399" spans="1:2" x14ac:dyDescent="0.45">
      <c r="A1399" s="23"/>
      <c r="B1399" s="23"/>
    </row>
    <row r="1400" spans="1:2" x14ac:dyDescent="0.45">
      <c r="A1400" s="23"/>
      <c r="B1400" s="23"/>
    </row>
    <row r="1401" spans="1:2" x14ac:dyDescent="0.45">
      <c r="A1401" s="23"/>
      <c r="B1401" s="23"/>
    </row>
    <row r="1402" spans="1:2" x14ac:dyDescent="0.45">
      <c r="A1402" s="23"/>
      <c r="B1402" s="23"/>
    </row>
    <row r="1403" spans="1:2" x14ac:dyDescent="0.45">
      <c r="A1403" s="23"/>
      <c r="B1403" s="23"/>
    </row>
    <row r="1404" spans="1:2" x14ac:dyDescent="0.45">
      <c r="A1404" s="23"/>
      <c r="B1404" s="23"/>
    </row>
    <row r="1405" spans="1:2" x14ac:dyDescent="0.45">
      <c r="A1405" s="23"/>
      <c r="B1405" s="23"/>
    </row>
    <row r="1406" spans="1:2" x14ac:dyDescent="0.45">
      <c r="A1406" s="23"/>
      <c r="B1406" s="23"/>
    </row>
    <row r="1407" spans="1:2" x14ac:dyDescent="0.45">
      <c r="A1407" s="23"/>
      <c r="B1407" s="23"/>
    </row>
    <row r="1408" spans="1:2" x14ac:dyDescent="0.45">
      <c r="A1408" s="23"/>
      <c r="B1408" s="23"/>
    </row>
    <row r="1409" spans="1:2" x14ac:dyDescent="0.45">
      <c r="A1409" s="23"/>
      <c r="B1409" s="23"/>
    </row>
    <row r="1410" spans="1:2" x14ac:dyDescent="0.45">
      <c r="A1410" s="23"/>
      <c r="B1410" s="23"/>
    </row>
    <row r="1411" spans="1:2" x14ac:dyDescent="0.45">
      <c r="A1411" s="23"/>
      <c r="B1411" s="23"/>
    </row>
    <row r="1412" spans="1:2" x14ac:dyDescent="0.45">
      <c r="A1412" s="23"/>
      <c r="B1412" s="23"/>
    </row>
    <row r="1413" spans="1:2" x14ac:dyDescent="0.45">
      <c r="A1413" s="23"/>
      <c r="B1413" s="23"/>
    </row>
    <row r="1414" spans="1:2" x14ac:dyDescent="0.45">
      <c r="A1414" s="23"/>
      <c r="B1414" s="23"/>
    </row>
    <row r="1415" spans="1:2" x14ac:dyDescent="0.45">
      <c r="A1415" s="23"/>
      <c r="B1415" s="23"/>
    </row>
    <row r="1416" spans="1:2" x14ac:dyDescent="0.45">
      <c r="A1416" s="23"/>
      <c r="B1416" s="23"/>
    </row>
    <row r="1417" spans="1:2" x14ac:dyDescent="0.45">
      <c r="A1417" s="23"/>
      <c r="B1417" s="23"/>
    </row>
    <row r="1418" spans="1:2" x14ac:dyDescent="0.45">
      <c r="A1418" s="23"/>
      <c r="B1418" s="23"/>
    </row>
    <row r="1419" spans="1:2" x14ac:dyDescent="0.45">
      <c r="A1419" s="23"/>
      <c r="B1419" s="23"/>
    </row>
    <row r="1420" spans="1:2" x14ac:dyDescent="0.45">
      <c r="A1420" s="23"/>
      <c r="B1420" s="23"/>
    </row>
    <row r="1421" spans="1:2" x14ac:dyDescent="0.45">
      <c r="A1421" s="23"/>
      <c r="B1421" s="23"/>
    </row>
    <row r="1422" spans="1:2" x14ac:dyDescent="0.45">
      <c r="A1422" s="23"/>
      <c r="B1422" s="23"/>
    </row>
    <row r="1423" spans="1:2" x14ac:dyDescent="0.45">
      <c r="A1423" s="23"/>
      <c r="B1423" s="23"/>
    </row>
    <row r="1424" spans="1:2" x14ac:dyDescent="0.45">
      <c r="A1424" s="23"/>
      <c r="B1424" s="23"/>
    </row>
    <row r="1425" spans="1:2" x14ac:dyDescent="0.45">
      <c r="A1425" s="23"/>
      <c r="B1425" s="23"/>
    </row>
    <row r="1426" spans="1:2" x14ac:dyDescent="0.45">
      <c r="A1426" s="23"/>
      <c r="B1426" s="23"/>
    </row>
    <row r="1427" spans="1:2" x14ac:dyDescent="0.45">
      <c r="A1427" s="23"/>
      <c r="B1427" s="23"/>
    </row>
    <row r="1428" spans="1:2" x14ac:dyDescent="0.45">
      <c r="A1428" s="23"/>
      <c r="B1428" s="23"/>
    </row>
    <row r="1429" spans="1:2" x14ac:dyDescent="0.45">
      <c r="A1429" s="23"/>
      <c r="B1429" s="23"/>
    </row>
    <row r="1430" spans="1:2" x14ac:dyDescent="0.45">
      <c r="A1430" s="23"/>
      <c r="B1430" s="23"/>
    </row>
    <row r="1431" spans="1:2" x14ac:dyDescent="0.45">
      <c r="A1431" s="23"/>
      <c r="B1431" s="23"/>
    </row>
    <row r="1432" spans="1:2" x14ac:dyDescent="0.45">
      <c r="A1432" s="23"/>
      <c r="B1432" s="23"/>
    </row>
    <row r="1433" spans="1:2" x14ac:dyDescent="0.45">
      <c r="A1433" s="23"/>
      <c r="B1433" s="23"/>
    </row>
    <row r="1434" spans="1:2" x14ac:dyDescent="0.45">
      <c r="A1434" s="23"/>
      <c r="B1434" s="23"/>
    </row>
    <row r="1435" spans="1:2" x14ac:dyDescent="0.45">
      <c r="A1435" s="23"/>
      <c r="B1435" s="23"/>
    </row>
    <row r="1436" spans="1:2" x14ac:dyDescent="0.45">
      <c r="A1436" s="23"/>
      <c r="B1436" s="23"/>
    </row>
    <row r="1437" spans="1:2" x14ac:dyDescent="0.45">
      <c r="A1437" s="23"/>
      <c r="B1437" s="23"/>
    </row>
    <row r="1438" spans="1:2" x14ac:dyDescent="0.45">
      <c r="A1438" s="23"/>
      <c r="B1438" s="23"/>
    </row>
    <row r="1439" spans="1:2" x14ac:dyDescent="0.45">
      <c r="A1439" s="23"/>
      <c r="B1439" s="23"/>
    </row>
    <row r="1440" spans="1:2" x14ac:dyDescent="0.45">
      <c r="A1440" s="23"/>
      <c r="B1440" s="23"/>
    </row>
    <row r="1441" spans="1:2" x14ac:dyDescent="0.45">
      <c r="A1441" s="23"/>
      <c r="B1441" s="23"/>
    </row>
    <row r="1442" spans="1:2" x14ac:dyDescent="0.45">
      <c r="A1442" s="23"/>
      <c r="B1442" s="23"/>
    </row>
    <row r="1443" spans="1:2" x14ac:dyDescent="0.45">
      <c r="A1443" s="23"/>
      <c r="B1443" s="23"/>
    </row>
    <row r="1444" spans="1:2" x14ac:dyDescent="0.45">
      <c r="A1444" s="23"/>
      <c r="B1444" s="23"/>
    </row>
    <row r="1445" spans="1:2" x14ac:dyDescent="0.45">
      <c r="A1445" s="23"/>
      <c r="B1445" s="23"/>
    </row>
    <row r="1446" spans="1:2" x14ac:dyDescent="0.45">
      <c r="A1446" s="23"/>
      <c r="B1446" s="23"/>
    </row>
    <row r="1447" spans="1:2" x14ac:dyDescent="0.45">
      <c r="A1447" s="23"/>
      <c r="B1447" s="23"/>
    </row>
    <row r="1448" spans="1:2" x14ac:dyDescent="0.45">
      <c r="A1448" s="23"/>
      <c r="B1448" s="23"/>
    </row>
    <row r="1449" spans="1:2" x14ac:dyDescent="0.45">
      <c r="A1449" s="23"/>
      <c r="B1449" s="23"/>
    </row>
    <row r="1450" spans="1:2" x14ac:dyDescent="0.45">
      <c r="A1450" s="23"/>
      <c r="B1450" s="23"/>
    </row>
    <row r="1451" spans="1:2" x14ac:dyDescent="0.45">
      <c r="A1451" s="23"/>
      <c r="B1451" s="23"/>
    </row>
    <row r="1452" spans="1:2" x14ac:dyDescent="0.45">
      <c r="A1452" s="23"/>
      <c r="B1452" s="23"/>
    </row>
    <row r="1453" spans="1:2" x14ac:dyDescent="0.45">
      <c r="A1453" s="23"/>
      <c r="B1453" s="23"/>
    </row>
    <row r="1454" spans="1:2" x14ac:dyDescent="0.45">
      <c r="A1454" s="23"/>
      <c r="B1454" s="23"/>
    </row>
    <row r="1455" spans="1:2" x14ac:dyDescent="0.45">
      <c r="A1455" s="23"/>
      <c r="B1455" s="23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3"/>
      <c r="B1458" s="23"/>
    </row>
    <row r="1459" spans="1:2" x14ac:dyDescent="0.45">
      <c r="A1459" s="23"/>
      <c r="B1459" s="23"/>
    </row>
    <row r="1460" spans="1:2" x14ac:dyDescent="0.45">
      <c r="A1460" s="23"/>
      <c r="B1460" s="23"/>
    </row>
    <row r="1461" spans="1:2" x14ac:dyDescent="0.45">
      <c r="A1461" s="23"/>
      <c r="B1461" s="23"/>
    </row>
    <row r="1462" spans="1:2" x14ac:dyDescent="0.45">
      <c r="A1462" s="23"/>
      <c r="B1462" s="23"/>
    </row>
    <row r="1463" spans="1:2" x14ac:dyDescent="0.45">
      <c r="A1463" s="23"/>
      <c r="B1463" s="23"/>
    </row>
    <row r="1464" spans="1:2" x14ac:dyDescent="0.45">
      <c r="A1464" s="23"/>
      <c r="B1464" s="23"/>
    </row>
    <row r="1465" spans="1:2" x14ac:dyDescent="0.45">
      <c r="A1465" s="23"/>
      <c r="B1465" s="23"/>
    </row>
    <row r="1466" spans="1:2" x14ac:dyDescent="0.45">
      <c r="A1466" s="23"/>
      <c r="B1466" s="23"/>
    </row>
    <row r="1467" spans="1:2" x14ac:dyDescent="0.45">
      <c r="A1467" s="23"/>
      <c r="B1467" s="23"/>
    </row>
    <row r="1468" spans="1:2" x14ac:dyDescent="0.45">
      <c r="A1468" s="23"/>
      <c r="B1468" s="23"/>
    </row>
    <row r="1469" spans="1:2" x14ac:dyDescent="0.45">
      <c r="A1469" s="23"/>
      <c r="B1469" s="23"/>
    </row>
    <row r="1470" spans="1:2" x14ac:dyDescent="0.45">
      <c r="A1470" s="23"/>
      <c r="B1470" s="23"/>
    </row>
    <row r="1471" spans="1:2" x14ac:dyDescent="0.45">
      <c r="A1471" s="23"/>
      <c r="B1471" s="23"/>
    </row>
    <row r="1472" spans="1:2" x14ac:dyDescent="0.45">
      <c r="A1472" s="23"/>
      <c r="B1472" s="23"/>
    </row>
    <row r="1473" spans="1:2" x14ac:dyDescent="0.45">
      <c r="A1473" s="23"/>
      <c r="B1473" s="23"/>
    </row>
    <row r="1474" spans="1:2" x14ac:dyDescent="0.45">
      <c r="A1474" s="23"/>
      <c r="B1474" s="23"/>
    </row>
    <row r="1475" spans="1:2" x14ac:dyDescent="0.45">
      <c r="A1475" s="23"/>
      <c r="B1475" s="23"/>
    </row>
    <row r="1476" spans="1:2" x14ac:dyDescent="0.45">
      <c r="A1476" s="23"/>
      <c r="B1476" s="23"/>
    </row>
    <row r="1477" spans="1:2" x14ac:dyDescent="0.45">
      <c r="A1477" s="23"/>
      <c r="B1477" s="23"/>
    </row>
    <row r="1478" spans="1:2" x14ac:dyDescent="0.45">
      <c r="A1478" s="23"/>
      <c r="B1478" s="23"/>
    </row>
    <row r="1479" spans="1:2" x14ac:dyDescent="0.45">
      <c r="A1479" s="23"/>
      <c r="B1479" s="23"/>
    </row>
    <row r="1480" spans="1:2" x14ac:dyDescent="0.45">
      <c r="A1480" s="23"/>
      <c r="B1480" s="23"/>
    </row>
    <row r="1481" spans="1:2" x14ac:dyDescent="0.45">
      <c r="A1481" s="23"/>
      <c r="B1481" s="23"/>
    </row>
    <row r="1482" spans="1:2" x14ac:dyDescent="0.45">
      <c r="A1482" s="23"/>
      <c r="B1482" s="23"/>
    </row>
    <row r="1483" spans="1:2" x14ac:dyDescent="0.45">
      <c r="A1483" s="23"/>
      <c r="B1483" s="23"/>
    </row>
    <row r="1484" spans="1:2" x14ac:dyDescent="0.45">
      <c r="A1484" s="23"/>
      <c r="B1484" s="23"/>
    </row>
    <row r="1485" spans="1:2" x14ac:dyDescent="0.45">
      <c r="A1485" s="23"/>
      <c r="B1485" s="23"/>
    </row>
    <row r="1486" spans="1:2" x14ac:dyDescent="0.45">
      <c r="A1486" s="23"/>
      <c r="B1486" s="23"/>
    </row>
    <row r="1487" spans="1:2" x14ac:dyDescent="0.45">
      <c r="A1487" s="23"/>
      <c r="B1487" s="23"/>
    </row>
    <row r="1488" spans="1:2" x14ac:dyDescent="0.45">
      <c r="A1488" s="23"/>
      <c r="B1488" s="23"/>
    </row>
    <row r="1489" spans="1:2" x14ac:dyDescent="0.45">
      <c r="A1489" s="23"/>
      <c r="B1489" s="23"/>
    </row>
    <row r="1490" spans="1:2" x14ac:dyDescent="0.45">
      <c r="A1490" s="23"/>
      <c r="B1490" s="23"/>
    </row>
    <row r="1491" spans="1:2" x14ac:dyDescent="0.45">
      <c r="A1491" s="23"/>
      <c r="B1491" s="23"/>
    </row>
    <row r="1492" spans="1:2" x14ac:dyDescent="0.45">
      <c r="A1492" s="23"/>
      <c r="B1492" s="23"/>
    </row>
    <row r="1493" spans="1:2" x14ac:dyDescent="0.45">
      <c r="A1493" s="23"/>
      <c r="B1493" s="23"/>
    </row>
    <row r="1494" spans="1:2" x14ac:dyDescent="0.45">
      <c r="A1494" s="23"/>
      <c r="B1494" s="23"/>
    </row>
    <row r="1495" spans="1:2" x14ac:dyDescent="0.45">
      <c r="A1495" s="23"/>
      <c r="B1495" s="23"/>
    </row>
    <row r="1496" spans="1:2" x14ac:dyDescent="0.45">
      <c r="A1496" s="23"/>
      <c r="B1496" s="23"/>
    </row>
    <row r="1497" spans="1:2" x14ac:dyDescent="0.45">
      <c r="A1497" s="23"/>
      <c r="B1497" s="23"/>
    </row>
    <row r="1498" spans="1:2" x14ac:dyDescent="0.45">
      <c r="A1498" s="23"/>
      <c r="B1498" s="23"/>
    </row>
    <row r="1499" spans="1:2" x14ac:dyDescent="0.45">
      <c r="A1499" s="23"/>
      <c r="B1499" s="23"/>
    </row>
    <row r="1500" spans="1:2" x14ac:dyDescent="0.45">
      <c r="A1500" s="23"/>
      <c r="B1500" s="23"/>
    </row>
    <row r="1501" spans="1:2" x14ac:dyDescent="0.45">
      <c r="A1501" s="23"/>
      <c r="B1501" s="23"/>
    </row>
    <row r="1502" spans="1:2" x14ac:dyDescent="0.45">
      <c r="A1502" s="23"/>
      <c r="B1502" s="23"/>
    </row>
    <row r="1503" spans="1:2" x14ac:dyDescent="0.45">
      <c r="A1503" s="23"/>
      <c r="B1503" s="23"/>
    </row>
    <row r="1504" spans="1:2" x14ac:dyDescent="0.45">
      <c r="A1504" s="23"/>
      <c r="B1504" s="23"/>
    </row>
    <row r="1505" spans="1:2" x14ac:dyDescent="0.45">
      <c r="A1505" s="23"/>
      <c r="B1505" s="23"/>
    </row>
    <row r="1506" spans="1:2" x14ac:dyDescent="0.45">
      <c r="A1506" s="23"/>
      <c r="B1506" s="23"/>
    </row>
    <row r="1507" spans="1:2" x14ac:dyDescent="0.45">
      <c r="A1507" s="23"/>
      <c r="B1507" s="23"/>
    </row>
    <row r="1508" spans="1:2" x14ac:dyDescent="0.45">
      <c r="A1508" s="23"/>
      <c r="B1508" s="23"/>
    </row>
    <row r="1509" spans="1:2" x14ac:dyDescent="0.45">
      <c r="A1509" s="23"/>
      <c r="B1509" s="23"/>
    </row>
    <row r="1510" spans="1:2" x14ac:dyDescent="0.45">
      <c r="A1510" s="23"/>
      <c r="B1510" s="23"/>
    </row>
    <row r="1511" spans="1:2" x14ac:dyDescent="0.45">
      <c r="A1511" s="23"/>
      <c r="B1511" s="23"/>
    </row>
    <row r="1512" spans="1:2" x14ac:dyDescent="0.45">
      <c r="A1512" s="23"/>
      <c r="B1512" s="23"/>
    </row>
    <row r="1513" spans="1:2" x14ac:dyDescent="0.45">
      <c r="A1513" s="23"/>
      <c r="B1513" s="23"/>
    </row>
    <row r="1514" spans="1:2" x14ac:dyDescent="0.45">
      <c r="A1514" s="23"/>
      <c r="B1514" s="23"/>
    </row>
    <row r="1515" spans="1:2" x14ac:dyDescent="0.45">
      <c r="A1515" s="23"/>
      <c r="B1515" s="23"/>
    </row>
    <row r="1516" spans="1:2" x14ac:dyDescent="0.45">
      <c r="A1516" s="23"/>
      <c r="B1516" s="23"/>
    </row>
    <row r="1517" spans="1:2" x14ac:dyDescent="0.45">
      <c r="A1517" s="23"/>
      <c r="B1517" s="23"/>
    </row>
    <row r="1518" spans="1:2" x14ac:dyDescent="0.45">
      <c r="A1518" s="23"/>
      <c r="B1518" s="23"/>
    </row>
    <row r="1519" spans="1:2" x14ac:dyDescent="0.45">
      <c r="A1519" s="23"/>
      <c r="B1519" s="23"/>
    </row>
    <row r="1520" spans="1:2" x14ac:dyDescent="0.45">
      <c r="A1520" s="23"/>
      <c r="B1520" s="23"/>
    </row>
    <row r="1521" spans="1:2" x14ac:dyDescent="0.45">
      <c r="A1521" s="23"/>
      <c r="B1521" s="23"/>
    </row>
    <row r="1522" spans="1:2" x14ac:dyDescent="0.45">
      <c r="A1522" s="23"/>
      <c r="B1522" s="23"/>
    </row>
    <row r="1523" spans="1:2" x14ac:dyDescent="0.45">
      <c r="A1523" s="23"/>
      <c r="B1523" s="23"/>
    </row>
    <row r="1524" spans="1:2" x14ac:dyDescent="0.45">
      <c r="A1524" s="23"/>
      <c r="B1524" s="23"/>
    </row>
    <row r="1525" spans="1:2" x14ac:dyDescent="0.45">
      <c r="A1525" s="23"/>
      <c r="B1525" s="23"/>
    </row>
    <row r="1526" spans="1:2" x14ac:dyDescent="0.45">
      <c r="A1526" s="23"/>
      <c r="B1526" s="23"/>
    </row>
    <row r="1527" spans="1:2" x14ac:dyDescent="0.45">
      <c r="A1527" s="23"/>
      <c r="B1527" s="23"/>
    </row>
    <row r="1528" spans="1:2" x14ac:dyDescent="0.45">
      <c r="A1528" s="23"/>
      <c r="B1528" s="23"/>
    </row>
    <row r="1529" spans="1:2" x14ac:dyDescent="0.45">
      <c r="A1529" s="23"/>
      <c r="B1529" s="23"/>
    </row>
    <row r="1530" spans="1:2" x14ac:dyDescent="0.45">
      <c r="A1530" s="23"/>
      <c r="B1530" s="23"/>
    </row>
    <row r="1531" spans="1:2" x14ac:dyDescent="0.45">
      <c r="A1531" s="23"/>
      <c r="B1531" s="23"/>
    </row>
    <row r="1532" spans="1:2" x14ac:dyDescent="0.45">
      <c r="A1532" s="23"/>
      <c r="B1532" s="23"/>
    </row>
    <row r="1533" spans="1:2" x14ac:dyDescent="0.45">
      <c r="A1533" s="23"/>
      <c r="B1533" s="23"/>
    </row>
    <row r="1534" spans="1:2" x14ac:dyDescent="0.45">
      <c r="A1534" s="23"/>
      <c r="B1534" s="23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734"/>
  <sheetViews>
    <sheetView workbookViewId="0">
      <selection sqref="A1:B1734"/>
    </sheetView>
  </sheetViews>
  <sheetFormatPr defaultRowHeight="18" x14ac:dyDescent="0.45"/>
  <cols>
    <col min="1" max="2" width="8.69921875" style="19"/>
  </cols>
  <sheetData>
    <row r="1" spans="1:2" x14ac:dyDescent="0.45">
      <c r="A1" s="26">
        <v>0</v>
      </c>
      <c r="B1" s="26">
        <v>-0.42776425972467402</v>
      </c>
    </row>
    <row r="2" spans="1:2" x14ac:dyDescent="0.45">
      <c r="A2" s="26">
        <v>2.0196191575303502E-3</v>
      </c>
      <c r="B2" s="26">
        <v>-0.48547125977776301</v>
      </c>
    </row>
    <row r="3" spans="1:2" x14ac:dyDescent="0.45">
      <c r="A3" s="26">
        <v>4.0392383150607003E-3</v>
      </c>
      <c r="B3" s="26">
        <v>-0.54028590457325498</v>
      </c>
    </row>
    <row r="4" spans="1:2" x14ac:dyDescent="0.45">
      <c r="A4" s="26">
        <v>6.0588574725906003E-3</v>
      </c>
      <c r="B4" s="26">
        <v>-0.59224118007758397</v>
      </c>
    </row>
    <row r="5" spans="1:2" x14ac:dyDescent="0.45">
      <c r="A5" s="26">
        <v>8.0784766301209496E-3</v>
      </c>
      <c r="B5" s="26">
        <v>-0.641371222051343</v>
      </c>
    </row>
    <row r="6" spans="1:2" x14ac:dyDescent="0.45">
      <c r="A6" s="26">
        <v>1.00980957876513E-2</v>
      </c>
      <c r="B6" s="26">
        <v>-0.68771129306343703</v>
      </c>
    </row>
    <row r="7" spans="1:2" x14ac:dyDescent="0.45">
      <c r="A7" s="26">
        <v>1.21177149451816E-2</v>
      </c>
      <c r="B7" s="26">
        <v>-0.73129775814817899</v>
      </c>
    </row>
    <row r="8" spans="1:2" x14ac:dyDescent="0.45">
      <c r="A8" s="26">
        <v>1.4137334102712E-2</v>
      </c>
      <c r="B8" s="26">
        <v>-0.77216805914361897</v>
      </c>
    </row>
    <row r="9" spans="1:2" x14ac:dyDescent="0.45">
      <c r="A9" s="26">
        <v>1.6156953260242302E-2</v>
      </c>
      <c r="B9" s="26">
        <v>-0.810360687751425</v>
      </c>
    </row>
    <row r="10" spans="1:2" x14ac:dyDescent="0.45">
      <c r="A10" s="26">
        <v>1.81765724177727E-2</v>
      </c>
      <c r="B10" s="26">
        <v>-0.84591515736061396</v>
      </c>
    </row>
    <row r="11" spans="1:2" x14ac:dyDescent="0.45">
      <c r="A11" s="26">
        <v>2.0196191575302998E-2</v>
      </c>
      <c r="B11" s="26">
        <v>-0.87887197367949799</v>
      </c>
    </row>
    <row r="12" spans="1:2" x14ac:dyDescent="0.45">
      <c r="A12" s="26">
        <v>2.2215810732833401E-2</v>
      </c>
      <c r="B12" s="26">
        <v>-0.90927260422231104</v>
      </c>
    </row>
    <row r="13" spans="1:2" x14ac:dyDescent="0.45">
      <c r="A13" s="26">
        <v>2.4235429890363699E-2</v>
      </c>
      <c r="B13" s="26">
        <v>-0.93715944669924101</v>
      </c>
    </row>
    <row r="14" spans="1:2" x14ac:dyDescent="0.45">
      <c r="A14" s="26">
        <v>2.6255049047893601E-2</v>
      </c>
      <c r="B14" s="26">
        <v>-0.96257579636090196</v>
      </c>
    </row>
    <row r="15" spans="1:2" x14ac:dyDescent="0.45">
      <c r="A15" s="26">
        <v>2.8274668205424E-2</v>
      </c>
      <c r="B15" s="26">
        <v>-0.98556581235056995</v>
      </c>
    </row>
    <row r="16" spans="1:2" x14ac:dyDescent="0.45">
      <c r="A16" s="26">
        <v>3.0294287362954302E-2</v>
      </c>
      <c r="B16" s="26">
        <v>-1.00617448311957</v>
      </c>
    </row>
    <row r="17" spans="1:2" x14ac:dyDescent="0.45">
      <c r="A17" s="26">
        <v>3.23139065204847E-2</v>
      </c>
      <c r="B17" s="26">
        <v>-1.02444759096301</v>
      </c>
    </row>
    <row r="18" spans="1:2" x14ac:dyDescent="0.45">
      <c r="A18" s="26">
        <v>3.4333525678014599E-2</v>
      </c>
      <c r="B18" s="26">
        <v>-1.04043167573453</v>
      </c>
    </row>
    <row r="19" spans="1:2" x14ac:dyDescent="0.45">
      <c r="A19" s="26">
        <v>3.6353144835544901E-2</v>
      </c>
      <c r="B19" s="26">
        <v>-1.0541739978001501</v>
      </c>
    </row>
    <row r="20" spans="1:2" x14ac:dyDescent="0.45">
      <c r="A20" s="26">
        <v>3.83727639930753E-2</v>
      </c>
      <c r="B20" s="26">
        <v>-1.06572250029269</v>
      </c>
    </row>
    <row r="21" spans="1:2" x14ac:dyDescent="0.45">
      <c r="A21" s="26">
        <v>4.0392383150605601E-2</v>
      </c>
      <c r="B21" s="26">
        <v>-1.0751257707292301</v>
      </c>
    </row>
    <row r="22" spans="1:2" x14ac:dyDescent="0.45">
      <c r="A22" s="26">
        <v>4.2412002308136E-2</v>
      </c>
      <c r="B22" s="26">
        <v>-1.08243300205486</v>
      </c>
    </row>
    <row r="23" spans="1:2" x14ac:dyDescent="0.45">
      <c r="A23" s="26">
        <v>4.4431621465666302E-2</v>
      </c>
      <c r="B23" s="26">
        <v>-1.08769395317651</v>
      </c>
    </row>
    <row r="24" spans="1:2" x14ac:dyDescent="0.45">
      <c r="A24" s="26">
        <v>4.64512406231967E-2</v>
      </c>
      <c r="B24" s="26">
        <v>-1.09095890905063</v>
      </c>
    </row>
    <row r="25" spans="1:2" x14ac:dyDescent="0.45">
      <c r="A25" s="26">
        <v>4.8470859780727002E-2</v>
      </c>
      <c r="B25" s="26">
        <v>-1.09227864038855</v>
      </c>
    </row>
    <row r="26" spans="1:2" x14ac:dyDescent="0.45">
      <c r="A26" s="26">
        <v>5.0490478938257401E-2</v>
      </c>
      <c r="B26" s="26">
        <v>-1.0917043630431</v>
      </c>
    </row>
    <row r="27" spans="1:2" x14ac:dyDescent="0.45">
      <c r="A27" s="26">
        <v>5.2510098095787702E-2</v>
      </c>
      <c r="B27" s="26">
        <v>-1.0892876971397201</v>
      </c>
    </row>
    <row r="28" spans="1:2" x14ac:dyDescent="0.45">
      <c r="A28" s="26">
        <v>5.4529717253317601E-2</v>
      </c>
      <c r="B28" s="26">
        <v>-1.08508062601512</v>
      </c>
    </row>
    <row r="29" spans="1:2" x14ac:dyDescent="0.45">
      <c r="A29" s="26">
        <v>5.6549336410848E-2</v>
      </c>
      <c r="B29" s="26">
        <v>-1.0791354550260499</v>
      </c>
    </row>
    <row r="30" spans="1:2" x14ac:dyDescent="0.45">
      <c r="A30" s="26">
        <v>5.8568955568378302E-2</v>
      </c>
      <c r="B30" s="26">
        <v>-1.0715047702901499</v>
      </c>
    </row>
    <row r="31" spans="1:2" x14ac:dyDescent="0.45">
      <c r="A31" s="26">
        <v>6.05885747259087E-2</v>
      </c>
      <c r="B31" s="26">
        <v>-1.0622413974199301</v>
      </c>
    </row>
    <row r="32" spans="1:2" x14ac:dyDescent="0.45">
      <c r="A32" s="26">
        <v>6.2608193883438995E-2</v>
      </c>
      <c r="B32" s="26">
        <v>-1.0513983603102199</v>
      </c>
    </row>
    <row r="33" spans="1:2" x14ac:dyDescent="0.45">
      <c r="A33" s="26">
        <v>6.4627813040969401E-2</v>
      </c>
      <c r="B33" s="26">
        <v>-1.03902884003812</v>
      </c>
    </row>
    <row r="34" spans="1:2" x14ac:dyDescent="0.45">
      <c r="A34" s="26">
        <v>6.6647432198499695E-2</v>
      </c>
      <c r="B34" s="26">
        <v>-1.02518613393432</v>
      </c>
    </row>
    <row r="35" spans="1:2" x14ac:dyDescent="0.45">
      <c r="A35" s="26">
        <v>6.8667051356030101E-2</v>
      </c>
      <c r="B35" s="26">
        <v>-1.00992361488375</v>
      </c>
    </row>
    <row r="36" spans="1:2" x14ac:dyDescent="0.45">
      <c r="A36" s="26">
        <v>7.0686670513560396E-2</v>
      </c>
      <c r="B36" s="26">
        <v>-0.993294690913061</v>
      </c>
    </row>
    <row r="37" spans="1:2" x14ac:dyDescent="0.45">
      <c r="A37" s="26">
        <v>7.2706289671090801E-2</v>
      </c>
      <c r="B37" s="26">
        <v>-0.97535276512140801</v>
      </c>
    </row>
    <row r="38" spans="1:2" x14ac:dyDescent="0.45">
      <c r="A38" s="26">
        <v>7.4725908828620694E-2</v>
      </c>
      <c r="B38" s="26">
        <v>-0.95615119601003895</v>
      </c>
    </row>
    <row r="39" spans="1:2" x14ac:dyDescent="0.45">
      <c r="A39" s="26">
        <v>7.6745527986151002E-2</v>
      </c>
      <c r="B39" s="26">
        <v>-0.935743258264772</v>
      </c>
    </row>
    <row r="40" spans="1:2" x14ac:dyDescent="0.45">
      <c r="A40" s="26">
        <v>7.8765147143681394E-2</v>
      </c>
      <c r="B40" s="26">
        <v>-0.91418210404441602</v>
      </c>
    </row>
    <row r="41" spans="1:2" x14ac:dyDescent="0.45">
      <c r="A41" s="26">
        <v>8.0784766301211702E-2</v>
      </c>
      <c r="B41" s="26">
        <v>-0.89152072482687506</v>
      </c>
    </row>
    <row r="42" spans="1:2" x14ac:dyDescent="0.45">
      <c r="A42" s="26">
        <v>8.2804385458742094E-2</v>
      </c>
      <c r="B42" s="26">
        <v>-0.86781191386332401</v>
      </c>
    </row>
    <row r="43" spans="1:2" x14ac:dyDescent="0.45">
      <c r="A43" s="26">
        <v>8.4824004616272E-2</v>
      </c>
      <c r="B43" s="26">
        <v>-0.84310822928931695</v>
      </c>
    </row>
    <row r="44" spans="1:2" x14ac:dyDescent="0.45">
      <c r="A44" s="26">
        <v>8.6843623773802295E-2</v>
      </c>
      <c r="B44" s="26">
        <v>-0.81746195793960597</v>
      </c>
    </row>
    <row r="45" spans="1:2" x14ac:dyDescent="0.45">
      <c r="A45" s="26">
        <v>8.88632429313327E-2</v>
      </c>
      <c r="B45" s="26">
        <v>-0.79092507991102201</v>
      </c>
    </row>
    <row r="46" spans="1:2" x14ac:dyDescent="0.45">
      <c r="A46" s="26">
        <v>9.0882862088862995E-2</v>
      </c>
      <c r="B46" s="26">
        <v>-0.76354923391496798</v>
      </c>
    </row>
    <row r="47" spans="1:2" x14ac:dyDescent="0.45">
      <c r="A47" s="26">
        <v>9.2902481246393401E-2</v>
      </c>
      <c r="B47" s="26">
        <v>-0.73538568345805699</v>
      </c>
    </row>
    <row r="48" spans="1:2" x14ac:dyDescent="0.45">
      <c r="A48" s="26">
        <v>9.4922100403923695E-2</v>
      </c>
      <c r="B48" s="26">
        <v>-0.70648528388625098</v>
      </c>
    </row>
    <row r="49" spans="1:2" x14ac:dyDescent="0.45">
      <c r="A49" s="26">
        <v>9.6941719561454101E-2</v>
      </c>
      <c r="B49" s="26">
        <v>-0.67689845032468599</v>
      </c>
    </row>
    <row r="50" spans="1:2" x14ac:dyDescent="0.45">
      <c r="A50" s="26">
        <v>9.8961338718984396E-2</v>
      </c>
      <c r="B50" s="26">
        <v>-0.64667512654207204</v>
      </c>
    </row>
    <row r="51" spans="1:2" x14ac:dyDescent="0.45">
      <c r="A51" s="26">
        <v>0.100980957876514</v>
      </c>
      <c r="B51" s="26">
        <v>-0.61586475476533298</v>
      </c>
    </row>
    <row r="52" spans="1:2" x14ac:dyDescent="0.45">
      <c r="A52" s="26">
        <v>0.103000577034044</v>
      </c>
      <c r="B52" s="26">
        <v>-0.58451624646674605</v>
      </c>
    </row>
    <row r="53" spans="1:2" x14ac:dyDescent="0.45">
      <c r="A53" s="26">
        <v>0.105020196191575</v>
      </c>
      <c r="B53" s="26">
        <v>-0.55267795414239096</v>
      </c>
    </row>
    <row r="54" spans="1:2" x14ac:dyDescent="0.45">
      <c r="A54" s="26">
        <v>0.10703981534910501</v>
      </c>
      <c r="B54" s="26">
        <v>-0.52039764409709099</v>
      </c>
    </row>
    <row r="55" spans="1:2" x14ac:dyDescent="0.45">
      <c r="A55" s="26">
        <v>0.10905943450663499</v>
      </c>
      <c r="B55" s="26">
        <v>-0.48772247024735699</v>
      </c>
    </row>
    <row r="56" spans="1:2" x14ac:dyDescent="0.45">
      <c r="A56" s="26">
        <v>0.111079053664166</v>
      </c>
      <c r="B56" s="26">
        <v>-0.45469894895006102</v>
      </c>
    </row>
    <row r="57" spans="1:2" x14ac:dyDescent="0.45">
      <c r="A57" s="26">
        <v>0.113098672821696</v>
      </c>
      <c r="B57" s="26">
        <v>-0.42137293486091099</v>
      </c>
    </row>
    <row r="58" spans="1:2" x14ac:dyDescent="0.45">
      <c r="A58" s="26">
        <v>0.115118291979226</v>
      </c>
      <c r="B58" s="26">
        <v>-0.38778959782336497</v>
      </c>
    </row>
    <row r="59" spans="1:2" x14ac:dyDescent="0.45">
      <c r="A59" s="26">
        <v>0.11713791113675701</v>
      </c>
      <c r="B59" s="26">
        <v>-0.35399340078568903</v>
      </c>
    </row>
    <row r="60" spans="1:2" x14ac:dyDescent="0.45">
      <c r="A60" s="26">
        <v>0.119157530294287</v>
      </c>
      <c r="B60" s="26">
        <v>-0.32002807874172701</v>
      </c>
    </row>
    <row r="61" spans="1:2" x14ac:dyDescent="0.45">
      <c r="A61" s="26">
        <v>0.121177149451817</v>
      </c>
      <c r="B61" s="26">
        <v>-0.28593661868946302</v>
      </c>
    </row>
    <row r="62" spans="1:2" x14ac:dyDescent="0.45">
      <c r="A62" s="26">
        <v>0.123196768609347</v>
      </c>
      <c r="B62" s="26">
        <v>-0.251761240600613</v>
      </c>
    </row>
    <row r="63" spans="1:2" x14ac:dyDescent="0.45">
      <c r="A63" s="26">
        <v>0.12521638776687799</v>
      </c>
      <c r="B63" s="26">
        <v>-0.217543379393801</v>
      </c>
    </row>
    <row r="64" spans="1:2" x14ac:dyDescent="0.45">
      <c r="A64" s="26">
        <v>0.12723600692440801</v>
      </c>
      <c r="B64" s="26">
        <v>-0.18332366790350299</v>
      </c>
    </row>
    <row r="65" spans="1:2" x14ac:dyDescent="0.45">
      <c r="A65" s="26">
        <v>0.129255626081938</v>
      </c>
      <c r="B65" s="26">
        <v>-0.14914192083646499</v>
      </c>
    </row>
    <row r="66" spans="1:2" x14ac:dyDescent="0.45">
      <c r="A66" s="26">
        <v>0.13127524523946901</v>
      </c>
      <c r="B66" s="26">
        <v>-0.115037119706904</v>
      </c>
    </row>
    <row r="67" spans="1:2" x14ac:dyDescent="0.45">
      <c r="A67" s="26">
        <v>0.133294864396999</v>
      </c>
      <c r="B67" s="26">
        <v>-8.1047398741115204E-2</v>
      </c>
    </row>
    <row r="68" spans="1:2" x14ac:dyDescent="0.45">
      <c r="A68" s="26">
        <v>0.13531448355452899</v>
      </c>
      <c r="B68" s="26">
        <v>-4.7210031741265902E-2</v>
      </c>
    </row>
    <row r="69" spans="1:2" x14ac:dyDescent="0.45">
      <c r="A69" s="26">
        <v>0.13733410271205901</v>
      </c>
      <c r="B69" s="26">
        <v>-1.3561419897143901E-2</v>
      </c>
    </row>
    <row r="70" spans="1:2" x14ac:dyDescent="0.45">
      <c r="A70" s="26">
        <v>0.13935372186959</v>
      </c>
      <c r="B70" s="26">
        <v>1.9862919466530599E-2</v>
      </c>
    </row>
    <row r="71" spans="1:2" x14ac:dyDescent="0.45">
      <c r="A71" s="26">
        <v>0.14137334102711999</v>
      </c>
      <c r="B71" s="26">
        <v>5.3028363220861498E-2</v>
      </c>
    </row>
    <row r="72" spans="1:2" x14ac:dyDescent="0.45">
      <c r="A72" s="26">
        <v>0.14339296018465</v>
      </c>
      <c r="B72" s="26">
        <v>8.5901191856554898E-2</v>
      </c>
    </row>
    <row r="73" spans="1:2" x14ac:dyDescent="0.45">
      <c r="A73" s="26">
        <v>0.14541257934218099</v>
      </c>
      <c r="B73" s="26">
        <v>0.118448598016999</v>
      </c>
    </row>
    <row r="74" spans="1:2" x14ac:dyDescent="0.45">
      <c r="A74" s="26">
        <v>0.14743219849971101</v>
      </c>
      <c r="B74" s="26">
        <v>0.15063869415814199</v>
      </c>
    </row>
    <row r="75" spans="1:2" x14ac:dyDescent="0.45">
      <c r="A75" s="26">
        <v>0.149451817657241</v>
      </c>
      <c r="B75" s="26">
        <v>0.18244051935368599</v>
      </c>
    </row>
    <row r="76" spans="1:2" x14ac:dyDescent="0.45">
      <c r="A76" s="26">
        <v>0.15147143681477099</v>
      </c>
      <c r="B76" s="26">
        <v>0.21382404526492399</v>
      </c>
    </row>
    <row r="77" spans="1:2" x14ac:dyDescent="0.45">
      <c r="A77" s="26">
        <v>0.153491055972302</v>
      </c>
      <c r="B77" s="26">
        <v>0.24476018129512001</v>
      </c>
    </row>
    <row r="78" spans="1:2" x14ac:dyDescent="0.45">
      <c r="A78" s="26">
        <v>0.15551067512983199</v>
      </c>
      <c r="B78" s="26">
        <v>0.27522077894878799</v>
      </c>
    </row>
    <row r="79" spans="1:2" x14ac:dyDescent="0.45">
      <c r="A79" s="26">
        <v>0.15753029428736201</v>
      </c>
      <c r="B79" s="26">
        <v>0.30517863541653301</v>
      </c>
    </row>
    <row r="80" spans="1:2" x14ac:dyDescent="0.45">
      <c r="A80" s="26">
        <v>0.159549913444893</v>
      </c>
      <c r="B80" s="26">
        <v>0.33460749640649101</v>
      </c>
    </row>
    <row r="81" spans="1:2" x14ac:dyDescent="0.45">
      <c r="A81" s="26">
        <v>0.16156953260242299</v>
      </c>
      <c r="B81" s="26">
        <v>0.363482058243916</v>
      </c>
    </row>
    <row r="82" spans="1:2" x14ac:dyDescent="0.45">
      <c r="A82" s="26">
        <v>0.16358915175995301</v>
      </c>
      <c r="B82" s="26">
        <v>0.391777969261348</v>
      </c>
    </row>
    <row r="83" spans="1:2" x14ac:dyDescent="0.45">
      <c r="A83" s="26">
        <v>0.16560877091748299</v>
      </c>
      <c r="B83" s="26">
        <v>0.419471830502957</v>
      </c>
    </row>
    <row r="84" spans="1:2" x14ac:dyDescent="0.45">
      <c r="A84" s="26">
        <v>0.16762839007501401</v>
      </c>
      <c r="B84" s="26">
        <v>0.44654119576762602</v>
      </c>
    </row>
    <row r="85" spans="1:2" x14ac:dyDescent="0.45">
      <c r="A85" s="26">
        <v>0.169648009232544</v>
      </c>
      <c r="B85" s="26">
        <v>0.47296457101551198</v>
      </c>
    </row>
    <row r="86" spans="1:2" x14ac:dyDescent="0.45">
      <c r="A86" s="26">
        <v>0.17166762839007399</v>
      </c>
      <c r="B86" s="26">
        <v>0.49872141316199398</v>
      </c>
    </row>
    <row r="87" spans="1:2" x14ac:dyDescent="0.45">
      <c r="A87" s="26">
        <v>0.17368724754760501</v>
      </c>
      <c r="B87" s="26">
        <v>0.52379212828134403</v>
      </c>
    </row>
    <row r="88" spans="1:2" x14ac:dyDescent="0.45">
      <c r="A88" s="26">
        <v>0.175706866705135</v>
      </c>
      <c r="B88" s="26">
        <v>0.54815806924062904</v>
      </c>
    </row>
    <row r="89" spans="1:2" x14ac:dyDescent="0.45">
      <c r="A89" s="26">
        <v>0.17772648586266501</v>
      </c>
      <c r="B89" s="26">
        <v>0.57180153278254797</v>
      </c>
    </row>
    <row r="90" spans="1:2" x14ac:dyDescent="0.45">
      <c r="A90" s="26">
        <v>0.179746105020196</v>
      </c>
      <c r="B90" s="26">
        <v>0.59470575607433995</v>
      </c>
    </row>
    <row r="91" spans="1:2" x14ac:dyDescent="0.45">
      <c r="A91" s="26">
        <v>0.18176572417772599</v>
      </c>
      <c r="B91" s="26">
        <v>0.61685491273863802</v>
      </c>
    </row>
    <row r="92" spans="1:2" x14ac:dyDescent="0.45">
      <c r="A92" s="26">
        <v>0.18378534333525601</v>
      </c>
      <c r="B92" s="26">
        <v>0.638234108381182</v>
      </c>
    </row>
    <row r="93" spans="1:2" x14ac:dyDescent="0.45">
      <c r="A93" s="26">
        <v>0.185804962492786</v>
      </c>
      <c r="B93" s="26">
        <v>0.65882937562958299</v>
      </c>
    </row>
    <row r="94" spans="1:2" x14ac:dyDescent="0.45">
      <c r="A94" s="26">
        <v>0.18782458165031701</v>
      </c>
      <c r="B94" s="26">
        <v>0.67862766869674795</v>
      </c>
    </row>
    <row r="95" spans="1:2" x14ac:dyDescent="0.45">
      <c r="A95" s="26">
        <v>0.189844200807847</v>
      </c>
      <c r="B95" s="26">
        <v>0.69761685748202995</v>
      </c>
    </row>
    <row r="96" spans="1:2" x14ac:dyDescent="0.45">
      <c r="A96" s="26">
        <v>0.19186381996537699</v>
      </c>
      <c r="B96" s="26">
        <v>0.71578572122270501</v>
      </c>
    </row>
    <row r="97" spans="1:2" x14ac:dyDescent="0.45">
      <c r="A97" s="26">
        <v>0.19388343912290801</v>
      </c>
      <c r="B97" s="26">
        <v>0.73312394170789796</v>
      </c>
    </row>
    <row r="98" spans="1:2" x14ac:dyDescent="0.45">
      <c r="A98" s="26">
        <v>0.195903058280438</v>
      </c>
      <c r="B98" s="26">
        <v>0.74962209606682895</v>
      </c>
    </row>
    <row r="99" spans="1:2" x14ac:dyDescent="0.45">
      <c r="A99" s="26">
        <v>0.19792267743796799</v>
      </c>
      <c r="B99" s="26">
        <v>0.76527164914327295</v>
      </c>
    </row>
    <row r="100" spans="1:2" x14ac:dyDescent="0.45">
      <c r="A100" s="26">
        <v>0.199942296595499</v>
      </c>
      <c r="B100" s="26">
        <v>0.78006494546821503</v>
      </c>
    </row>
    <row r="101" spans="1:2" x14ac:dyDescent="0.45">
      <c r="A101" s="26">
        <v>0.20196191575302899</v>
      </c>
      <c r="B101" s="26">
        <v>0.79399520084273201</v>
      </c>
    </row>
    <row r="102" spans="1:2" x14ac:dyDescent="0.45">
      <c r="A102" s="26">
        <v>0.20398153491055901</v>
      </c>
      <c r="B102" s="26">
        <v>0.80705649354293596</v>
      </c>
    </row>
    <row r="103" spans="1:2" x14ac:dyDescent="0.45">
      <c r="A103" s="26">
        <v>0.206001154068089</v>
      </c>
      <c r="B103" s="26">
        <v>0.81924375515853398</v>
      </c>
    </row>
    <row r="104" spans="1:2" x14ac:dyDescent="0.45">
      <c r="A104" s="26">
        <v>0.20802077322561999</v>
      </c>
      <c r="B104" s="26">
        <v>0.83055276107628295</v>
      </c>
    </row>
    <row r="105" spans="1:2" x14ac:dyDescent="0.45">
      <c r="A105" s="26">
        <v>0.21004039238315</v>
      </c>
      <c r="B105" s="26">
        <v>0.84098012061970095</v>
      </c>
    </row>
    <row r="106" spans="1:2" x14ac:dyDescent="0.45">
      <c r="A106" s="26">
        <v>0.21206001154067999</v>
      </c>
      <c r="B106" s="26">
        <v>0.850523266856689</v>
      </c>
    </row>
    <row r="107" spans="1:2" x14ac:dyDescent="0.45">
      <c r="A107" s="26">
        <v>0.21407963069821001</v>
      </c>
      <c r="B107" s="26">
        <v>0.85918044608733402</v>
      </c>
    </row>
    <row r="108" spans="1:2" x14ac:dyDescent="0.45">
      <c r="A108" s="26">
        <v>0.216099249855741</v>
      </c>
      <c r="B108" s="26">
        <v>0.86695070702473798</v>
      </c>
    </row>
    <row r="109" spans="1:2" x14ac:dyDescent="0.45">
      <c r="A109" s="26">
        <v>0.21811886901327199</v>
      </c>
      <c r="B109" s="26">
        <v>0.87383388968228404</v>
      </c>
    </row>
    <row r="110" spans="1:2" x14ac:dyDescent="0.45">
      <c r="A110" s="26">
        <v>0.22013848817080101</v>
      </c>
      <c r="B110" s="26">
        <v>0.87983061398110596</v>
      </c>
    </row>
    <row r="111" spans="1:2" x14ac:dyDescent="0.45">
      <c r="A111" s="26">
        <v>0.22215810732833199</v>
      </c>
      <c r="B111" s="26">
        <v>0.88494226809184795</v>
      </c>
    </row>
    <row r="112" spans="1:2" x14ac:dyDescent="0.45">
      <c r="A112" s="26">
        <v>0.22417772648586201</v>
      </c>
      <c r="B112" s="26">
        <v>0.88917099652480502</v>
      </c>
    </row>
    <row r="113" spans="1:2" x14ac:dyDescent="0.45">
      <c r="A113" s="26">
        <v>0.226197345643393</v>
      </c>
      <c r="B113" s="26">
        <v>0.89251968798238301</v>
      </c>
    </row>
    <row r="114" spans="1:2" x14ac:dyDescent="0.45">
      <c r="A114" s="26">
        <v>0.22821696480092299</v>
      </c>
      <c r="B114" s="26">
        <v>0.89499196298737105</v>
      </c>
    </row>
    <row r="115" spans="1:2" x14ac:dyDescent="0.45">
      <c r="A115" s="26">
        <v>0.23023658395845301</v>
      </c>
      <c r="B115" s="26">
        <v>0.89659216129979102</v>
      </c>
    </row>
    <row r="116" spans="1:2" x14ac:dyDescent="0.45">
      <c r="A116" s="26">
        <v>0.232256203115983</v>
      </c>
      <c r="B116" s="26">
        <v>0.89732532913391505</v>
      </c>
    </row>
    <row r="117" spans="1:2" x14ac:dyDescent="0.45">
      <c r="A117" s="26">
        <v>0.23427582227351301</v>
      </c>
      <c r="B117" s="26">
        <v>0.89719720618536203</v>
      </c>
    </row>
    <row r="118" spans="1:2" x14ac:dyDescent="0.45">
      <c r="A118" s="26">
        <v>0.236295441431044</v>
      </c>
      <c r="B118" s="26">
        <v>0.89621421247615496</v>
      </c>
    </row>
    <row r="119" spans="1:2" x14ac:dyDescent="0.45">
      <c r="A119" s="26">
        <v>0.23831506058857399</v>
      </c>
      <c r="B119" s="26">
        <v>0.89438343502355599</v>
      </c>
    </row>
    <row r="120" spans="1:2" x14ac:dyDescent="0.45">
      <c r="A120" s="26">
        <v>0.24033467974610501</v>
      </c>
      <c r="B120" s="26">
        <v>0.89171261433635796</v>
      </c>
    </row>
    <row r="121" spans="1:2" x14ac:dyDescent="0.45">
      <c r="A121" s="26">
        <v>0.242354298903635</v>
      </c>
      <c r="B121" s="26">
        <v>0.88821013074029198</v>
      </c>
    </row>
    <row r="122" spans="1:2" x14ac:dyDescent="0.45">
      <c r="A122" s="26">
        <v>0.24437391806116501</v>
      </c>
      <c r="B122" s="26">
        <v>0.88388499053204805</v>
      </c>
    </row>
    <row r="123" spans="1:2" x14ac:dyDescent="0.45">
      <c r="A123" s="26">
        <v>0.246393537218696</v>
      </c>
      <c r="B123" s="26">
        <v>0.87874681195928095</v>
      </c>
    </row>
    <row r="124" spans="1:2" x14ac:dyDescent="0.45">
      <c r="A124" s="26">
        <v>0.24841315637622499</v>
      </c>
      <c r="B124" s="26">
        <v>0.87280581102184196</v>
      </c>
    </row>
    <row r="125" spans="1:2" x14ac:dyDescent="0.45">
      <c r="A125" s="26">
        <v>0.25043277553375598</v>
      </c>
      <c r="B125" s="26">
        <v>0.86607278708755397</v>
      </c>
    </row>
    <row r="126" spans="1:2" x14ac:dyDescent="0.45">
      <c r="A126" s="26">
        <v>0.252452394691286</v>
      </c>
      <c r="B126" s="26">
        <v>0.85855910831428806</v>
      </c>
    </row>
    <row r="127" spans="1:2" x14ac:dyDescent="0.45">
      <c r="A127" s="26">
        <v>0.25447201384881701</v>
      </c>
      <c r="B127" s="26">
        <v>0.85027669686898999</v>
      </c>
    </row>
    <row r="128" spans="1:2" x14ac:dyDescent="0.45">
      <c r="A128" s="26">
        <v>0.25649163300634698</v>
      </c>
      <c r="B128" s="26">
        <v>0.84123801393364595</v>
      </c>
    </row>
    <row r="129" spans="1:2" x14ac:dyDescent="0.45">
      <c r="A129" s="26">
        <v>0.25851125216387699</v>
      </c>
      <c r="B129" s="26">
        <v>0.83145604448783295</v>
      </c>
    </row>
    <row r="130" spans="1:2" x14ac:dyDescent="0.45">
      <c r="A130" s="26">
        <v>0.26053087132140701</v>
      </c>
      <c r="B130" s="26">
        <v>0.82094428185751001</v>
      </c>
    </row>
    <row r="131" spans="1:2" x14ac:dyDescent="0.45">
      <c r="A131" s="26">
        <v>0.26255049047893703</v>
      </c>
      <c r="B131" s="26">
        <v>0.80971671201996298</v>
      </c>
    </row>
    <row r="132" spans="1:2" x14ac:dyDescent="0.45">
      <c r="A132" s="26">
        <v>0.26457010963646799</v>
      </c>
      <c r="B132" s="26">
        <v>0.79778779765530305</v>
      </c>
    </row>
    <row r="133" spans="1:2" x14ac:dyDescent="0.45">
      <c r="A133" s="26">
        <v>0.266589728793998</v>
      </c>
      <c r="B133" s="26">
        <v>0.78517246193555801</v>
      </c>
    </row>
    <row r="134" spans="1:2" x14ac:dyDescent="0.45">
      <c r="A134" s="26">
        <v>0.26860934795152902</v>
      </c>
      <c r="B134" s="26">
        <v>0.77188607204311899</v>
      </c>
    </row>
    <row r="135" spans="1:2" x14ac:dyDescent="0.45">
      <c r="A135" s="26">
        <v>0.27062896710905898</v>
      </c>
      <c r="B135" s="26">
        <v>0.75794442241091597</v>
      </c>
    </row>
    <row r="136" spans="1:2" x14ac:dyDescent="0.45">
      <c r="A136" s="26">
        <v>0.272648586266589</v>
      </c>
      <c r="B136" s="26">
        <v>0.74336371767743603</v>
      </c>
    </row>
    <row r="137" spans="1:2" x14ac:dyDescent="0.45">
      <c r="A137" s="26">
        <v>0.27466820542412002</v>
      </c>
      <c r="B137" s="26">
        <v>0.72816055535054902</v>
      </c>
    </row>
    <row r="138" spans="1:2" x14ac:dyDescent="0.45">
      <c r="A138" s="26">
        <v>0.27668782458164998</v>
      </c>
      <c r="B138" s="26">
        <v>0.71235190817532601</v>
      </c>
    </row>
    <row r="139" spans="1:2" x14ac:dyDescent="0.45">
      <c r="A139" s="26">
        <v>0.27870744373917999</v>
      </c>
      <c r="B139" s="26">
        <v>0.69595510620266998</v>
      </c>
    </row>
    <row r="140" spans="1:2" x14ac:dyDescent="0.45">
      <c r="A140" s="26">
        <v>0.28072706289671001</v>
      </c>
      <c r="B140" s="26">
        <v>0.67898781855738399</v>
      </c>
    </row>
    <row r="141" spans="1:2" x14ac:dyDescent="0.45">
      <c r="A141" s="26">
        <v>0.28274668205424103</v>
      </c>
      <c r="B141" s="26">
        <v>0.66146803490634998</v>
      </c>
    </row>
    <row r="142" spans="1:2" x14ac:dyDescent="0.45">
      <c r="A142" s="26">
        <v>0.28476630121177099</v>
      </c>
      <c r="B142" s="26">
        <v>0.64341404662956303</v>
      </c>
    </row>
    <row r="143" spans="1:2" x14ac:dyDescent="0.45">
      <c r="A143" s="26">
        <v>0.28678592036930101</v>
      </c>
      <c r="B143" s="26">
        <v>0.62484442769891602</v>
      </c>
    </row>
    <row r="144" spans="1:2" x14ac:dyDescent="0.45">
      <c r="A144" s="26">
        <v>0.28880553952683102</v>
      </c>
      <c r="B144" s="26">
        <v>0.60577801527168895</v>
      </c>
    </row>
    <row r="145" spans="1:2" x14ac:dyDescent="0.45">
      <c r="A145" s="26">
        <v>0.29082515868436198</v>
      </c>
      <c r="B145" s="26">
        <v>0.58623389000763104</v>
      </c>
    </row>
    <row r="146" spans="1:2" x14ac:dyDescent="0.45">
      <c r="A146" s="26">
        <v>0.292844777841892</v>
      </c>
      <c r="B146" s="26">
        <v>0.56623135612027797</v>
      </c>
    </row>
    <row r="147" spans="1:2" x14ac:dyDescent="0.45">
      <c r="A147" s="26">
        <v>0.29486439699942302</v>
      </c>
      <c r="B147" s="26">
        <v>0.54578992117470904</v>
      </c>
    </row>
    <row r="148" spans="1:2" x14ac:dyDescent="0.45">
      <c r="A148" s="26">
        <v>0.29688401615695298</v>
      </c>
      <c r="B148" s="26">
        <v>0.52492927564549396</v>
      </c>
    </row>
    <row r="149" spans="1:2" x14ac:dyDescent="0.45">
      <c r="A149" s="26">
        <v>0.298903635314483</v>
      </c>
      <c r="B149" s="26">
        <v>0.50366927225015601</v>
      </c>
    </row>
    <row r="150" spans="1:2" x14ac:dyDescent="0.45">
      <c r="A150" s="26">
        <v>0.30092325447201301</v>
      </c>
      <c r="B150" s="26">
        <v>0.48202990507502902</v>
      </c>
    </row>
    <row r="151" spans="1:2" x14ac:dyDescent="0.45">
      <c r="A151" s="26">
        <v>0.30294287362954397</v>
      </c>
      <c r="B151" s="26">
        <v>0.46003128851194502</v>
      </c>
    </row>
    <row r="152" spans="1:2" x14ac:dyDescent="0.45">
      <c r="A152" s="26">
        <v>0.30496249278707399</v>
      </c>
      <c r="B152" s="26">
        <v>0.43769363602568701</v>
      </c>
    </row>
    <row r="153" spans="1:2" x14ac:dyDescent="0.45">
      <c r="A153" s="26">
        <v>0.30698211194460401</v>
      </c>
      <c r="B153" s="26">
        <v>0.41503723877361998</v>
      </c>
    </row>
    <row r="154" spans="1:2" x14ac:dyDescent="0.45">
      <c r="A154" s="26">
        <v>0.30900173110213403</v>
      </c>
      <c r="B154" s="26">
        <v>0.39208244410021797</v>
      </c>
    </row>
    <row r="155" spans="1:2" x14ac:dyDescent="0.45">
      <c r="A155" s="26">
        <v>0.31102135025966499</v>
      </c>
      <c r="B155" s="26">
        <v>0.36884963393048298</v>
      </c>
    </row>
    <row r="156" spans="1:2" x14ac:dyDescent="0.45">
      <c r="A156" s="26">
        <v>0.313040969417195</v>
      </c>
      <c r="B156" s="26">
        <v>0.345359203087164</v>
      </c>
    </row>
    <row r="157" spans="1:2" x14ac:dyDescent="0.45">
      <c r="A157" s="26">
        <v>0.31506058857472502</v>
      </c>
      <c r="B157" s="26">
        <v>0.32163153755743801</v>
      </c>
    </row>
    <row r="158" spans="1:2" x14ac:dyDescent="0.45">
      <c r="A158" s="26">
        <v>0.31708020773225598</v>
      </c>
      <c r="B158" s="26">
        <v>0.297686992735189</v>
      </c>
    </row>
    <row r="159" spans="1:2" x14ac:dyDescent="0.45">
      <c r="A159" s="26">
        <v>0.319099826889786</v>
      </c>
      <c r="B159" s="26">
        <v>0.273545871665336</v>
      </c>
    </row>
    <row r="160" spans="1:2" x14ac:dyDescent="0.45">
      <c r="A160" s="26">
        <v>0.32111944604731602</v>
      </c>
      <c r="B160" s="26">
        <v>0.24922840331698501</v>
      </c>
    </row>
    <row r="161" spans="1:2" x14ac:dyDescent="0.45">
      <c r="A161" s="26">
        <v>0.32313906520484698</v>
      </c>
      <c r="B161" s="26">
        <v>0.22475472091245699</v>
      </c>
    </row>
    <row r="162" spans="1:2" x14ac:dyDescent="0.45">
      <c r="A162" s="26">
        <v>0.32515868436237699</v>
      </c>
      <c r="B162" s="26">
        <v>0.20014484033959301</v>
      </c>
    </row>
    <row r="163" spans="1:2" x14ac:dyDescent="0.45">
      <c r="A163" s="26">
        <v>0.32717830351990701</v>
      </c>
      <c r="B163" s="26">
        <v>0.175418638675129</v>
      </c>
    </row>
    <row r="164" spans="1:2" x14ac:dyDescent="0.45">
      <c r="A164" s="26">
        <v>0.32919792267743703</v>
      </c>
      <c r="B164" s="26">
        <v>0.15059583284726699</v>
      </c>
    </row>
    <row r="165" spans="1:2" x14ac:dyDescent="0.45">
      <c r="A165" s="26">
        <v>0.33121754183496799</v>
      </c>
      <c r="B165" s="26">
        <v>0.125695958465878</v>
      </c>
    </row>
    <row r="166" spans="1:2" x14ac:dyDescent="0.45">
      <c r="A166" s="26">
        <v>0.333237160992498</v>
      </c>
      <c r="B166" s="26">
        <v>0.100738348848986</v>
      </c>
    </row>
    <row r="167" spans="1:2" x14ac:dyDescent="0.45">
      <c r="A167" s="26">
        <v>0.33525678015002802</v>
      </c>
      <c r="B167" s="26">
        <v>7.5742114274270897E-2</v>
      </c>
    </row>
    <row r="168" spans="1:2" x14ac:dyDescent="0.45">
      <c r="A168" s="26">
        <v>0.33727639930755798</v>
      </c>
      <c r="B168" s="26">
        <v>5.0726121484235498E-2</v>
      </c>
    </row>
    <row r="169" spans="1:2" x14ac:dyDescent="0.45">
      <c r="A169" s="26">
        <v>0.339296018465089</v>
      </c>
      <c r="B169" s="26">
        <v>2.5708973473438802E-2</v>
      </c>
    </row>
    <row r="170" spans="1:2" x14ac:dyDescent="0.45">
      <c r="A170" s="26">
        <v>0.34131563762261902</v>
      </c>
      <c r="B170" s="26">
        <v>7.0898958555145296E-4</v>
      </c>
    </row>
    <row r="171" spans="1:2" x14ac:dyDescent="0.45">
      <c r="A171" s="26">
        <v>0.34333525678014998</v>
      </c>
      <c r="B171" s="26">
        <v>-2.42558140528614E-2</v>
      </c>
    </row>
    <row r="172" spans="1:2" x14ac:dyDescent="0.45">
      <c r="A172" s="26">
        <v>0.34535487593767999</v>
      </c>
      <c r="B172" s="26">
        <v>-4.91677437360757E-2</v>
      </c>
    </row>
    <row r="173" spans="1:2" x14ac:dyDescent="0.45">
      <c r="A173" s="26">
        <v>0.34737449509521001</v>
      </c>
      <c r="B173" s="26">
        <v>-7.4009446996002801E-2</v>
      </c>
    </row>
    <row r="174" spans="1:2" x14ac:dyDescent="0.45">
      <c r="A174" s="26">
        <v>0.34939411425273997</v>
      </c>
      <c r="B174" s="26">
        <v>-9.8763931008954406E-2</v>
      </c>
    </row>
    <row r="175" spans="1:2" x14ac:dyDescent="0.45">
      <c r="A175" s="26">
        <v>0.35141373341027099</v>
      </c>
      <c r="B175" s="26">
        <v>-0.123414580570673</v>
      </c>
    </row>
    <row r="176" spans="1:2" x14ac:dyDescent="0.45">
      <c r="A176" s="26">
        <v>0.35343335256780101</v>
      </c>
      <c r="B176" s="26">
        <v>-0.147945175619346</v>
      </c>
    </row>
    <row r="177" spans="1:2" x14ac:dyDescent="0.45">
      <c r="A177" s="26">
        <v>0.35545297172533102</v>
      </c>
      <c r="B177" s="26">
        <v>-0.17233990828786899</v>
      </c>
    </row>
    <row r="178" spans="1:2" x14ac:dyDescent="0.45">
      <c r="A178" s="26">
        <v>0.35747259088286099</v>
      </c>
      <c r="B178" s="26">
        <v>-0.196583399468508</v>
      </c>
    </row>
    <row r="179" spans="1:2" x14ac:dyDescent="0.45">
      <c r="A179" s="26">
        <v>0.359492210040392</v>
      </c>
      <c r="B179" s="26">
        <v>-0.220660714875173</v>
      </c>
    </row>
    <row r="180" spans="1:2" x14ac:dyDescent="0.45">
      <c r="A180" s="26">
        <v>0.36151182919792202</v>
      </c>
      <c r="B180" s="26">
        <v>-0.244557380590808</v>
      </c>
    </row>
    <row r="181" spans="1:2" x14ac:dyDescent="0.45">
      <c r="A181" s="26">
        <v>0.36353144835545198</v>
      </c>
      <c r="B181" s="26">
        <v>-0.26825939808955002</v>
      </c>
    </row>
    <row r="182" spans="1:2" x14ac:dyDescent="0.45">
      <c r="A182" s="26">
        <v>0.365551067512983</v>
      </c>
      <c r="B182" s="26">
        <v>-0.29175325872527702</v>
      </c>
    </row>
    <row r="183" spans="1:2" x14ac:dyDescent="0.45">
      <c r="A183" s="26">
        <v>0.36757068667051301</v>
      </c>
      <c r="B183" s="26">
        <v>-0.31502595767967601</v>
      </c>
    </row>
    <row r="184" spans="1:2" x14ac:dyDescent="0.45">
      <c r="A184" s="26">
        <v>0.36959030582804298</v>
      </c>
      <c r="B184" s="26">
        <v>-0.33806500736408202</v>
      </c>
    </row>
    <row r="185" spans="1:2" x14ac:dyDescent="0.45">
      <c r="A185" s="26">
        <v>0.37160992498557399</v>
      </c>
      <c r="B185" s="26">
        <v>-0.36085845027019903</v>
      </c>
    </row>
    <row r="186" spans="1:2" x14ac:dyDescent="0.45">
      <c r="A186" s="26">
        <v>0.37362954414310401</v>
      </c>
      <c r="B186" s="26">
        <v>-0.38339487126551303</v>
      </c>
    </row>
    <row r="187" spans="1:2" x14ac:dyDescent="0.45">
      <c r="A187" s="26">
        <v>0.37564916330063403</v>
      </c>
      <c r="B187" s="26">
        <v>-0.40566340932983802</v>
      </c>
    </row>
    <row r="188" spans="1:2" x14ac:dyDescent="0.45">
      <c r="A188" s="26">
        <v>0.37766878245816399</v>
      </c>
      <c r="B188" s="26">
        <v>-0.42765376872972699</v>
      </c>
    </row>
    <row r="189" spans="1:2" x14ac:dyDescent="0.45">
      <c r="A189" s="26">
        <v>0.379688401615695</v>
      </c>
      <c r="B189" s="26">
        <v>-0.44935622962738803</v>
      </c>
    </row>
    <row r="190" spans="1:2" x14ac:dyDescent="0.45">
      <c r="A190" s="26">
        <v>0.38170802077322502</v>
      </c>
      <c r="B190" s="26">
        <v>-0.47076165812028598</v>
      </c>
    </row>
    <row r="191" spans="1:2" x14ac:dyDescent="0.45">
      <c r="A191" s="26">
        <v>0.38372763993075498</v>
      </c>
      <c r="B191" s="26">
        <v>-0.49186151570681802</v>
      </c>
    </row>
    <row r="192" spans="1:2" x14ac:dyDescent="0.45">
      <c r="A192" s="26">
        <v>0.385747259088285</v>
      </c>
      <c r="B192" s="26">
        <v>-0.51264786817254804</v>
      </c>
    </row>
    <row r="193" spans="1:2" x14ac:dyDescent="0.45">
      <c r="A193" s="26">
        <v>0.38776687824581602</v>
      </c>
      <c r="B193" s="26">
        <v>-0.53311339389067902</v>
      </c>
    </row>
    <row r="194" spans="1:2" x14ac:dyDescent="0.45">
      <c r="A194" s="26">
        <v>0.38978649740334598</v>
      </c>
      <c r="B194" s="26">
        <v>-0.55325139152978497</v>
      </c>
    </row>
    <row r="195" spans="1:2" x14ac:dyDescent="0.45">
      <c r="A195" s="26">
        <v>0.39180611656087699</v>
      </c>
      <c r="B195" s="26">
        <v>-0.57305578716127503</v>
      </c>
    </row>
    <row r="196" spans="1:2" x14ac:dyDescent="0.45">
      <c r="A196" s="26">
        <v>0.39382573571840701</v>
      </c>
      <c r="B196" s="26">
        <v>-0.59252114075840301</v>
      </c>
    </row>
    <row r="197" spans="1:2" x14ac:dyDescent="0.45">
      <c r="A197" s="26">
        <v>0.39584535487593703</v>
      </c>
      <c r="B197" s="26">
        <v>-0.61164265207778301</v>
      </c>
    </row>
    <row r="198" spans="1:2" x14ac:dyDescent="0.45">
      <c r="A198" s="26">
        <v>0.39786497403346699</v>
      </c>
      <c r="B198" s="26">
        <v>-0.63041616591334904</v>
      </c>
    </row>
    <row r="199" spans="1:2" x14ac:dyDescent="0.45">
      <c r="A199" s="26">
        <v>0.39988459319099801</v>
      </c>
      <c r="B199" s="26">
        <v>-0.64883817671163102</v>
      </c>
    </row>
    <row r="200" spans="1:2" x14ac:dyDescent="0.45">
      <c r="A200" s="26">
        <v>0.40190421234852802</v>
      </c>
      <c r="B200" s="26">
        <v>-0.66690583253622204</v>
      </c>
    </row>
    <row r="201" spans="1:2" x14ac:dyDescent="0.45">
      <c r="A201" s="26">
        <v>0.40392383150605798</v>
      </c>
      <c r="B201" s="26">
        <v>-0.68461693836857396</v>
      </c>
    </row>
    <row r="202" spans="1:2" x14ac:dyDescent="0.45">
      <c r="A202" s="26">
        <v>0.405943450663588</v>
      </c>
      <c r="B202" s="26">
        <v>-0.70196995873201695</v>
      </c>
    </row>
    <row r="203" spans="1:2" x14ac:dyDescent="0.45">
      <c r="A203" s="26">
        <v>0.40796306982111902</v>
      </c>
      <c r="B203" s="26">
        <v>-0.71896401962628198</v>
      </c>
    </row>
    <row r="204" spans="1:2" x14ac:dyDescent="0.45">
      <c r="A204" s="26">
        <v>0.40998268897864898</v>
      </c>
      <c r="B204" s="26">
        <v>-0.73559890976075903</v>
      </c>
    </row>
    <row r="205" spans="1:2" x14ac:dyDescent="0.45">
      <c r="A205" s="26">
        <v>0.412002308136179</v>
      </c>
      <c r="B205" s="26">
        <v>-0.751875081075979</v>
      </c>
    </row>
    <row r="206" spans="1:2" x14ac:dyDescent="0.45">
      <c r="A206" s="26">
        <v>0.41402192729371001</v>
      </c>
      <c r="B206" s="26">
        <v>-0.76779364854438903</v>
      </c>
    </row>
    <row r="207" spans="1:2" x14ac:dyDescent="0.45">
      <c r="A207" s="26">
        <v>0.41604154645123997</v>
      </c>
      <c r="B207" s="26">
        <v>-0.78335638924323103</v>
      </c>
    </row>
    <row r="208" spans="1:2" x14ac:dyDescent="0.45">
      <c r="A208" s="26">
        <v>0.41806116560876999</v>
      </c>
      <c r="B208" s="26">
        <v>-0.79856574069418196</v>
      </c>
    </row>
    <row r="209" spans="1:2" x14ac:dyDescent="0.45">
      <c r="A209" s="26">
        <v>0.42008078476630101</v>
      </c>
      <c r="B209" s="26">
        <v>-0.81342479846610405</v>
      </c>
    </row>
    <row r="210" spans="1:2" x14ac:dyDescent="0.45">
      <c r="A210" s="26">
        <v>0.42210040392383102</v>
      </c>
      <c r="B210" s="26">
        <v>-0.82793731303870399</v>
      </c>
    </row>
    <row r="211" spans="1:2" x14ac:dyDescent="0.45">
      <c r="A211" s="26">
        <v>0.42412002308136099</v>
      </c>
      <c r="B211" s="26">
        <v>-0.84210768592608598</v>
      </c>
    </row>
    <row r="212" spans="1:2" x14ac:dyDescent="0.45">
      <c r="A212" s="26">
        <v>0.426139642238891</v>
      </c>
      <c r="B212" s="26">
        <v>-0.85594096506006101</v>
      </c>
    </row>
    <row r="213" spans="1:2" x14ac:dyDescent="0.45">
      <c r="A213" s="26">
        <v>0.42815926139642202</v>
      </c>
      <c r="B213" s="26">
        <v>-0.86944283943366496</v>
      </c>
    </row>
    <row r="214" spans="1:2" x14ac:dyDescent="0.45">
      <c r="A214" s="26">
        <v>0.43017888055395198</v>
      </c>
      <c r="B214" s="26">
        <v>-0.88261963300552904</v>
      </c>
    </row>
    <row r="215" spans="1:2" x14ac:dyDescent="0.45">
      <c r="A215" s="26">
        <v>0.432198499711482</v>
      </c>
      <c r="B215" s="26">
        <v>-0.89547829786553002</v>
      </c>
    </row>
    <row r="216" spans="1:2" x14ac:dyDescent="0.45">
      <c r="A216" s="26">
        <v>0.43421811886901301</v>
      </c>
      <c r="B216" s="26">
        <v>-0.908026406661672</v>
      </c>
    </row>
    <row r="217" spans="1:2" x14ac:dyDescent="0.45">
      <c r="A217" s="26">
        <v>0.43623773802654298</v>
      </c>
      <c r="B217" s="26">
        <v>-0.92027214428760695</v>
      </c>
    </row>
    <row r="218" spans="1:2" x14ac:dyDescent="0.45">
      <c r="A218" s="26">
        <v>0.43825735718407299</v>
      </c>
      <c r="B218" s="26">
        <v>-0.93222429882995395</v>
      </c>
    </row>
    <row r="219" spans="1:2" x14ac:dyDescent="0.45">
      <c r="A219" s="26">
        <v>0.44027697634160301</v>
      </c>
      <c r="B219" s="26">
        <v>-0.94389225177481695</v>
      </c>
    </row>
    <row r="220" spans="1:2" x14ac:dyDescent="0.45">
      <c r="A220" s="26">
        <v>0.44229659549913403</v>
      </c>
      <c r="B220" s="26">
        <v>-0.95528596747393801</v>
      </c>
    </row>
    <row r="221" spans="1:2" x14ac:dyDescent="0.45">
      <c r="A221" s="26">
        <v>0.44431621465666399</v>
      </c>
      <c r="B221" s="26">
        <v>-0.96641598187260702</v>
      </c>
    </row>
    <row r="222" spans="1:2" x14ac:dyDescent="0.45">
      <c r="A222" s="26">
        <v>0.44633583381419401</v>
      </c>
      <c r="B222" s="26">
        <v>-0.97729339050347297</v>
      </c>
    </row>
    <row r="223" spans="1:2" x14ac:dyDescent="0.45">
      <c r="A223" s="26">
        <v>0.44835545297172502</v>
      </c>
      <c r="B223" s="26">
        <v>-0.98792983575250204</v>
      </c>
    </row>
    <row r="224" spans="1:2" x14ac:dyDescent="0.45">
      <c r="A224" s="26">
        <v>0.45037507212925498</v>
      </c>
      <c r="B224" s="26">
        <v>-0.99833749340533795</v>
      </c>
    </row>
    <row r="225" spans="1:2" x14ac:dyDescent="0.45">
      <c r="A225" s="26">
        <v>0.452394691286786</v>
      </c>
      <c r="B225" s="26">
        <v>-1.00852905848406</v>
      </c>
    </row>
    <row r="226" spans="1:2" x14ac:dyDescent="0.45">
      <c r="A226" s="26">
        <v>0.45441431044431602</v>
      </c>
      <c r="B226" s="26">
        <v>-1.01851773038603</v>
      </c>
    </row>
    <row r="227" spans="1:2" x14ac:dyDescent="0.45">
      <c r="A227" s="26">
        <v>0.45643392960184598</v>
      </c>
      <c r="B227" s="26">
        <v>-1.0283171973377401</v>
      </c>
    </row>
    <row r="228" spans="1:2" x14ac:dyDescent="0.45">
      <c r="A228" s="26">
        <v>0.458453548759376</v>
      </c>
      <c r="B228" s="26">
        <v>-1.0379416201784499</v>
      </c>
    </row>
    <row r="229" spans="1:2" x14ac:dyDescent="0.45">
      <c r="A229" s="26">
        <v>0.46047316791690601</v>
      </c>
      <c r="B229" s="26">
        <v>-1.0474056154895801</v>
      </c>
    </row>
    <row r="230" spans="1:2" x14ac:dyDescent="0.45">
      <c r="A230" s="26">
        <v>0.46249278707443597</v>
      </c>
      <c r="B230" s="26">
        <v>-1.0567242380881701</v>
      </c>
    </row>
    <row r="231" spans="1:2" x14ac:dyDescent="0.45">
      <c r="A231" s="26">
        <v>0.46451240623196699</v>
      </c>
      <c r="B231" s="26">
        <v>-1.0659129629042701</v>
      </c>
    </row>
    <row r="232" spans="1:2" x14ac:dyDescent="0.45">
      <c r="A232" s="26">
        <v>0.46653202538949801</v>
      </c>
      <c r="B232" s="26">
        <v>-1.0749876662645901</v>
      </c>
    </row>
    <row r="233" spans="1:2" x14ac:dyDescent="0.45">
      <c r="A233" s="26">
        <v>0.46855164454702802</v>
      </c>
      <c r="B233" s="26">
        <v>-1.08396460660664</v>
      </c>
    </row>
    <row r="234" spans="1:2" x14ac:dyDescent="0.45">
      <c r="A234" s="26">
        <v>0.47057126370455798</v>
      </c>
      <c r="B234" s="26">
        <v>-1.09286040464983</v>
      </c>
    </row>
    <row r="235" spans="1:2" x14ac:dyDescent="0.45">
      <c r="A235" s="26">
        <v>0.472590882862089</v>
      </c>
      <c r="B235" s="26">
        <v>-1.1016920230522</v>
      </c>
    </row>
    <row r="236" spans="1:2" x14ac:dyDescent="0.45">
      <c r="A236" s="26">
        <v>0.47461050201961802</v>
      </c>
      <c r="B236" s="26">
        <v>-1.11047674558334</v>
      </c>
    </row>
    <row r="237" spans="1:2" x14ac:dyDescent="0.45">
      <c r="A237" s="26">
        <v>0.47663012117714898</v>
      </c>
      <c r="B237" s="26">
        <v>-1.11923215584647</v>
      </c>
    </row>
    <row r="238" spans="1:2" x14ac:dyDescent="0.45">
      <c r="A238" s="26">
        <v>0.478649740334679</v>
      </c>
      <c r="B238" s="26">
        <v>-1.1279761155842101</v>
      </c>
    </row>
    <row r="239" spans="1:2" x14ac:dyDescent="0.45">
      <c r="A239" s="26">
        <v>0.48066935949221001</v>
      </c>
      <c r="B239" s="26">
        <v>-1.13672674260484</v>
      </c>
    </row>
    <row r="240" spans="1:2" x14ac:dyDescent="0.45">
      <c r="A240" s="26">
        <v>0.48268897864973898</v>
      </c>
      <c r="B240" s="26">
        <v>-1.1455023883672899</v>
      </c>
    </row>
    <row r="241" spans="1:2" x14ac:dyDescent="0.45">
      <c r="A241" s="26">
        <v>0.48470859780726999</v>
      </c>
      <c r="B241" s="26">
        <v>-1.1543216152645699</v>
      </c>
    </row>
    <row r="242" spans="1:2" x14ac:dyDescent="0.45">
      <c r="A242" s="26">
        <v>0.48672821696480001</v>
      </c>
      <c r="B242" s="26">
        <v>-1.16320317364597</v>
      </c>
    </row>
    <row r="243" spans="1:2" x14ac:dyDescent="0.45">
      <c r="A243" s="26">
        <v>0.48874783612233003</v>
      </c>
      <c r="B243" s="26">
        <v>-1.1721659786190599</v>
      </c>
    </row>
    <row r="244" spans="1:2" x14ac:dyDescent="0.45">
      <c r="A244" s="26">
        <v>0.49076745527986099</v>
      </c>
      <c r="B244" s="26">
        <v>-1.18122908667242</v>
      </c>
    </row>
    <row r="245" spans="1:2" x14ac:dyDescent="0.45">
      <c r="A245" s="26">
        <v>0.492787074437391</v>
      </c>
      <c r="B245" s="26">
        <v>-1.19041167215993</v>
      </c>
    </row>
    <row r="246" spans="1:2" x14ac:dyDescent="0.45">
      <c r="A246" s="26">
        <v>0.49480669359492202</v>
      </c>
      <c r="B246" s="26">
        <v>-1.1997330036870399</v>
      </c>
    </row>
    <row r="247" spans="1:2" x14ac:dyDescent="0.45">
      <c r="A247" s="26">
        <v>0.49682631275245198</v>
      </c>
      <c r="B247" s="26">
        <v>-1.20921242043875</v>
      </c>
    </row>
    <row r="248" spans="1:2" x14ac:dyDescent="0.45">
      <c r="A248" s="26">
        <v>0.498845931909982</v>
      </c>
      <c r="B248" s="26">
        <v>-1.2188693084885001</v>
      </c>
    </row>
    <row r="249" spans="1:2" x14ac:dyDescent="0.45">
      <c r="A249" s="26">
        <v>0.50086555106751296</v>
      </c>
      <c r="B249" s="26">
        <v>-1.2287230771262301</v>
      </c>
    </row>
    <row r="250" spans="1:2" x14ac:dyDescent="0.45">
      <c r="A250" s="26">
        <v>0.50288517022504298</v>
      </c>
      <c r="B250" s="26">
        <v>-1.2387931352435799</v>
      </c>
    </row>
    <row r="251" spans="1:2" x14ac:dyDescent="0.45">
      <c r="A251" s="26">
        <v>0.50490478938257299</v>
      </c>
      <c r="B251" s="26">
        <v>-1.24909886781316</v>
      </c>
    </row>
    <row r="252" spans="1:2" x14ac:dyDescent="0.45">
      <c r="A252" s="26">
        <v>0.50692440854010301</v>
      </c>
      <c r="B252" s="26">
        <v>-1.25965961249819</v>
      </c>
    </row>
    <row r="253" spans="1:2" x14ac:dyDescent="0.45">
      <c r="A253" s="26">
        <v>0.50894402769763403</v>
      </c>
      <c r="B253" s="26">
        <v>-1.27049463642789</v>
      </c>
    </row>
    <row r="254" spans="1:2" x14ac:dyDescent="0.45">
      <c r="A254" s="26">
        <v>0.51096364685516404</v>
      </c>
      <c r="B254" s="26">
        <v>-1.2816231131721401</v>
      </c>
    </row>
    <row r="255" spans="1:2" x14ac:dyDescent="0.45">
      <c r="A255" s="26">
        <v>0.51298326601269395</v>
      </c>
      <c r="B255" s="26">
        <v>-1.2930640999471099</v>
      </c>
    </row>
    <row r="256" spans="1:2" x14ac:dyDescent="0.45">
      <c r="A256" s="26">
        <v>0.51500288517022497</v>
      </c>
      <c r="B256" s="26">
        <v>-1.3048365150816501</v>
      </c>
    </row>
    <row r="257" spans="1:2" x14ac:dyDescent="0.45">
      <c r="A257" s="26">
        <v>0.51702250432775498</v>
      </c>
      <c r="B257" s="26">
        <v>-1.31695911577175</v>
      </c>
    </row>
    <row r="258" spans="1:2" x14ac:dyDescent="0.45">
      <c r="A258" s="26">
        <v>0.519042123485285</v>
      </c>
      <c r="B258" s="26">
        <v>-1.32945047614875</v>
      </c>
    </row>
    <row r="259" spans="1:2" x14ac:dyDescent="0.45">
      <c r="A259" s="26">
        <v>0.52106174264281502</v>
      </c>
      <c r="B259" s="26">
        <v>-1.34232896568514</v>
      </c>
    </row>
    <row r="260" spans="1:2" x14ac:dyDescent="0.45">
      <c r="A260" s="26">
        <v>0.52308136180034603</v>
      </c>
      <c r="B260" s="26">
        <v>-1.3556127279603301</v>
      </c>
    </row>
    <row r="261" spans="1:2" x14ac:dyDescent="0.45">
      <c r="A261" s="26">
        <v>0.52510098095787605</v>
      </c>
      <c r="B261" s="26">
        <v>-1.3693196598072299</v>
      </c>
    </row>
    <row r="262" spans="1:2" x14ac:dyDescent="0.45">
      <c r="A262" s="26">
        <v>0.52712060011540596</v>
      </c>
      <c r="B262" s="26">
        <v>-1.3834673908594299</v>
      </c>
    </row>
    <row r="263" spans="1:2" x14ac:dyDescent="0.45">
      <c r="A263" s="26">
        <v>0.52914021927293697</v>
      </c>
      <c r="B263" s="26">
        <v>-1.39807326351766</v>
      </c>
    </row>
    <row r="264" spans="1:2" x14ac:dyDescent="0.45">
      <c r="A264" s="26">
        <v>0.53115983843046699</v>
      </c>
      <c r="B264" s="26">
        <v>-1.41315431335332</v>
      </c>
    </row>
    <row r="265" spans="1:2" x14ac:dyDescent="0.45">
      <c r="A265" s="26">
        <v>0.53317945758799701</v>
      </c>
      <c r="B265" s="26">
        <v>-1.42872724996656</v>
      </c>
    </row>
    <row r="266" spans="1:2" x14ac:dyDescent="0.45">
      <c r="A266" s="26">
        <v>0.53519907674552702</v>
      </c>
      <c r="B266" s="26">
        <v>-1.44480843831579</v>
      </c>
    </row>
    <row r="267" spans="1:2" x14ac:dyDescent="0.45">
      <c r="A267" s="26">
        <v>0.53721869590305804</v>
      </c>
      <c r="B267" s="26">
        <v>-1.4614138805355801</v>
      </c>
    </row>
    <row r="268" spans="1:2" x14ac:dyDescent="0.45">
      <c r="A268" s="26">
        <v>0.53923831506058795</v>
      </c>
      <c r="B268" s="26">
        <v>-1.4785591982600099</v>
      </c>
    </row>
    <row r="269" spans="1:2" x14ac:dyDescent="0.45">
      <c r="A269" s="26">
        <v>0.54125793421811796</v>
      </c>
      <c r="B269" s="26">
        <v>-1.4962596154687899</v>
      </c>
    </row>
    <row r="270" spans="1:2" x14ac:dyDescent="0.45">
      <c r="A270" s="26">
        <v>0.54327755337564898</v>
      </c>
      <c r="B270" s="26">
        <v>-1.5145299418736999</v>
      </c>
    </row>
    <row r="271" spans="1:2" x14ac:dyDescent="0.45">
      <c r="A271" s="26">
        <v>0.545297172533179</v>
      </c>
      <c r="B271" s="26">
        <v>-1.5333845568628</v>
      </c>
    </row>
    <row r="272" spans="1:2" x14ac:dyDescent="0.45">
      <c r="A272" s="26">
        <v>0.54731679169070901</v>
      </c>
      <c r="B272" s="26">
        <v>-1.5528373940198601</v>
      </c>
    </row>
    <row r="273" spans="1:2" x14ac:dyDescent="0.45">
      <c r="A273" s="26">
        <v>0.54933641084824003</v>
      </c>
      <c r="B273" s="26">
        <v>-1.5729019262355199</v>
      </c>
    </row>
    <row r="274" spans="1:2" x14ac:dyDescent="0.45">
      <c r="A274" s="26">
        <v>0.55135603000577005</v>
      </c>
      <c r="B274" s="26">
        <v>-1.59359115142593</v>
      </c>
    </row>
    <row r="275" spans="1:2" x14ac:dyDescent="0.45">
      <c r="A275" s="26">
        <v>0.55337564916329995</v>
      </c>
      <c r="B275" s="26">
        <v>-1.61491757887402</v>
      </c>
    </row>
    <row r="276" spans="1:2" x14ac:dyDescent="0.45">
      <c r="A276" s="26">
        <v>0.55539526832082997</v>
      </c>
      <c r="B276" s="26">
        <v>-1.63689321620784</v>
      </c>
    </row>
    <row r="277" spans="1:2" x14ac:dyDescent="0.45">
      <c r="A277" s="26">
        <v>0.55741488747836099</v>
      </c>
      <c r="B277" s="26">
        <v>-1.6595295570300199</v>
      </c>
    </row>
    <row r="278" spans="1:2" x14ac:dyDescent="0.45">
      <c r="A278" s="26">
        <v>0.559434506635891</v>
      </c>
      <c r="B278" s="26">
        <v>-1.6828375692119399</v>
      </c>
    </row>
    <row r="279" spans="1:2" x14ac:dyDescent="0.45">
      <c r="A279" s="26">
        <v>0.56145412579342102</v>
      </c>
      <c r="B279" s="26">
        <v>-1.7068276838654399</v>
      </c>
    </row>
    <row r="280" spans="1:2" x14ac:dyDescent="0.45">
      <c r="A280" s="26">
        <v>0.56347374495095104</v>
      </c>
      <c r="B280" s="26">
        <v>-1.7315097850037</v>
      </c>
    </row>
    <row r="281" spans="1:2" x14ac:dyDescent="0.45">
      <c r="A281" s="26">
        <v>0.56549336410848206</v>
      </c>
      <c r="B281" s="26">
        <v>-1.7568931999022099</v>
      </c>
    </row>
    <row r="282" spans="1:2" x14ac:dyDescent="0.45">
      <c r="A282" s="26">
        <v>0.56751298326601196</v>
      </c>
      <c r="B282" s="26">
        <v>-1.78298669016885</v>
      </c>
    </row>
    <row r="283" spans="1:2" x14ac:dyDescent="0.45">
      <c r="A283" s="26">
        <v>0.56953260242354298</v>
      </c>
      <c r="B283" s="26">
        <v>-1.80979844353096</v>
      </c>
    </row>
    <row r="284" spans="1:2" x14ac:dyDescent="0.45">
      <c r="A284" s="26">
        <v>0.57155222158107299</v>
      </c>
      <c r="B284" s="26">
        <v>-1.8373360663454199</v>
      </c>
    </row>
    <row r="285" spans="1:2" x14ac:dyDescent="0.45">
      <c r="A285" s="26">
        <v>0.57357184073860301</v>
      </c>
      <c r="B285" s="26">
        <v>-1.86560657683598</v>
      </c>
    </row>
    <row r="286" spans="1:2" x14ac:dyDescent="0.45">
      <c r="A286" s="26">
        <v>0.57559145989613303</v>
      </c>
      <c r="B286" s="26">
        <v>-1.89461639905974</v>
      </c>
    </row>
    <row r="287" spans="1:2" x14ac:dyDescent="0.45">
      <c r="A287" s="26">
        <v>0.57761107905366404</v>
      </c>
      <c r="B287" s="26">
        <v>-1.9243713576027199</v>
      </c>
    </row>
    <row r="288" spans="1:2" x14ac:dyDescent="0.45">
      <c r="A288" s="26">
        <v>0.57963069821119395</v>
      </c>
      <c r="B288" s="26">
        <v>-1.9548766730017499</v>
      </c>
    </row>
    <row r="289" spans="1:2" x14ac:dyDescent="0.45">
      <c r="A289" s="26">
        <v>0.58165031736872397</v>
      </c>
      <c r="B289" s="26">
        <v>-1.98613695788739</v>
      </c>
    </row>
    <row r="290" spans="1:2" x14ac:dyDescent="0.45">
      <c r="A290" s="26">
        <v>0.58366993652625399</v>
      </c>
      <c r="B290" s="26">
        <v>-2.0181562138400602</v>
      </c>
    </row>
    <row r="291" spans="1:2" x14ac:dyDescent="0.45">
      <c r="A291" s="26">
        <v>0.585689555683785</v>
      </c>
      <c r="B291" s="26">
        <v>-2.05093782894886</v>
      </c>
    </row>
    <row r="292" spans="1:2" x14ac:dyDescent="0.45">
      <c r="A292" s="26">
        <v>0.58770917484131502</v>
      </c>
      <c r="B292" s="26">
        <v>-2.0844845760599302</v>
      </c>
    </row>
    <row r="293" spans="1:2" x14ac:dyDescent="0.45">
      <c r="A293" s="26">
        <v>0.58972879399884504</v>
      </c>
      <c r="B293" s="26">
        <v>-2.1187986116987001</v>
      </c>
    </row>
    <row r="294" spans="1:2" x14ac:dyDescent="0.45">
      <c r="A294" s="26">
        <v>0.59174841315637605</v>
      </c>
      <c r="B294" s="26">
        <v>-2.1538814756478599</v>
      </c>
    </row>
    <row r="295" spans="1:2" x14ac:dyDescent="0.45">
      <c r="A295" s="26">
        <v>0.59376803231390596</v>
      </c>
      <c r="B295" s="26">
        <v>-2.1897340911604299</v>
      </c>
    </row>
    <row r="296" spans="1:2" x14ac:dyDescent="0.45">
      <c r="A296" s="26">
        <v>0.59578765147143598</v>
      </c>
      <c r="B296" s="26">
        <v>-2.2263567657852699</v>
      </c>
    </row>
    <row r="297" spans="1:2" x14ac:dyDescent="0.45">
      <c r="A297" s="26">
        <v>0.59780727062896699</v>
      </c>
      <c r="B297" s="26">
        <v>-2.2637491927798998</v>
      </c>
    </row>
    <row r="298" spans="1:2" x14ac:dyDescent="0.45">
      <c r="A298" s="26">
        <v>0.59982688978649701</v>
      </c>
      <c r="B298" s="26">
        <v>-2.30191045308452</v>
      </c>
    </row>
    <row r="299" spans="1:2" x14ac:dyDescent="0.45">
      <c r="A299" s="26">
        <v>0.60184650894402703</v>
      </c>
      <c r="B299" s="26">
        <v>-2.3408390178291998</v>
      </c>
    </row>
    <row r="300" spans="1:2" x14ac:dyDescent="0.45">
      <c r="A300" s="26">
        <v>0.60386612810155704</v>
      </c>
      <c r="B300" s="26">
        <v>-2.3805327513456498</v>
      </c>
    </row>
    <row r="301" spans="1:2" x14ac:dyDescent="0.45">
      <c r="A301" s="26">
        <v>0.60588574725908795</v>
      </c>
      <c r="B301" s="26">
        <v>-2.4209889146539698</v>
      </c>
    </row>
    <row r="302" spans="1:2" x14ac:dyDescent="0.45">
      <c r="A302" s="26">
        <v>0.60790536641661796</v>
      </c>
      <c r="B302" s="26">
        <v>-2.46220416939375</v>
      </c>
    </row>
    <row r="303" spans="1:2" x14ac:dyDescent="0.45">
      <c r="A303" s="26">
        <v>0.60992498557414798</v>
      </c>
      <c r="B303" s="26">
        <v>-2.5041745821682202</v>
      </c>
    </row>
    <row r="304" spans="1:2" x14ac:dyDescent="0.45">
      <c r="A304" s="26">
        <v>0.611944604731678</v>
      </c>
      <c r="B304" s="26">
        <v>-2.5468956292695299</v>
      </c>
    </row>
    <row r="305" spans="1:2" x14ac:dyDescent="0.45">
      <c r="A305" s="26">
        <v>0.61396422388920902</v>
      </c>
      <c r="B305" s="26">
        <v>-2.5903622017527899</v>
      </c>
    </row>
    <row r="306" spans="1:2" x14ac:dyDescent="0.45">
      <c r="A306" s="26">
        <v>0.61598384304673903</v>
      </c>
      <c r="B306" s="26">
        <v>-2.6345686108268702</v>
      </c>
    </row>
    <row r="307" spans="1:2" x14ac:dyDescent="0.45">
      <c r="A307" s="26">
        <v>0.61800346220427005</v>
      </c>
      <c r="B307" s="26">
        <v>-2.6795085935307301</v>
      </c>
    </row>
    <row r="308" spans="1:2" x14ac:dyDescent="0.45">
      <c r="A308" s="26">
        <v>0.62002308136179995</v>
      </c>
      <c r="B308" s="26">
        <v>-2.7251753186655199</v>
      </c>
    </row>
    <row r="309" spans="1:2" x14ac:dyDescent="0.45">
      <c r="A309" s="26">
        <v>0.62204270051932997</v>
      </c>
      <c r="B309" s="26">
        <v>-2.7715613929548701</v>
      </c>
    </row>
    <row r="310" spans="1:2" x14ac:dyDescent="0.45">
      <c r="A310" s="26">
        <v>0.62406231967685999</v>
      </c>
      <c r="B310" s="26">
        <v>-2.8186588674084398</v>
      </c>
    </row>
    <row r="311" spans="1:2" x14ac:dyDescent="0.45">
      <c r="A311" s="26">
        <v>0.62608193883439101</v>
      </c>
      <c r="B311" s="26">
        <v>-2.8664592438668302</v>
      </c>
    </row>
    <row r="312" spans="1:2" x14ac:dyDescent="0.45">
      <c r="A312" s="26">
        <v>0.62810155799192102</v>
      </c>
      <c r="B312" s="26">
        <v>-2.91495348170913</v>
      </c>
    </row>
    <row r="313" spans="1:2" x14ac:dyDescent="0.45">
      <c r="A313" s="26">
        <v>0.63012117714945104</v>
      </c>
      <c r="B313" s="26">
        <v>-2.96413200470767</v>
      </c>
    </row>
    <row r="314" spans="1:2" x14ac:dyDescent="0.45">
      <c r="A314" s="26">
        <v>0.63214079630698095</v>
      </c>
      <c r="B314" s="26">
        <v>-3.01398470801775</v>
      </c>
    </row>
    <row r="315" spans="1:2" x14ac:dyDescent="0.45">
      <c r="A315" s="26">
        <v>0.63416041546451196</v>
      </c>
      <c r="B315" s="26">
        <v>-3.0645009652928299</v>
      </c>
    </row>
    <row r="316" spans="1:2" x14ac:dyDescent="0.45">
      <c r="A316" s="26">
        <v>0.63618003462204198</v>
      </c>
      <c r="B316" s="26">
        <v>-3.11566963591775</v>
      </c>
    </row>
    <row r="317" spans="1:2" x14ac:dyDescent="0.45">
      <c r="A317" s="26">
        <v>0.638199653779572</v>
      </c>
      <c r="B317" s="26">
        <v>-3.1674790723545398</v>
      </c>
    </row>
    <row r="318" spans="1:2" x14ac:dyDescent="0.45">
      <c r="A318" s="26">
        <v>0.64021927293710301</v>
      </c>
      <c r="B318" s="26">
        <v>-3.2199171275963399</v>
      </c>
    </row>
    <row r="319" spans="1:2" x14ac:dyDescent="0.45">
      <c r="A319" s="26">
        <v>0.64223889209463303</v>
      </c>
      <c r="B319" s="26">
        <v>-3.2729711627258502</v>
      </c>
    </row>
    <row r="320" spans="1:2" x14ac:dyDescent="0.45">
      <c r="A320" s="26">
        <v>0.64425851125216305</v>
      </c>
      <c r="B320" s="26">
        <v>-3.32662805457554</v>
      </c>
    </row>
    <row r="321" spans="1:2" x14ac:dyDescent="0.45">
      <c r="A321" s="26">
        <v>0.64627813040969395</v>
      </c>
      <c r="B321" s="26">
        <v>-3.38087420348741</v>
      </c>
    </row>
    <row r="322" spans="1:2" x14ac:dyDescent="0.45">
      <c r="A322" s="26">
        <v>0.64829774956722397</v>
      </c>
      <c r="B322" s="26">
        <v>-3.4356955411709902</v>
      </c>
    </row>
    <row r="323" spans="1:2" x14ac:dyDescent="0.45">
      <c r="A323" s="26">
        <v>0.65031736872475399</v>
      </c>
      <c r="B323" s="26">
        <v>-3.49107753865907</v>
      </c>
    </row>
    <row r="324" spans="1:2" x14ac:dyDescent="0.45">
      <c r="A324" s="26">
        <v>0.652336987882284</v>
      </c>
      <c r="B324" s="26">
        <v>-3.5470052143621298</v>
      </c>
    </row>
    <row r="325" spans="1:2" x14ac:dyDescent="0.45">
      <c r="A325" s="26">
        <v>0.65435660703981502</v>
      </c>
      <c r="B325" s="26">
        <v>-3.6034631422235401</v>
      </c>
    </row>
    <row r="326" spans="1:2" x14ac:dyDescent="0.45">
      <c r="A326" s="26">
        <v>0.65637622619734504</v>
      </c>
      <c r="B326" s="26">
        <v>-3.6604354599789901</v>
      </c>
    </row>
    <row r="327" spans="1:2" x14ac:dyDescent="0.45">
      <c r="A327" s="26">
        <v>0.65839584535487505</v>
      </c>
      <c r="B327" s="26">
        <v>-3.71790587752478</v>
      </c>
    </row>
    <row r="328" spans="1:2" x14ac:dyDescent="0.45">
      <c r="A328" s="26">
        <v>0.66041546451240496</v>
      </c>
      <c r="B328" s="26">
        <v>-3.7758576854006698</v>
      </c>
    </row>
    <row r="329" spans="1:2" x14ac:dyDescent="0.45">
      <c r="A329" s="26">
        <v>0.66243508366993598</v>
      </c>
      <c r="B329" s="26">
        <v>-3.8342737633945601</v>
      </c>
    </row>
    <row r="330" spans="1:2" x14ac:dyDescent="0.45">
      <c r="A330" s="26">
        <v>0.66445470282746599</v>
      </c>
      <c r="B330" s="26">
        <v>-3.8931365892766299</v>
      </c>
    </row>
    <row r="331" spans="1:2" x14ac:dyDescent="0.45">
      <c r="A331" s="26">
        <v>0.66647432198499601</v>
      </c>
      <c r="B331" s="26">
        <v>-3.95242824767208</v>
      </c>
    </row>
    <row r="332" spans="1:2" x14ac:dyDescent="0.45">
      <c r="A332" s="26">
        <v>0.66849394114252703</v>
      </c>
      <c r="B332" s="26">
        <v>-4.0121304390819104</v>
      </c>
    </row>
    <row r="333" spans="1:2" x14ac:dyDescent="0.45">
      <c r="A333" s="26">
        <v>0.67051356030005704</v>
      </c>
      <c r="B333" s="26">
        <v>-4.0722244890620702</v>
      </c>
    </row>
    <row r="334" spans="1:2" x14ac:dyDescent="0.45">
      <c r="A334" s="26">
        <v>0.67253317945758795</v>
      </c>
      <c r="B334" s="26">
        <v>-4.1326913575714199</v>
      </c>
    </row>
    <row r="335" spans="1:2" x14ac:dyDescent="0.45">
      <c r="A335" s="26">
        <v>0.67455279861511797</v>
      </c>
      <c r="B335" s="26">
        <v>-4.1935116484995199</v>
      </c>
    </row>
    <row r="336" spans="1:2" x14ac:dyDescent="0.45">
      <c r="A336" s="26">
        <v>0.67657241777264798</v>
      </c>
      <c r="B336" s="26">
        <v>-4.2546656193852499</v>
      </c>
    </row>
    <row r="337" spans="1:2" x14ac:dyDescent="0.45">
      <c r="A337" s="26">
        <v>0.678592036930178</v>
      </c>
      <c r="B337" s="26">
        <v>-4.3161331913372596</v>
      </c>
    </row>
    <row r="338" spans="1:2" x14ac:dyDescent="0.45">
      <c r="A338" s="26">
        <v>0.68061165608770802</v>
      </c>
      <c r="B338" s="26">
        <v>-4.3778939591670998</v>
      </c>
    </row>
    <row r="339" spans="1:2" x14ac:dyDescent="0.45">
      <c r="A339" s="26">
        <v>0.68263127524523903</v>
      </c>
      <c r="B339" s="26">
        <v>-4.4399272017454399</v>
      </c>
    </row>
    <row r="340" spans="1:2" x14ac:dyDescent="0.45">
      <c r="A340" s="26">
        <v>0.68465089440276905</v>
      </c>
      <c r="B340" s="26">
        <v>-4.5022118925913004</v>
      </c>
    </row>
    <row r="341" spans="1:2" x14ac:dyDescent="0.45">
      <c r="A341" s="26">
        <v>0.68667051356029996</v>
      </c>
      <c r="B341" s="26">
        <v>-4.5647267107039502</v>
      </c>
    </row>
    <row r="342" spans="1:2" x14ac:dyDescent="0.45">
      <c r="A342" s="26">
        <v>0.68869013271782997</v>
      </c>
      <c r="B342" s="26">
        <v>-4.6274500516466501</v>
      </c>
    </row>
    <row r="343" spans="1:2" x14ac:dyDescent="0.45">
      <c r="A343" s="26">
        <v>0.69070975187535999</v>
      </c>
      <c r="B343" s="26">
        <v>-4.6903600388913098</v>
      </c>
    </row>
    <row r="344" spans="1:2" x14ac:dyDescent="0.45">
      <c r="A344" s="26">
        <v>0.69272937103289101</v>
      </c>
      <c r="B344" s="26">
        <v>-4.7534345354324596</v>
      </c>
    </row>
    <row r="345" spans="1:2" x14ac:dyDescent="0.45">
      <c r="A345" s="26">
        <v>0.69474899019042102</v>
      </c>
      <c r="B345" s="26">
        <v>-4.8166511556790796</v>
      </c>
    </row>
    <row r="346" spans="1:2" x14ac:dyDescent="0.45">
      <c r="A346" s="26">
        <v>0.69676860934795104</v>
      </c>
      <c r="B346" s="26">
        <v>-4.8799872776318303</v>
      </c>
    </row>
    <row r="347" spans="1:2" x14ac:dyDescent="0.45">
      <c r="A347" s="26">
        <v>0.69878822850548095</v>
      </c>
      <c r="B347" s="26">
        <v>-4.9434200553535703</v>
      </c>
    </row>
    <row r="348" spans="1:2" x14ac:dyDescent="0.45">
      <c r="A348" s="26">
        <v>0.70080784766301196</v>
      </c>
      <c r="B348" s="26">
        <v>-5.0069264317406699</v>
      </c>
    </row>
    <row r="349" spans="1:2" x14ac:dyDescent="0.45">
      <c r="A349" s="26">
        <v>0.70282746682054198</v>
      </c>
      <c r="B349" s="26">
        <v>-5.0704831516029198</v>
      </c>
    </row>
    <row r="350" spans="1:2" x14ac:dyDescent="0.45">
      <c r="A350" s="26">
        <v>0.704847085978072</v>
      </c>
      <c r="B350" s="26">
        <v>-5.13406677505996</v>
      </c>
    </row>
    <row r="351" spans="1:2" x14ac:dyDescent="0.45">
      <c r="A351" s="26">
        <v>0.70686670513560301</v>
      </c>
      <c r="B351" s="26">
        <v>-5.1976536912621603</v>
      </c>
    </row>
    <row r="352" spans="1:2" x14ac:dyDescent="0.45">
      <c r="A352" s="26">
        <v>0.70888632429313203</v>
      </c>
      <c r="B352" s="26">
        <v>-5.2612201324435404</v>
      </c>
    </row>
    <row r="353" spans="1:2" x14ac:dyDescent="0.45">
      <c r="A353" s="26">
        <v>0.71090594345066305</v>
      </c>
      <c r="B353" s="26">
        <v>-5.3247421883137402</v>
      </c>
    </row>
    <row r="354" spans="1:2" x14ac:dyDescent="0.45">
      <c r="A354" s="26">
        <v>0.71292556260819295</v>
      </c>
      <c r="B354" s="26">
        <v>-5.3881958207955902</v>
      </c>
    </row>
    <row r="355" spans="1:2" x14ac:dyDescent="0.45">
      <c r="A355" s="26">
        <v>0.71494518176572397</v>
      </c>
      <c r="B355" s="26">
        <v>-5.45155687911382</v>
      </c>
    </row>
    <row r="356" spans="1:2" x14ac:dyDescent="0.45">
      <c r="A356" s="26">
        <v>0.71696480092325399</v>
      </c>
      <c r="B356" s="26">
        <v>-5.5148011152404903</v>
      </c>
    </row>
    <row r="357" spans="1:2" x14ac:dyDescent="0.45">
      <c r="A357" s="26">
        <v>0.718984420080784</v>
      </c>
      <c r="B357" s="26">
        <v>-5.5779041997021102</v>
      </c>
    </row>
    <row r="358" spans="1:2" x14ac:dyDescent="0.45">
      <c r="A358" s="26">
        <v>0.72100403923831502</v>
      </c>
      <c r="B358" s="26">
        <v>-5.6408417377528801</v>
      </c>
    </row>
    <row r="359" spans="1:2" x14ac:dyDescent="0.45">
      <c r="A359" s="26">
        <v>0.72302365839584504</v>
      </c>
      <c r="B359" s="26">
        <v>-5.7035892859175403</v>
      </c>
    </row>
    <row r="360" spans="1:2" x14ac:dyDescent="0.45">
      <c r="A360" s="26">
        <v>0.72504327755337505</v>
      </c>
      <c r="B360" s="26">
        <v>-5.76612236890616</v>
      </c>
    </row>
    <row r="361" spans="1:2" x14ac:dyDescent="0.45">
      <c r="A361" s="26">
        <v>0.72706289671090596</v>
      </c>
      <c r="B361" s="26">
        <v>-5.8284164969018404</v>
      </c>
    </row>
    <row r="362" spans="1:2" x14ac:dyDescent="0.45">
      <c r="A362" s="26">
        <v>0.72908251586843598</v>
      </c>
      <c r="B362" s="26">
        <v>-5.8904471832207204</v>
      </c>
    </row>
    <row r="363" spans="1:2" x14ac:dyDescent="0.45">
      <c r="A363" s="26">
        <v>0.73110213502596599</v>
      </c>
      <c r="B363" s="26">
        <v>-5.9521899623419703</v>
      </c>
    </row>
    <row r="364" spans="1:2" x14ac:dyDescent="0.45">
      <c r="A364" s="26">
        <v>0.73312175418349601</v>
      </c>
      <c r="B364" s="26">
        <v>-6.0136204083034404</v>
      </c>
    </row>
    <row r="365" spans="1:2" x14ac:dyDescent="0.45">
      <c r="A365" s="26">
        <v>0.73514137334102703</v>
      </c>
      <c r="B365" s="26">
        <v>-6.07471415345635</v>
      </c>
    </row>
    <row r="366" spans="1:2" x14ac:dyDescent="0.45">
      <c r="A366" s="26">
        <v>0.73716099249855604</v>
      </c>
      <c r="B366" s="26">
        <v>-6.1354469075695297</v>
      </c>
    </row>
    <row r="367" spans="1:2" x14ac:dyDescent="0.45">
      <c r="A367" s="26">
        <v>0.73918061165608695</v>
      </c>
      <c r="B367" s="26">
        <v>-6.1957944772710203</v>
      </c>
    </row>
    <row r="368" spans="1:2" x14ac:dyDescent="0.45">
      <c r="A368" s="26">
        <v>0.74120023081361797</v>
      </c>
      <c r="B368" s="26">
        <v>-6.2557327858112801</v>
      </c>
    </row>
    <row r="369" spans="1:2" x14ac:dyDescent="0.45">
      <c r="A369" s="26">
        <v>0.74321984997114798</v>
      </c>
      <c r="B369" s="26">
        <v>-6.3152378931291704</v>
      </c>
    </row>
    <row r="370" spans="1:2" x14ac:dyDescent="0.45">
      <c r="A370" s="26">
        <v>0.745239469128678</v>
      </c>
      <c r="B370" s="26">
        <v>-6.3742860161983499</v>
      </c>
    </row>
    <row r="371" spans="1:2" x14ac:dyDescent="0.45">
      <c r="A371" s="26">
        <v>0.74725908828620902</v>
      </c>
      <c r="B371" s="26">
        <v>-6.4328535496284003</v>
      </c>
    </row>
    <row r="372" spans="1:2" x14ac:dyDescent="0.45">
      <c r="A372" s="26">
        <v>0.74927870744373903</v>
      </c>
      <c r="B372" s="26">
        <v>-6.49091708649203</v>
      </c>
    </row>
    <row r="373" spans="1:2" x14ac:dyDescent="0.45">
      <c r="A373" s="26">
        <v>0.75129832660126905</v>
      </c>
      <c r="B373" s="26">
        <v>-6.5484534393471101</v>
      </c>
    </row>
    <row r="374" spans="1:2" x14ac:dyDescent="0.45">
      <c r="A374" s="26">
        <v>0.75331794575879896</v>
      </c>
      <c r="B374" s="26">
        <v>-6.6054396614198003</v>
      </c>
    </row>
    <row r="375" spans="1:2" x14ac:dyDescent="0.45">
      <c r="A375" s="26">
        <v>0.75533756491632897</v>
      </c>
      <c r="B375" s="26">
        <v>-6.6618530679128396</v>
      </c>
    </row>
    <row r="376" spans="1:2" x14ac:dyDescent="0.45">
      <c r="A376" s="26">
        <v>0.75735718407385999</v>
      </c>
      <c r="B376" s="26">
        <v>-6.71767125740182</v>
      </c>
    </row>
    <row r="377" spans="1:2" x14ac:dyDescent="0.45">
      <c r="A377" s="26">
        <v>0.75937680323139001</v>
      </c>
      <c r="B377" s="26">
        <v>-6.7728721332804902</v>
      </c>
    </row>
    <row r="378" spans="1:2" x14ac:dyDescent="0.45">
      <c r="A378" s="26">
        <v>0.76139642238892002</v>
      </c>
      <c r="B378" s="26">
        <v>-6.8274339252156304</v>
      </c>
    </row>
    <row r="379" spans="1:2" x14ac:dyDescent="0.45">
      <c r="A379" s="26">
        <v>0.76341604154645104</v>
      </c>
      <c r="B379" s="26">
        <v>-6.8813352105708496</v>
      </c>
    </row>
    <row r="380" spans="1:2" x14ac:dyDescent="0.45">
      <c r="A380" s="26">
        <v>0.76543566070398095</v>
      </c>
      <c r="B380" s="26">
        <v>-6.9345549357578804</v>
      </c>
    </row>
    <row r="381" spans="1:2" x14ac:dyDescent="0.45">
      <c r="A381" s="26">
        <v>0.76745527986151096</v>
      </c>
      <c r="B381" s="26">
        <v>-6.9870724374722899</v>
      </c>
    </row>
    <row r="382" spans="1:2" x14ac:dyDescent="0.45">
      <c r="A382" s="26">
        <v>0.76947489901904198</v>
      </c>
      <c r="B382" s="26">
        <v>-7.0388674637683302</v>
      </c>
    </row>
    <row r="383" spans="1:2" x14ac:dyDescent="0.45">
      <c r="A383" s="26">
        <v>0.771494518176572</v>
      </c>
      <c r="B383" s="26">
        <v>-7.0899201949252202</v>
      </c>
    </row>
    <row r="384" spans="1:2" x14ac:dyDescent="0.45">
      <c r="A384" s="26">
        <v>0.77351413733410201</v>
      </c>
      <c r="B384" s="26">
        <v>-7.1402112640540203</v>
      </c>
    </row>
    <row r="385" spans="1:2" x14ac:dyDescent="0.45">
      <c r="A385" s="26">
        <v>0.77553375649163203</v>
      </c>
      <c r="B385" s="26">
        <v>-7.1897217773926201</v>
      </c>
    </row>
    <row r="386" spans="1:2" x14ac:dyDescent="0.45">
      <c r="A386" s="26">
        <v>0.77755337564916305</v>
      </c>
      <c r="B386" s="26">
        <v>-7.2384333342343803</v>
      </c>
    </row>
    <row r="387" spans="1:2" x14ac:dyDescent="0.45">
      <c r="A387" s="26">
        <v>0.77957299480669295</v>
      </c>
      <c r="B387" s="26">
        <v>-7.2863280464370197</v>
      </c>
    </row>
    <row r="388" spans="1:2" x14ac:dyDescent="0.45">
      <c r="A388" s="26">
        <v>0.78159261396422297</v>
      </c>
      <c r="B388" s="26">
        <v>-7.3333885574593403</v>
      </c>
    </row>
    <row r="389" spans="1:2" x14ac:dyDescent="0.45">
      <c r="A389" s="26">
        <v>0.78361223312175399</v>
      </c>
      <c r="B389" s="26">
        <v>-7.37959806087704</v>
      </c>
    </row>
    <row r="390" spans="1:2" x14ac:dyDescent="0.45">
      <c r="A390" s="26">
        <v>0.785631852279284</v>
      </c>
      <c r="B390" s="26">
        <v>-7.4249403183318101</v>
      </c>
    </row>
    <row r="391" spans="1:2" x14ac:dyDescent="0.45">
      <c r="A391" s="26">
        <v>0.78765147143681402</v>
      </c>
      <c r="B391" s="26">
        <v>-7.4693996768723601</v>
      </c>
    </row>
    <row r="392" spans="1:2" x14ac:dyDescent="0.45">
      <c r="A392" s="26">
        <v>0.78967109059434504</v>
      </c>
      <c r="B392" s="26">
        <v>-7.5129610856487599</v>
      </c>
    </row>
    <row r="393" spans="1:2" x14ac:dyDescent="0.45">
      <c r="A393" s="26">
        <v>0.79169070975187505</v>
      </c>
      <c r="B393" s="26">
        <v>-7.5556101119246604</v>
      </c>
    </row>
    <row r="394" spans="1:2" x14ac:dyDescent="0.45">
      <c r="A394" s="26">
        <v>0.79371032890940496</v>
      </c>
      <c r="B394" s="26">
        <v>-7.5973329563748999</v>
      </c>
    </row>
    <row r="395" spans="1:2" x14ac:dyDescent="0.45">
      <c r="A395" s="26">
        <v>0.79572994806693498</v>
      </c>
      <c r="B395" s="26">
        <v>-7.6381164676396303</v>
      </c>
    </row>
    <row r="396" spans="1:2" x14ac:dyDescent="0.45">
      <c r="A396" s="26">
        <v>0.79774956722446599</v>
      </c>
      <c r="B396" s="26">
        <v>-7.6779481561101104</v>
      </c>
    </row>
    <row r="397" spans="1:2" x14ac:dyDescent="0.45">
      <c r="A397" s="26">
        <v>0.79976918638199601</v>
      </c>
      <c r="B397" s="26">
        <v>-7.7168162069262296</v>
      </c>
    </row>
    <row r="398" spans="1:2" x14ac:dyDescent="0.45">
      <c r="A398" s="26">
        <v>0.80178880553952603</v>
      </c>
      <c r="B398" s="26">
        <v>-7.7547094921696802</v>
      </c>
    </row>
    <row r="399" spans="1:2" x14ac:dyDescent="0.45">
      <c r="A399" s="26">
        <v>0.80380842469705704</v>
      </c>
      <c r="B399" s="26">
        <v>-7.7916175822408604</v>
      </c>
    </row>
    <row r="400" spans="1:2" x14ac:dyDescent="0.45">
      <c r="A400" s="26">
        <v>0.80582804385458695</v>
      </c>
      <c r="B400" s="26">
        <v>-7.8275307564111296</v>
      </c>
    </row>
    <row r="401" spans="1:2" x14ac:dyDescent="0.45">
      <c r="A401" s="26">
        <v>0.80784766301211697</v>
      </c>
      <c r="B401" s="26">
        <v>-7.8624400125443303</v>
      </c>
    </row>
    <row r="402" spans="1:2" x14ac:dyDescent="0.45">
      <c r="A402" s="26">
        <v>0.80986728216964698</v>
      </c>
      <c r="B402" s="26">
        <v>-7.8963370759843201</v>
      </c>
    </row>
    <row r="403" spans="1:2" x14ac:dyDescent="0.45">
      <c r="A403" s="26">
        <v>0.811886901327178</v>
      </c>
      <c r="B403" s="26">
        <v>-7.9292144076064197</v>
      </c>
    </row>
    <row r="404" spans="1:2" x14ac:dyDescent="0.45">
      <c r="A404" s="26">
        <v>0.81390652048470802</v>
      </c>
      <c r="B404" s="26">
        <v>-7.96106521103194</v>
      </c>
    </row>
    <row r="405" spans="1:2" x14ac:dyDescent="0.45">
      <c r="A405" s="26">
        <v>0.81592613964223804</v>
      </c>
      <c r="B405" s="26">
        <v>-7.9918834390055897</v>
      </c>
    </row>
    <row r="406" spans="1:2" x14ac:dyDescent="0.45">
      <c r="A406" s="26">
        <v>0.81794575879976905</v>
      </c>
      <c r="B406" s="26">
        <v>-8.0216637989356396</v>
      </c>
    </row>
    <row r="407" spans="1:2" x14ac:dyDescent="0.45">
      <c r="A407" s="26">
        <v>0.81996537795729896</v>
      </c>
      <c r="B407" s="26">
        <v>-8.0504017575970508</v>
      </c>
    </row>
    <row r="408" spans="1:2" x14ac:dyDescent="0.45">
      <c r="A408" s="26">
        <v>0.82198499711482897</v>
      </c>
      <c r="B408" s="26">
        <v>-8.0780935449979907</v>
      </c>
    </row>
    <row r="409" spans="1:2" x14ac:dyDescent="0.45">
      <c r="A409" s="26">
        <v>0.82400461627235999</v>
      </c>
      <c r="B409" s="26">
        <v>-8.1047361574104304</v>
      </c>
    </row>
    <row r="410" spans="1:2" x14ac:dyDescent="0.45">
      <c r="A410" s="26">
        <v>0.82602423542989001</v>
      </c>
      <c r="B410" s="26">
        <v>-8.1303273595662198</v>
      </c>
    </row>
    <row r="411" spans="1:2" x14ac:dyDescent="0.45">
      <c r="A411" s="26">
        <v>0.82804385458742003</v>
      </c>
      <c r="B411" s="26">
        <v>-8.1548656860204503</v>
      </c>
    </row>
    <row r="412" spans="1:2" x14ac:dyDescent="0.45">
      <c r="A412" s="26">
        <v>0.83006347374495004</v>
      </c>
      <c r="B412" s="26">
        <v>-8.1783504416841897</v>
      </c>
    </row>
    <row r="413" spans="1:2" x14ac:dyDescent="0.45">
      <c r="A413" s="26">
        <v>0.83208309290247995</v>
      </c>
      <c r="B413" s="26">
        <v>-8.2007817015296407</v>
      </c>
    </row>
    <row r="414" spans="1:2" x14ac:dyDescent="0.45">
      <c r="A414" s="26">
        <v>0.83410271206001096</v>
      </c>
      <c r="B414" s="26">
        <v>-8.2221603094712297</v>
      </c>
    </row>
    <row r="415" spans="1:2" x14ac:dyDescent="0.45">
      <c r="A415" s="26">
        <v>0.83612233121754098</v>
      </c>
      <c r="B415" s="26">
        <v>-8.2424878764274592</v>
      </c>
    </row>
    <row r="416" spans="1:2" x14ac:dyDescent="0.45">
      <c r="A416" s="26">
        <v>0.838141950375071</v>
      </c>
      <c r="B416" s="26">
        <v>-8.26176677756958</v>
      </c>
    </row>
    <row r="417" spans="1:2" x14ac:dyDescent="0.45">
      <c r="A417" s="26">
        <v>0.84016156953260202</v>
      </c>
      <c r="B417" s="26">
        <v>-8.2800001487645307</v>
      </c>
    </row>
    <row r="418" spans="1:2" x14ac:dyDescent="0.45">
      <c r="A418" s="26">
        <v>0.84218118869013203</v>
      </c>
      <c r="B418" s="26">
        <v>-8.2971918822210409</v>
      </c>
    </row>
    <row r="419" spans="1:2" x14ac:dyDescent="0.45">
      <c r="A419" s="26">
        <v>0.84420080784766305</v>
      </c>
      <c r="B419" s="26">
        <v>-8.3133466213494902</v>
      </c>
    </row>
    <row r="420" spans="1:2" x14ac:dyDescent="0.45">
      <c r="A420" s="26">
        <v>0.84622042700519295</v>
      </c>
      <c r="B420" s="26">
        <v>-8.3284697548475499</v>
      </c>
    </row>
    <row r="421" spans="1:2" x14ac:dyDescent="0.45">
      <c r="A421" s="26">
        <v>0.84824004616272397</v>
      </c>
      <c r="B421" s="26">
        <v>-8.3425674100249605</v>
      </c>
    </row>
    <row r="422" spans="1:2" x14ac:dyDescent="0.45">
      <c r="A422" s="26">
        <v>0.85025966532025399</v>
      </c>
      <c r="B422" s="26">
        <v>-8.3556464453824297</v>
      </c>
    </row>
    <row r="423" spans="1:2" x14ac:dyDescent="0.45">
      <c r="A423" s="26">
        <v>0.85227928447778301</v>
      </c>
      <c r="B423" s="26">
        <v>-8.3677144424601302</v>
      </c>
    </row>
    <row r="424" spans="1:2" x14ac:dyDescent="0.45">
      <c r="A424" s="26">
        <v>0.85429890363531402</v>
      </c>
      <c r="B424" s="26">
        <v>-8.3787796969723392</v>
      </c>
    </row>
    <row r="425" spans="1:2" x14ac:dyDescent="0.45">
      <c r="A425" s="26">
        <v>0.85631852279284404</v>
      </c>
      <c r="B425" s="26">
        <v>-8.3888512092453293</v>
      </c>
    </row>
    <row r="426" spans="1:2" x14ac:dyDescent="0.45">
      <c r="A426" s="26">
        <v>0.85833814195037395</v>
      </c>
      <c r="B426" s="26">
        <v>-8.3979386739757391</v>
      </c>
    </row>
    <row r="427" spans="1:2" x14ac:dyDescent="0.45">
      <c r="A427" s="26">
        <v>0.86035776110790496</v>
      </c>
      <c r="B427" s="26">
        <v>-8.4060524693277792</v>
      </c>
    </row>
    <row r="428" spans="1:2" x14ac:dyDescent="0.45">
      <c r="A428" s="26">
        <v>0.86237738026543498</v>
      </c>
      <c r="B428" s="26">
        <v>-8.4132036453877497</v>
      </c>
    </row>
    <row r="429" spans="1:2" x14ac:dyDescent="0.45">
      <c r="A429" s="26">
        <v>0.864396999422965</v>
      </c>
      <c r="B429" s="26">
        <v>-8.4194039119955999</v>
      </c>
    </row>
    <row r="430" spans="1:2" x14ac:dyDescent="0.45">
      <c r="A430" s="26">
        <v>0.86641661858049501</v>
      </c>
      <c r="B430" s="26">
        <v>-8.4246656259738497</v>
      </c>
    </row>
    <row r="431" spans="1:2" x14ac:dyDescent="0.45">
      <c r="A431" s="26">
        <v>0.86843623773802603</v>
      </c>
      <c r="B431" s="26">
        <v>-8.42900177777552</v>
      </c>
    </row>
    <row r="432" spans="1:2" x14ac:dyDescent="0.45">
      <c r="A432" s="26">
        <v>0.87045585689555605</v>
      </c>
      <c r="B432" s="26">
        <v>-8.4324259775736206</v>
      </c>
    </row>
    <row r="433" spans="1:2" x14ac:dyDescent="0.45">
      <c r="A433" s="26">
        <v>0.87247547605308595</v>
      </c>
      <c r="B433" s="26">
        <v>-8.4349524408158096</v>
      </c>
    </row>
    <row r="434" spans="1:2" x14ac:dyDescent="0.45">
      <c r="A434" s="26">
        <v>0.87449509521061697</v>
      </c>
      <c r="B434" s="26">
        <v>-8.4365959732694602</v>
      </c>
    </row>
    <row r="435" spans="1:2" x14ac:dyDescent="0.45">
      <c r="A435" s="26">
        <v>0.87651471436814699</v>
      </c>
      <c r="B435" s="26">
        <v>-8.4373719555834406</v>
      </c>
    </row>
    <row r="436" spans="1:2" x14ac:dyDescent="0.45">
      <c r="A436" s="26">
        <v>0.878534333525677</v>
      </c>
      <c r="B436" s="26">
        <v>-8.4372963273951598</v>
      </c>
    </row>
    <row r="437" spans="1:2" x14ac:dyDescent="0.45">
      <c r="A437" s="26">
        <v>0.88055395268320802</v>
      </c>
      <c r="B437" s="26">
        <v>-8.4363855710128792</v>
      </c>
    </row>
    <row r="438" spans="1:2" x14ac:dyDescent="0.45">
      <c r="A438" s="26">
        <v>0.88257357184073804</v>
      </c>
      <c r="B438" s="26">
        <v>-8.4346566947046497</v>
      </c>
    </row>
    <row r="439" spans="1:2" x14ac:dyDescent="0.45">
      <c r="A439" s="26">
        <v>0.88459319099826805</v>
      </c>
      <c r="B439" s="26">
        <v>-8.4321272156257603</v>
      </c>
    </row>
    <row r="440" spans="1:2" x14ac:dyDescent="0.45">
      <c r="A440" s="26">
        <v>0.88661281015579896</v>
      </c>
      <c r="B440" s="26">
        <v>-8.4288151424164397</v>
      </c>
    </row>
    <row r="441" spans="1:2" x14ac:dyDescent="0.45">
      <c r="A441" s="26">
        <v>0.88863242931332898</v>
      </c>
      <c r="B441" s="26">
        <v>-8.4247389575011997</v>
      </c>
    </row>
    <row r="442" spans="1:2" x14ac:dyDescent="0.45">
      <c r="A442" s="26">
        <v>0.89065204847085899</v>
      </c>
      <c r="B442" s="26">
        <v>-8.4199175991201791</v>
      </c>
    </row>
    <row r="443" spans="1:2" x14ac:dyDescent="0.45">
      <c r="A443" s="26">
        <v>0.89267166762838901</v>
      </c>
      <c r="B443" s="26">
        <v>-8.4143704431218307</v>
      </c>
    </row>
    <row r="444" spans="1:2" x14ac:dyDescent="0.45">
      <c r="A444" s="26">
        <v>0.89469128678592003</v>
      </c>
      <c r="B444" s="26">
        <v>-8.4081172845444794</v>
      </c>
    </row>
    <row r="445" spans="1:2" x14ac:dyDescent="0.45">
      <c r="A445" s="26">
        <v>0.89671090594345004</v>
      </c>
      <c r="B445" s="26">
        <v>-8.4011783190128195</v>
      </c>
    </row>
    <row r="446" spans="1:2" x14ac:dyDescent="0.45">
      <c r="A446" s="26">
        <v>0.89873052510098095</v>
      </c>
      <c r="B446" s="26">
        <v>-8.3935741239734192</v>
      </c>
    </row>
    <row r="447" spans="1:2" x14ac:dyDescent="0.45">
      <c r="A447" s="26">
        <v>0.90075014425851097</v>
      </c>
      <c r="B447" s="26">
        <v>-8.3853256397916205</v>
      </c>
    </row>
    <row r="448" spans="1:2" x14ac:dyDescent="0.45">
      <c r="A448" s="26">
        <v>0.90276976341604098</v>
      </c>
      <c r="B448" s="26">
        <v>-8.3764541507300798</v>
      </c>
    </row>
    <row r="449" spans="1:2" x14ac:dyDescent="0.45">
      <c r="A449" s="26">
        <v>0.904789382573571</v>
      </c>
      <c r="B449" s="26">
        <v>-8.36698126582783</v>
      </c>
    </row>
    <row r="450" spans="1:2" x14ac:dyDescent="0.45">
      <c r="A450" s="26">
        <v>0.90680900173110102</v>
      </c>
      <c r="B450" s="26">
        <v>-8.3569288996971096</v>
      </c>
    </row>
    <row r="451" spans="1:2" x14ac:dyDescent="0.45">
      <c r="A451" s="26">
        <v>0.90882862088863103</v>
      </c>
      <c r="B451" s="26">
        <v>-8.3463192532544994</v>
      </c>
    </row>
    <row r="452" spans="1:2" x14ac:dyDescent="0.45">
      <c r="A452" s="26">
        <v>0.91084824004616205</v>
      </c>
      <c r="B452" s="26">
        <v>-8.3351747944022101</v>
      </c>
    </row>
    <row r="453" spans="1:2" x14ac:dyDescent="0.45">
      <c r="A453" s="26">
        <v>0.91286785920369296</v>
      </c>
      <c r="B453" s="26">
        <v>-8.3235182386749393</v>
      </c>
    </row>
    <row r="454" spans="1:2" x14ac:dyDescent="0.45">
      <c r="A454" s="26">
        <v>0.91488747836122297</v>
      </c>
      <c r="B454" s="26">
        <v>-8.3113725298674996</v>
      </c>
    </row>
    <row r="455" spans="1:2" x14ac:dyDescent="0.45">
      <c r="A455" s="26">
        <v>0.91690709751875299</v>
      </c>
      <c r="B455" s="26">
        <v>-8.2987608206584795</v>
      </c>
    </row>
    <row r="456" spans="1:2" x14ac:dyDescent="0.45">
      <c r="A456" s="26">
        <v>0.91892671667628401</v>
      </c>
      <c r="B456" s="26">
        <v>-8.2857064532455507</v>
      </c>
    </row>
    <row r="457" spans="1:2" x14ac:dyDescent="0.45">
      <c r="A457" s="26">
        <v>0.92094633583381402</v>
      </c>
      <c r="B457" s="26">
        <v>-8.2722329400086494</v>
      </c>
    </row>
    <row r="458" spans="1:2" x14ac:dyDescent="0.45">
      <c r="A458" s="26">
        <v>0.92296595499134404</v>
      </c>
      <c r="B458" s="26">
        <v>-8.2583639442176704</v>
      </c>
    </row>
    <row r="459" spans="1:2" x14ac:dyDescent="0.45">
      <c r="A459" s="26">
        <v>0.92498557414887494</v>
      </c>
      <c r="B459" s="26">
        <v>-8.2441232608019099</v>
      </c>
    </row>
    <row r="460" spans="1:2" x14ac:dyDescent="0.45">
      <c r="A460" s="26">
        <v>0.92700519330640496</v>
      </c>
      <c r="B460" s="26">
        <v>-8.2295347971983102</v>
      </c>
    </row>
    <row r="461" spans="1:2" x14ac:dyDescent="0.45">
      <c r="A461" s="26">
        <v>0.92902481246393498</v>
      </c>
      <c r="B461" s="26">
        <v>-8.2146225542962608</v>
      </c>
    </row>
    <row r="462" spans="1:2" x14ac:dyDescent="0.45">
      <c r="A462" s="26">
        <v>0.931044431621465</v>
      </c>
      <c r="B462" s="26">
        <v>-8.1994106074966293</v>
      </c>
    </row>
    <row r="463" spans="1:2" x14ac:dyDescent="0.45">
      <c r="A463" s="26">
        <v>0.93306405077899501</v>
      </c>
      <c r="B463" s="26">
        <v>-8.1839230879030893</v>
      </c>
    </row>
    <row r="464" spans="1:2" x14ac:dyDescent="0.45">
      <c r="A464" s="26">
        <v>0.93508366993652503</v>
      </c>
      <c r="B464" s="26">
        <v>-8.1681841636638701</v>
      </c>
    </row>
    <row r="465" spans="1:2" x14ac:dyDescent="0.45">
      <c r="A465" s="26">
        <v>0.93710328909405605</v>
      </c>
      <c r="B465" s="26">
        <v>-8.1522180214815805</v>
      </c>
    </row>
    <row r="466" spans="1:2" x14ac:dyDescent="0.45">
      <c r="A466" s="26">
        <v>0.93912290825158595</v>
      </c>
      <c r="B466" s="26">
        <v>-8.1360488483085494</v>
      </c>
    </row>
    <row r="467" spans="1:2" x14ac:dyDescent="0.45">
      <c r="A467" s="26">
        <v>0.94114252740911697</v>
      </c>
      <c r="B467" s="26">
        <v>-8.1197008132440196</v>
      </c>
    </row>
    <row r="468" spans="1:2" x14ac:dyDescent="0.45">
      <c r="A468" s="26">
        <v>0.94316214656664699</v>
      </c>
      <c r="B468" s="26">
        <v>-8.1031980496490394</v>
      </c>
    </row>
    <row r="469" spans="1:2" x14ac:dyDescent="0.45">
      <c r="A469" s="26">
        <v>0.945181765724177</v>
      </c>
      <c r="B469" s="26">
        <v>-8.0865646374939804</v>
      </c>
    </row>
    <row r="470" spans="1:2" x14ac:dyDescent="0.45">
      <c r="A470" s="26">
        <v>0.94720138488170702</v>
      </c>
      <c r="B470" s="26">
        <v>-8.0698245859536701</v>
      </c>
    </row>
    <row r="471" spans="1:2" x14ac:dyDescent="0.45">
      <c r="A471" s="26">
        <v>0.94922100403923704</v>
      </c>
      <c r="B471" s="26">
        <v>-8.0530018162641692</v>
      </c>
    </row>
    <row r="472" spans="1:2" x14ac:dyDescent="0.45">
      <c r="A472" s="26">
        <v>0.95124062319676805</v>
      </c>
      <c r="B472" s="26">
        <v>-8.0361201448558699</v>
      </c>
    </row>
    <row r="473" spans="1:2" x14ac:dyDescent="0.45">
      <c r="A473" s="26">
        <v>0.95326024235429796</v>
      </c>
      <c r="B473" s="26">
        <v>-8.0192032667766995</v>
      </c>
    </row>
    <row r="474" spans="1:2" x14ac:dyDescent="0.45">
      <c r="A474" s="26">
        <v>0.95527986151182898</v>
      </c>
      <c r="B474" s="26">
        <v>-8.0022747394194198</v>
      </c>
    </row>
    <row r="475" spans="1:2" x14ac:dyDescent="0.45">
      <c r="A475" s="26">
        <v>0.95729948066935899</v>
      </c>
      <c r="B475" s="26">
        <v>-7.9853579665660703</v>
      </c>
    </row>
    <row r="476" spans="1:2" x14ac:dyDescent="0.45">
      <c r="A476" s="26">
        <v>0.95931909982688901</v>
      </c>
      <c r="B476" s="26">
        <v>-7.9684761827622301</v>
      </c>
    </row>
    <row r="477" spans="1:2" x14ac:dyDescent="0.45">
      <c r="A477" s="26">
        <v>0.96133871898442003</v>
      </c>
      <c r="B477" s="26">
        <v>-7.95165243803278</v>
      </c>
    </row>
    <row r="478" spans="1:2" x14ac:dyDescent="0.45">
      <c r="A478" s="26">
        <v>0.96335833814195004</v>
      </c>
      <c r="B478" s="26">
        <v>-7.9349095829499099</v>
      </c>
    </row>
    <row r="479" spans="1:2" x14ac:dyDescent="0.45">
      <c r="A479" s="26">
        <v>0.96537795729947995</v>
      </c>
      <c r="B479" s="26">
        <v>-7.9182702540627901</v>
      </c>
    </row>
    <row r="480" spans="1:2" x14ac:dyDescent="0.45">
      <c r="A480" s="26">
        <v>0.96739757645701097</v>
      </c>
      <c r="B480" s="26">
        <v>-7.9017568596966496</v>
      </c>
    </row>
    <row r="481" spans="1:2" x14ac:dyDescent="0.45">
      <c r="A481" s="26">
        <v>0.96941719561454098</v>
      </c>
      <c r="B481" s="26">
        <v>-7.8853915661269403</v>
      </c>
    </row>
    <row r="482" spans="1:2" x14ac:dyDescent="0.45">
      <c r="A482" s="26">
        <v>0.971436814772071</v>
      </c>
      <c r="B482" s="26">
        <v>-7.8691962841319496</v>
      </c>
    </row>
    <row r="483" spans="1:2" x14ac:dyDescent="0.45">
      <c r="A483" s="26">
        <v>0.97345643392960102</v>
      </c>
      <c r="B483" s="26">
        <v>-7.8531926559251604</v>
      </c>
    </row>
    <row r="484" spans="1:2" x14ac:dyDescent="0.45">
      <c r="A484" s="26">
        <v>0.97547605308713203</v>
      </c>
      <c r="B484" s="26">
        <v>-7.8374020424664597</v>
      </c>
    </row>
    <row r="485" spans="1:2" x14ac:dyDescent="0.45">
      <c r="A485" s="26">
        <v>0.97749567224466205</v>
      </c>
      <c r="B485" s="26">
        <v>-7.8218455111494603</v>
      </c>
    </row>
    <row r="486" spans="1:2" x14ac:dyDescent="0.45">
      <c r="A486" s="26">
        <v>0.97951529140219196</v>
      </c>
      <c r="B486" s="26">
        <v>-7.8065438238609399</v>
      </c>
    </row>
    <row r="487" spans="1:2" x14ac:dyDescent="0.45">
      <c r="A487" s="26">
        <v>0.98153491055972297</v>
      </c>
      <c r="B487" s="26">
        <v>-7.7915174254071102</v>
      </c>
    </row>
    <row r="488" spans="1:2" x14ac:dyDescent="0.45">
      <c r="A488" s="26">
        <v>0.98355452971725299</v>
      </c>
      <c r="B488" s="26">
        <v>-7.7767864323014297</v>
      </c>
    </row>
    <row r="489" spans="1:2" x14ac:dyDescent="0.45">
      <c r="A489" s="26">
        <v>0.98557414887478301</v>
      </c>
      <c r="B489" s="26">
        <v>-7.7623706219090902</v>
      </c>
    </row>
    <row r="490" spans="1:2" x14ac:dyDescent="0.45">
      <c r="A490" s="26">
        <v>0.98759376803231302</v>
      </c>
      <c r="B490" s="26">
        <v>-7.74828942194417</v>
      </c>
    </row>
    <row r="491" spans="1:2" x14ac:dyDescent="0.45">
      <c r="A491" s="26">
        <v>0.98961338718984404</v>
      </c>
      <c r="B491" s="26">
        <v>-7.7345619003169697</v>
      </c>
    </row>
    <row r="492" spans="1:2" x14ac:dyDescent="0.45">
      <c r="A492" s="26">
        <v>0.99163300634737395</v>
      </c>
      <c r="B492" s="26">
        <v>-7.7212067553296801</v>
      </c>
    </row>
    <row r="493" spans="1:2" x14ac:dyDescent="0.45">
      <c r="A493" s="26">
        <v>0.99365262550490396</v>
      </c>
      <c r="B493" s="26">
        <v>-7.7082423062199599</v>
      </c>
    </row>
    <row r="494" spans="1:2" x14ac:dyDescent="0.45">
      <c r="A494" s="26">
        <v>0.99567224466243498</v>
      </c>
      <c r="B494" s="26">
        <v>-7.6956864840517101</v>
      </c>
    </row>
    <row r="495" spans="1:2" x14ac:dyDescent="0.45">
      <c r="A495" s="26">
        <v>0.997691863819965</v>
      </c>
      <c r="B495" s="26">
        <v>-7.6835568229531601</v>
      </c>
    </row>
    <row r="496" spans="1:2" x14ac:dyDescent="0.45">
      <c r="A496" s="26">
        <v>0.99971148297749501</v>
      </c>
      <c r="B496" s="26">
        <v>-7.6718704517017802</v>
      </c>
    </row>
    <row r="497" spans="1:2" x14ac:dyDescent="0.45">
      <c r="A497" s="26">
        <v>1.0017311021350199</v>
      </c>
      <c r="B497" s="26">
        <v>-7.6606440856562301</v>
      </c>
    </row>
    <row r="498" spans="1:2" x14ac:dyDescent="0.45">
      <c r="A498" s="26">
        <v>1.0037507212925501</v>
      </c>
      <c r="B498" s="26">
        <v>-7.6498940190351501</v>
      </c>
    </row>
    <row r="499" spans="1:2" x14ac:dyDescent="0.45">
      <c r="A499" s="26">
        <v>1.00577034045008</v>
      </c>
      <c r="B499" s="26">
        <v>-7.6396361175436702</v>
      </c>
    </row>
    <row r="500" spans="1:2" x14ac:dyDescent="0.45">
      <c r="A500" s="26">
        <v>1.0077899596076101</v>
      </c>
      <c r="B500" s="26">
        <v>-7.6298858113483599</v>
      </c>
    </row>
    <row r="501" spans="1:2" x14ac:dyDescent="0.45">
      <c r="A501" s="26">
        <v>1.00980957876514</v>
      </c>
      <c r="B501" s="26">
        <v>-7.6206580884024397</v>
      </c>
    </row>
    <row r="502" spans="1:2" x14ac:dyDescent="0.45">
      <c r="A502" s="26">
        <v>1.0118291979226699</v>
      </c>
      <c r="B502" s="26">
        <v>-7.6119674881231498</v>
      </c>
    </row>
    <row r="503" spans="1:2" x14ac:dyDescent="0.45">
      <c r="A503" s="26">
        <v>1.0138488170802</v>
      </c>
      <c r="B503" s="26">
        <v>-7.6038280954241602</v>
      </c>
    </row>
    <row r="504" spans="1:2" x14ac:dyDescent="0.45">
      <c r="A504" s="26">
        <v>1.0158684362377299</v>
      </c>
      <c r="B504" s="26">
        <v>-7.5962535351064204</v>
      </c>
    </row>
    <row r="505" spans="1:2" x14ac:dyDescent="0.45">
      <c r="A505" s="26">
        <v>1.0178880553952601</v>
      </c>
      <c r="B505" s="26">
        <v>-7.5892569666118197</v>
      </c>
    </row>
    <row r="506" spans="1:2" x14ac:dyDescent="0.45">
      <c r="A506" s="26">
        <v>1.01990767455279</v>
      </c>
      <c r="B506" s="26">
        <v>-7.58285107914487</v>
      </c>
    </row>
    <row r="507" spans="1:2" x14ac:dyDescent="0.45">
      <c r="A507" s="26">
        <v>1.0219272937103201</v>
      </c>
      <c r="B507" s="26">
        <v>-7.5770480871681203</v>
      </c>
    </row>
    <row r="508" spans="1:2" x14ac:dyDescent="0.45">
      <c r="A508" s="26">
        <v>1.02394691286785</v>
      </c>
      <c r="B508" s="26">
        <v>-7.5718597262771796</v>
      </c>
    </row>
    <row r="509" spans="1:2" x14ac:dyDescent="0.45">
      <c r="A509" s="26">
        <v>1.0259665320253799</v>
      </c>
      <c r="B509" s="26">
        <v>-7.5672972494615296</v>
      </c>
    </row>
    <row r="510" spans="1:2" x14ac:dyDescent="0.45">
      <c r="A510" s="26">
        <v>1.02798615118291</v>
      </c>
      <c r="B510" s="26">
        <v>-7.5633714237567604</v>
      </c>
    </row>
    <row r="511" spans="1:2" x14ac:dyDescent="0.45">
      <c r="A511" s="26">
        <v>1.0300057703404399</v>
      </c>
      <c r="B511" s="26">
        <v>-7.5600925272938602</v>
      </c>
    </row>
    <row r="512" spans="1:2" x14ac:dyDescent="0.45">
      <c r="A512" s="26">
        <v>1.0320253894979801</v>
      </c>
      <c r="B512" s="26">
        <v>-7.5574703467506801</v>
      </c>
    </row>
    <row r="513" spans="1:2" x14ac:dyDescent="0.45">
      <c r="A513" s="26">
        <v>1.03404500865551</v>
      </c>
      <c r="B513" s="26">
        <v>-7.5555141752100301</v>
      </c>
    </row>
    <row r="514" spans="1:2" x14ac:dyDescent="0.45">
      <c r="A514" s="26">
        <v>1.0360646278130401</v>
      </c>
      <c r="B514" s="26">
        <v>-7.5542328104281298</v>
      </c>
    </row>
    <row r="515" spans="1:2" x14ac:dyDescent="0.45">
      <c r="A515" s="26">
        <v>1.03808424697057</v>
      </c>
      <c r="B515" s="26">
        <v>-7.5536345535159501</v>
      </c>
    </row>
    <row r="516" spans="1:2" x14ac:dyDescent="0.45">
      <c r="A516" s="26">
        <v>1.0401038661280999</v>
      </c>
      <c r="B516" s="26">
        <v>-7.5537272080346902</v>
      </c>
    </row>
    <row r="517" spans="1:2" x14ac:dyDescent="0.45">
      <c r="A517" s="26">
        <v>1.04212348528563</v>
      </c>
      <c r="B517" s="26">
        <v>-7.5545180795048301</v>
      </c>
    </row>
    <row r="518" spans="1:2" x14ac:dyDescent="0.45">
      <c r="A518" s="26">
        <v>1.0441431044431599</v>
      </c>
      <c r="B518" s="26">
        <v>-7.5560139753263096</v>
      </c>
    </row>
    <row r="519" spans="1:2" x14ac:dyDescent="0.45">
      <c r="A519" s="26">
        <v>1.0461627236006901</v>
      </c>
      <c r="B519" s="26">
        <v>-7.5582212051058404</v>
      </c>
    </row>
    <row r="520" spans="1:2" x14ac:dyDescent="0.45">
      <c r="A520" s="26">
        <v>1.04818234275822</v>
      </c>
      <c r="B520" s="26">
        <v>-7.5611455813856399</v>
      </c>
    </row>
    <row r="521" spans="1:2" x14ac:dyDescent="0.45">
      <c r="A521" s="26">
        <v>1.0502019619157501</v>
      </c>
      <c r="B521" s="26">
        <v>-7.56479242076706</v>
      </c>
    </row>
    <row r="522" spans="1:2" x14ac:dyDescent="0.45">
      <c r="A522" s="26">
        <v>1.05222158107328</v>
      </c>
      <c r="B522" s="26">
        <v>-7.5691665454214796</v>
      </c>
    </row>
    <row r="523" spans="1:2" x14ac:dyDescent="0.45">
      <c r="A523" s="26">
        <v>1.0542412002308099</v>
      </c>
      <c r="B523" s="26">
        <v>-7.57427228498074</v>
      </c>
    </row>
    <row r="524" spans="1:2" x14ac:dyDescent="0.45">
      <c r="A524" s="26">
        <v>1.05626081938834</v>
      </c>
      <c r="B524" s="26">
        <v>-7.5801134787989897</v>
      </c>
    </row>
    <row r="525" spans="1:2" x14ac:dyDescent="0.45">
      <c r="A525" s="26">
        <v>1.05828043854587</v>
      </c>
      <c r="B525" s="26">
        <v>-7.5866934785781801</v>
      </c>
    </row>
    <row r="526" spans="1:2" x14ac:dyDescent="0.45">
      <c r="A526" s="26">
        <v>1.0603000577034001</v>
      </c>
      <c r="B526" s="26">
        <v>-7.5940151513497396</v>
      </c>
    </row>
    <row r="527" spans="1:2" x14ac:dyDescent="0.45">
      <c r="A527" s="26">
        <v>1.06231967686093</v>
      </c>
      <c r="B527" s="26">
        <v>-7.6020808828058399</v>
      </c>
    </row>
    <row r="528" spans="1:2" x14ac:dyDescent="0.45">
      <c r="A528" s="26">
        <v>1.0643392960184599</v>
      </c>
      <c r="B528" s="26">
        <v>-7.6108925809743004</v>
      </c>
    </row>
    <row r="529" spans="1:2" x14ac:dyDescent="0.45">
      <c r="A529" s="26">
        <v>1.06635891517599</v>
      </c>
      <c r="B529" s="26">
        <v>-7.6204516802318398</v>
      </c>
    </row>
    <row r="530" spans="1:2" x14ac:dyDescent="0.45">
      <c r="A530" s="26">
        <v>1.0683785343335199</v>
      </c>
      <c r="B530" s="26">
        <v>-7.6307591456509698</v>
      </c>
    </row>
    <row r="531" spans="1:2" x14ac:dyDescent="0.45">
      <c r="A531" s="26">
        <v>1.0703981534910501</v>
      </c>
      <c r="B531" s="26">
        <v>-7.64181547767536</v>
      </c>
    </row>
    <row r="532" spans="1:2" x14ac:dyDescent="0.45">
      <c r="A532" s="26">
        <v>1.07241777264858</v>
      </c>
      <c r="B532" s="26">
        <v>-7.6536207171180903</v>
      </c>
    </row>
    <row r="533" spans="1:2" x14ac:dyDescent="0.45">
      <c r="A533" s="26">
        <v>1.0744373918061101</v>
      </c>
      <c r="B533" s="26">
        <v>-7.6661744504765297</v>
      </c>
    </row>
    <row r="534" spans="1:2" x14ac:dyDescent="0.45">
      <c r="A534" s="26">
        <v>1.07645701096364</v>
      </c>
      <c r="B534" s="26">
        <v>-7.67947581555703</v>
      </c>
    </row>
    <row r="535" spans="1:2" x14ac:dyDescent="0.45">
      <c r="A535" s="26">
        <v>1.0784766301211699</v>
      </c>
      <c r="B535" s="26">
        <v>-7.6935235074023502</v>
      </c>
    </row>
    <row r="536" spans="1:2" x14ac:dyDescent="0.45">
      <c r="A536" s="26">
        <v>1.0804962492787</v>
      </c>
      <c r="B536" s="26">
        <v>-7.7083157845150101</v>
      </c>
    </row>
    <row r="537" spans="1:2" x14ac:dyDescent="0.45">
      <c r="A537" s="26">
        <v>1.0825158684362299</v>
      </c>
      <c r="B537" s="26">
        <v>-7.7238504753694803</v>
      </c>
    </row>
    <row r="538" spans="1:2" x14ac:dyDescent="0.45">
      <c r="A538" s="26">
        <v>1.0845354875937601</v>
      </c>
      <c r="B538" s="26">
        <v>-7.74012498520674</v>
      </c>
    </row>
    <row r="539" spans="1:2" x14ac:dyDescent="0.45">
      <c r="A539" s="26">
        <v>1.08655510675129</v>
      </c>
      <c r="B539" s="26">
        <v>-7.7571363031045104</v>
      </c>
    </row>
    <row r="540" spans="1:2" x14ac:dyDescent="0.45">
      <c r="A540" s="26">
        <v>1.0885747259088201</v>
      </c>
      <c r="B540" s="26">
        <v>-7.7748810093167897</v>
      </c>
    </row>
    <row r="541" spans="1:2" x14ac:dyDescent="0.45">
      <c r="A541" s="26">
        <v>1.09059434506635</v>
      </c>
      <c r="B541" s="26">
        <v>-7.7933552828761101</v>
      </c>
    </row>
    <row r="542" spans="1:2" x14ac:dyDescent="0.45">
      <c r="A542" s="26">
        <v>1.0926139642238799</v>
      </c>
      <c r="B542" s="26">
        <v>-7.8125549094519302</v>
      </c>
    </row>
    <row r="543" spans="1:2" x14ac:dyDescent="0.45">
      <c r="A543" s="26">
        <v>1.09463358338141</v>
      </c>
      <c r="B543" s="26">
        <v>-7.8324752894586398</v>
      </c>
    </row>
    <row r="544" spans="1:2" x14ac:dyDescent="0.45">
      <c r="A544" s="26">
        <v>1.0966532025389499</v>
      </c>
      <c r="B544" s="26">
        <v>-7.8531114464061096</v>
      </c>
    </row>
    <row r="545" spans="1:2" x14ac:dyDescent="0.45">
      <c r="A545" s="26">
        <v>1.0986728216964801</v>
      </c>
      <c r="B545" s="26">
        <v>-7.8744580354859197</v>
      </c>
    </row>
    <row r="546" spans="1:2" x14ac:dyDescent="0.45">
      <c r="A546" s="26">
        <v>1.100692440854</v>
      </c>
      <c r="B546" s="26">
        <v>-7.8965093523858103</v>
      </c>
    </row>
    <row r="547" spans="1:2" x14ac:dyDescent="0.45">
      <c r="A547" s="26">
        <v>1.1027120600115401</v>
      </c>
      <c r="B547" s="26">
        <v>-7.9192593423243203</v>
      </c>
    </row>
    <row r="548" spans="1:2" x14ac:dyDescent="0.45">
      <c r="A548" s="26">
        <v>1.10473167916907</v>
      </c>
      <c r="B548" s="26">
        <v>-7.9427016092971501</v>
      </c>
    </row>
    <row r="549" spans="1:2" x14ac:dyDescent="0.45">
      <c r="A549" s="26">
        <v>1.1067512983265999</v>
      </c>
      <c r="B549" s="26">
        <v>-7.9668294255258001</v>
      </c>
    </row>
    <row r="550" spans="1:2" x14ac:dyDescent="0.45">
      <c r="A550" s="26">
        <v>1.10877091748413</v>
      </c>
      <c r="B550" s="26">
        <v>-7.9916357410983698</v>
      </c>
    </row>
    <row r="551" spans="1:2" x14ac:dyDescent="0.45">
      <c r="A551" s="26">
        <v>1.1107905366416599</v>
      </c>
      <c r="B551" s="26">
        <v>-8.0171131937912108</v>
      </c>
    </row>
    <row r="552" spans="1:2" x14ac:dyDescent="0.45">
      <c r="A552" s="26">
        <v>1.1128101557991901</v>
      </c>
      <c r="B552" s="26">
        <v>-8.0432541190590499</v>
      </c>
    </row>
    <row r="553" spans="1:2" x14ac:dyDescent="0.45">
      <c r="A553" s="26">
        <v>1.11482977495672</v>
      </c>
      <c r="B553" s="26">
        <v>-8.0700505601797801</v>
      </c>
    </row>
    <row r="554" spans="1:2" x14ac:dyDescent="0.45">
      <c r="A554" s="26">
        <v>1.1168493941142501</v>
      </c>
      <c r="B554" s="26">
        <v>-8.0974942785391697</v>
      </c>
    </row>
    <row r="555" spans="1:2" x14ac:dyDescent="0.45">
      <c r="A555" s="26">
        <v>1.11886901327178</v>
      </c>
      <c r="B555" s="26">
        <v>-8.1255767640397494</v>
      </c>
    </row>
    <row r="556" spans="1:2" x14ac:dyDescent="0.45">
      <c r="A556" s="26">
        <v>1.1208886324293099</v>
      </c>
      <c r="B556" s="26">
        <v>-8.1542892456173792</v>
      </c>
    </row>
    <row r="557" spans="1:2" x14ac:dyDescent="0.45">
      <c r="A557" s="26">
        <v>1.12290825158684</v>
      </c>
      <c r="B557" s="26">
        <v>-8.1836227018483907</v>
      </c>
    </row>
    <row r="558" spans="1:2" x14ac:dyDescent="0.45">
      <c r="A558" s="26">
        <v>1.12492787074437</v>
      </c>
      <c r="B558" s="26">
        <v>-8.2135678716299196</v>
      </c>
    </row>
    <row r="559" spans="1:2" x14ac:dyDescent="0.45">
      <c r="A559" s="26">
        <v>1.1269474899019001</v>
      </c>
      <c r="B559" s="26">
        <v>-8.2441152649158997</v>
      </c>
    </row>
    <row r="560" spans="1:2" x14ac:dyDescent="0.45">
      <c r="A560" s="26">
        <v>1.12896710905943</v>
      </c>
      <c r="B560" s="26">
        <v>-8.2752551734915993</v>
      </c>
    </row>
    <row r="561" spans="1:2" x14ac:dyDescent="0.45">
      <c r="A561" s="26">
        <v>1.1309867282169599</v>
      </c>
      <c r="B561" s="26">
        <v>-8.3069776817703094</v>
      </c>
    </row>
    <row r="562" spans="1:2" x14ac:dyDescent="0.45">
      <c r="A562" s="26">
        <v>1.13300634737449</v>
      </c>
      <c r="B562" s="26">
        <v>-8.3392726775964903</v>
      </c>
    </row>
    <row r="563" spans="1:2" x14ac:dyDescent="0.45">
      <c r="A563" s="26">
        <v>1.1350259665320199</v>
      </c>
      <c r="B563" s="26">
        <v>-8.3721298630406604</v>
      </c>
    </row>
    <row r="564" spans="1:2" x14ac:dyDescent="0.45">
      <c r="A564" s="26">
        <v>1.1370455856895501</v>
      </c>
      <c r="B564" s="26">
        <v>-8.4055387651722206</v>
      </c>
    </row>
    <row r="565" spans="1:2" x14ac:dyDescent="0.45">
      <c r="A565" s="26">
        <v>1.13906520484708</v>
      </c>
      <c r="B565" s="26">
        <v>-8.43948874679743</v>
      </c>
    </row>
    <row r="566" spans="1:2" x14ac:dyDescent="0.45">
      <c r="A566" s="26">
        <v>1.1410848240046101</v>
      </c>
      <c r="B566" s="26">
        <v>-8.4739690171509903</v>
      </c>
    </row>
    <row r="567" spans="1:2" x14ac:dyDescent="0.45">
      <c r="A567" s="26">
        <v>1.14310444316214</v>
      </c>
      <c r="B567" s="26">
        <v>-8.5089686425307907</v>
      </c>
    </row>
    <row r="568" spans="1:2" x14ac:dyDescent="0.45">
      <c r="A568" s="26">
        <v>1.1451240623196699</v>
      </c>
      <c r="B568" s="26">
        <v>-8.5444765568672505</v>
      </c>
    </row>
    <row r="569" spans="1:2" x14ac:dyDescent="0.45">
      <c r="A569" s="26">
        <v>1.1471436814772</v>
      </c>
      <c r="B569" s="26">
        <v>-8.5804815722194796</v>
      </c>
    </row>
    <row r="570" spans="1:2" x14ac:dyDescent="0.45">
      <c r="A570" s="26">
        <v>1.1491633006347299</v>
      </c>
      <c r="B570" s="26">
        <v>-8.6169723891924992</v>
      </c>
    </row>
    <row r="571" spans="1:2" x14ac:dyDescent="0.45">
      <c r="A571" s="26">
        <v>1.1511829197922601</v>
      </c>
      <c r="B571" s="26">
        <v>-8.65393760727064</v>
      </c>
    </row>
    <row r="572" spans="1:2" x14ac:dyDescent="0.45">
      <c r="A572" s="26">
        <v>1.15320253894979</v>
      </c>
      <c r="B572" s="26">
        <v>-8.6913657350633997</v>
      </c>
    </row>
    <row r="573" spans="1:2" x14ac:dyDescent="0.45">
      <c r="A573" s="26">
        <v>1.1552221581073201</v>
      </c>
      <c r="B573" s="26">
        <v>-8.7292452004612802</v>
      </c>
    </row>
    <row r="574" spans="1:2" x14ac:dyDescent="0.45">
      <c r="A574" s="26">
        <v>1.15724177726485</v>
      </c>
      <c r="B574" s="26">
        <v>-8.7675643606998506</v>
      </c>
    </row>
    <row r="575" spans="1:2" x14ac:dyDescent="0.45">
      <c r="A575" s="26">
        <v>1.1592613964223799</v>
      </c>
      <c r="B575" s="26">
        <v>-8.8063115123306197</v>
      </c>
    </row>
    <row r="576" spans="1:2" x14ac:dyDescent="0.45">
      <c r="A576" s="26">
        <v>1.16128101557991</v>
      </c>
      <c r="B576" s="26">
        <v>-8.8454749010976794</v>
      </c>
    </row>
    <row r="577" spans="1:2" x14ac:dyDescent="0.45">
      <c r="A577" s="26">
        <v>1.1633006347374399</v>
      </c>
      <c r="B577" s="26">
        <v>-8.8850427317179808</v>
      </c>
    </row>
    <row r="578" spans="1:2" x14ac:dyDescent="0.45">
      <c r="A578" s="26">
        <v>1.1653202538949701</v>
      </c>
      <c r="B578" s="26">
        <v>-8.9250031775632994</v>
      </c>
    </row>
    <row r="579" spans="1:2" x14ac:dyDescent="0.45">
      <c r="A579" s="26">
        <v>1.16733987305251</v>
      </c>
      <c r="B579" s="26">
        <v>-8.9653443902404693</v>
      </c>
    </row>
    <row r="580" spans="1:2" x14ac:dyDescent="0.45">
      <c r="A580" s="26">
        <v>1.1693594922100401</v>
      </c>
      <c r="B580" s="26">
        <v>-9.0060545090663702</v>
      </c>
    </row>
    <row r="581" spans="1:2" x14ac:dyDescent="0.45">
      <c r="A581" s="26">
        <v>1.17137911136757</v>
      </c>
      <c r="B581" s="26">
        <v>-9.0471216704334001</v>
      </c>
    </row>
    <row r="582" spans="1:2" x14ac:dyDescent="0.45">
      <c r="A582" s="26">
        <v>1.1733987305250999</v>
      </c>
      <c r="B582" s="26">
        <v>-9.0885340170605993</v>
      </c>
    </row>
    <row r="583" spans="1:2" x14ac:dyDescent="0.45">
      <c r="A583" s="26">
        <v>1.17541834968263</v>
      </c>
      <c r="B583" s="26">
        <v>-9.1302797071250996</v>
      </c>
    </row>
    <row r="584" spans="1:2" x14ac:dyDescent="0.45">
      <c r="A584" s="26">
        <v>1.1774379688401599</v>
      </c>
      <c r="B584" s="26">
        <v>-9.1723469232676393</v>
      </c>
    </row>
    <row r="585" spans="1:2" x14ac:dyDescent="0.45">
      <c r="A585" s="26">
        <v>1.1794575879976901</v>
      </c>
      <c r="B585" s="26">
        <v>-9.2147238814654298</v>
      </c>
    </row>
    <row r="586" spans="1:2" x14ac:dyDescent="0.45">
      <c r="A586" s="26">
        <v>1.18147720715522</v>
      </c>
      <c r="B586" s="26">
        <v>-9.2573988397648002</v>
      </c>
    </row>
    <row r="587" spans="1:2" x14ac:dyDescent="0.45">
      <c r="A587" s="26">
        <v>1.1834968263127501</v>
      </c>
      <c r="B587" s="26">
        <v>-9.3003601068664992</v>
      </c>
    </row>
    <row r="588" spans="1:2" x14ac:dyDescent="0.45">
      <c r="A588" s="26">
        <v>1.18551644547028</v>
      </c>
      <c r="B588" s="26">
        <v>-9.3435960505566804</v>
      </c>
    </row>
    <row r="589" spans="1:2" x14ac:dyDescent="0.45">
      <c r="A589" s="26">
        <v>1.1875360646278099</v>
      </c>
      <c r="B589" s="26">
        <v>-9.3870951059781103</v>
      </c>
    </row>
    <row r="590" spans="1:2" x14ac:dyDescent="0.45">
      <c r="A590" s="26">
        <v>1.18955568378534</v>
      </c>
      <c r="B590" s="26">
        <v>-9.4308457837369097</v>
      </c>
    </row>
    <row r="591" spans="1:2" x14ac:dyDescent="0.45">
      <c r="A591" s="26">
        <v>1.19157530294287</v>
      </c>
      <c r="B591" s="26">
        <v>-9.4748366778413295</v>
      </c>
    </row>
    <row r="592" spans="1:2" x14ac:dyDescent="0.45">
      <c r="A592" s="26">
        <v>1.1935949221004001</v>
      </c>
      <c r="B592" s="26">
        <v>-9.5190564734693606</v>
      </c>
    </row>
    <row r="593" spans="1:2" x14ac:dyDescent="0.45">
      <c r="A593" s="26">
        <v>1.19561454125793</v>
      </c>
      <c r="B593" s="26">
        <v>-9.5634939545624</v>
      </c>
    </row>
    <row r="594" spans="1:2" x14ac:dyDescent="0.45">
      <c r="A594" s="26">
        <v>1.1976341604154599</v>
      </c>
      <c r="B594" s="26">
        <v>-9.6081380112422607</v>
      </c>
    </row>
    <row r="595" spans="1:2" x14ac:dyDescent="0.45">
      <c r="A595" s="26">
        <v>1.19965377957299</v>
      </c>
      <c r="B595" s="26">
        <v>-9.6529776470487398</v>
      </c>
    </row>
    <row r="596" spans="1:2" x14ac:dyDescent="0.45">
      <c r="A596" s="26">
        <v>1.2016733987305199</v>
      </c>
      <c r="B596" s="26">
        <v>-9.6980019859950701</v>
      </c>
    </row>
    <row r="597" spans="1:2" x14ac:dyDescent="0.45">
      <c r="A597" s="26">
        <v>1.2036930178880501</v>
      </c>
      <c r="B597" s="26">
        <v>-9.7432002794381596</v>
      </c>
    </row>
    <row r="598" spans="1:2" x14ac:dyDescent="0.45">
      <c r="A598" s="26">
        <v>1.20571263704558</v>
      </c>
      <c r="B598" s="26">
        <v>-9.78856191276099</v>
      </c>
    </row>
    <row r="599" spans="1:2" x14ac:dyDescent="0.45">
      <c r="A599" s="26">
        <v>1.2077322562031101</v>
      </c>
      <c r="B599" s="26">
        <v>-9.8340764118645492</v>
      </c>
    </row>
    <row r="600" spans="1:2" x14ac:dyDescent="0.45">
      <c r="A600" s="26">
        <v>1.20975187536064</v>
      </c>
      <c r="B600" s="26">
        <v>-9.8797334494672295</v>
      </c>
    </row>
    <row r="601" spans="1:2" x14ac:dyDescent="0.45">
      <c r="A601" s="26">
        <v>1.2117714945181699</v>
      </c>
      <c r="B601" s="26">
        <v>-9.9255228512107596</v>
      </c>
    </row>
    <row r="602" spans="1:2" x14ac:dyDescent="0.45">
      <c r="A602" s="26">
        <v>1.2137911136757</v>
      </c>
      <c r="B602" s="26">
        <v>-9.9714346015719606</v>
      </c>
    </row>
    <row r="603" spans="1:2" x14ac:dyDescent="0.45">
      <c r="A603" s="26">
        <v>1.2158107328332299</v>
      </c>
      <c r="B603" s="26">
        <v>-10.0174588495807</v>
      </c>
    </row>
    <row r="604" spans="1:2" x14ac:dyDescent="0.45">
      <c r="A604" s="26">
        <v>1.2178303519907601</v>
      </c>
      <c r="B604" s="26">
        <v>-10.0635859143445</v>
      </c>
    </row>
    <row r="605" spans="1:2" x14ac:dyDescent="0.45">
      <c r="A605" s="26">
        <v>1.21984997114829</v>
      </c>
      <c r="B605" s="26">
        <v>-10.109806290378501</v>
      </c>
    </row>
    <row r="606" spans="1:2" x14ac:dyDescent="0.45">
      <c r="A606" s="26">
        <v>1.2218695903058201</v>
      </c>
      <c r="B606" s="26">
        <v>-10.156110652742001</v>
      </c>
    </row>
    <row r="607" spans="1:2" x14ac:dyDescent="0.45">
      <c r="A607" s="26">
        <v>1.22388920946335</v>
      </c>
      <c r="B607" s="26">
        <v>-10.2024898619773</v>
      </c>
    </row>
    <row r="608" spans="1:2" x14ac:dyDescent="0.45">
      <c r="A608" s="26">
        <v>1.2259088286208799</v>
      </c>
      <c r="B608" s="26">
        <v>-10.2489349688495</v>
      </c>
    </row>
    <row r="609" spans="1:2" x14ac:dyDescent="0.45">
      <c r="A609" s="26">
        <v>1.22792844777841</v>
      </c>
      <c r="B609" s="26">
        <v>-10.2954372188828</v>
      </c>
    </row>
    <row r="610" spans="1:2" x14ac:dyDescent="0.45">
      <c r="A610" s="26">
        <v>1.2299480669359399</v>
      </c>
      <c r="B610" s="26">
        <v>-10.341988056686599</v>
      </c>
    </row>
    <row r="611" spans="1:2" x14ac:dyDescent="0.45">
      <c r="A611" s="26">
        <v>1.2319676860934701</v>
      </c>
      <c r="B611" s="26">
        <v>-10.388579130066899</v>
      </c>
    </row>
    <row r="612" spans="1:2" x14ac:dyDescent="0.45">
      <c r="A612" s="26">
        <v>1.233987305251</v>
      </c>
      <c r="B612" s="26">
        <v>-10.435202293912599</v>
      </c>
    </row>
    <row r="613" spans="1:2" x14ac:dyDescent="0.45">
      <c r="A613" s="26">
        <v>1.2360069244085401</v>
      </c>
      <c r="B613" s="26">
        <v>-10.481849613849199</v>
      </c>
    </row>
    <row r="614" spans="1:2" x14ac:dyDescent="0.45">
      <c r="A614" s="26">
        <v>1.23802654356607</v>
      </c>
      <c r="B614" s="26">
        <v>-10.5285133696486</v>
      </c>
    </row>
    <row r="615" spans="1:2" x14ac:dyDescent="0.45">
      <c r="A615" s="26">
        <v>1.2400461627235999</v>
      </c>
      <c r="B615" s="26">
        <v>-10.575186058385</v>
      </c>
    </row>
    <row r="616" spans="1:2" x14ac:dyDescent="0.45">
      <c r="A616" s="26">
        <v>1.24206578188113</v>
      </c>
      <c r="B616" s="26">
        <v>-10.6218603973263</v>
      </c>
    </row>
    <row r="617" spans="1:2" x14ac:dyDescent="0.45">
      <c r="A617" s="26">
        <v>1.2440854010386599</v>
      </c>
      <c r="B617" s="26">
        <v>-10.6685293265521</v>
      </c>
    </row>
    <row r="618" spans="1:2" x14ac:dyDescent="0.45">
      <c r="A618" s="26">
        <v>1.2461050201961901</v>
      </c>
      <c r="B618" s="26">
        <v>-10.715186011289701</v>
      </c>
    </row>
    <row r="619" spans="1:2" x14ac:dyDescent="0.45">
      <c r="A619" s="26">
        <v>1.24812463935372</v>
      </c>
      <c r="B619" s="26">
        <v>-10.7618238439618</v>
      </c>
    </row>
    <row r="620" spans="1:2" x14ac:dyDescent="0.45">
      <c r="A620" s="26">
        <v>1.2501442585112501</v>
      </c>
      <c r="B620" s="26">
        <v>-10.8084364459404</v>
      </c>
    </row>
    <row r="621" spans="1:2" x14ac:dyDescent="0.45">
      <c r="A621" s="26">
        <v>1.25216387766878</v>
      </c>
      <c r="B621" s="26">
        <v>-10.8550176690028</v>
      </c>
    </row>
    <row r="622" spans="1:2" x14ac:dyDescent="0.45">
      <c r="A622" s="26">
        <v>1.2541834968263099</v>
      </c>
      <c r="B622" s="26">
        <v>-10.901561596485401</v>
      </c>
    </row>
    <row r="623" spans="1:2" x14ac:dyDescent="0.45">
      <c r="A623" s="26">
        <v>1.25620311598384</v>
      </c>
      <c r="B623" s="26">
        <v>-10.948062544132</v>
      </c>
    </row>
    <row r="624" spans="1:2" x14ac:dyDescent="0.45">
      <c r="A624" s="26">
        <v>1.25822273514137</v>
      </c>
      <c r="B624" s="26">
        <v>-10.9945150606342</v>
      </c>
    </row>
    <row r="625" spans="1:2" x14ac:dyDescent="0.45">
      <c r="A625" s="26">
        <v>1.2602423542989001</v>
      </c>
      <c r="B625" s="26">
        <v>-11.040913927859499</v>
      </c>
    </row>
    <row r="626" spans="1:2" x14ac:dyDescent="0.45">
      <c r="A626" s="26">
        <v>1.26226197345643</v>
      </c>
      <c r="B626" s="26">
        <v>-11.0872541607689</v>
      </c>
    </row>
    <row r="627" spans="1:2" x14ac:dyDescent="0.45">
      <c r="A627" s="26">
        <v>1.2642815926139599</v>
      </c>
      <c r="B627" s="26">
        <v>-11.1335310070193</v>
      </c>
    </row>
    <row r="628" spans="1:2" x14ac:dyDescent="0.45">
      <c r="A628" s="26">
        <v>1.26630121177149</v>
      </c>
      <c r="B628" s="26">
        <v>-11.179739946254999</v>
      </c>
    </row>
    <row r="629" spans="1:2" x14ac:dyDescent="0.45">
      <c r="A629" s="26">
        <v>1.2683208309290199</v>
      </c>
      <c r="B629" s="26">
        <v>-11.225876689085901</v>
      </c>
    </row>
    <row r="630" spans="1:2" x14ac:dyDescent="0.45">
      <c r="A630" s="26">
        <v>1.2703404500865501</v>
      </c>
      <c r="B630" s="26">
        <v>-11.271937175756999</v>
      </c>
    </row>
    <row r="631" spans="1:2" x14ac:dyDescent="0.45">
      <c r="A631" s="26">
        <v>1.27236006924408</v>
      </c>
      <c r="B631" s="26">
        <v>-11.317917574508501</v>
      </c>
    </row>
    <row r="632" spans="1:2" x14ac:dyDescent="0.45">
      <c r="A632" s="26">
        <v>1.2743796884016101</v>
      </c>
      <c r="B632" s="26">
        <v>-11.363814279629301</v>
      </c>
    </row>
    <row r="633" spans="1:2" x14ac:dyDescent="0.45">
      <c r="A633" s="26">
        <v>1.27639930755914</v>
      </c>
      <c r="B633" s="26">
        <v>-11.4096239092055</v>
      </c>
    </row>
    <row r="634" spans="1:2" x14ac:dyDescent="0.45">
      <c r="A634" s="26">
        <v>1.2784189267166699</v>
      </c>
      <c r="B634" s="26">
        <v>-11.4553433025643</v>
      </c>
    </row>
    <row r="635" spans="1:2" x14ac:dyDescent="0.45">
      <c r="A635" s="26">
        <v>1.2804385458742</v>
      </c>
      <c r="B635" s="26">
        <v>-11.500969517416101</v>
      </c>
    </row>
    <row r="636" spans="1:2" x14ac:dyDescent="0.45">
      <c r="A636" s="26">
        <v>1.2824581650317299</v>
      </c>
      <c r="B636" s="26">
        <v>-11.546499826696399</v>
      </c>
    </row>
    <row r="637" spans="1:2" x14ac:dyDescent="0.45">
      <c r="A637" s="26">
        <v>1.2844777841892601</v>
      </c>
      <c r="B637" s="26">
        <v>-11.5919317151094</v>
      </c>
    </row>
    <row r="638" spans="1:2" x14ac:dyDescent="0.45">
      <c r="A638" s="26">
        <v>1.28649740334679</v>
      </c>
      <c r="B638" s="26">
        <v>-11.6372628753748</v>
      </c>
    </row>
    <row r="639" spans="1:2" x14ac:dyDescent="0.45">
      <c r="A639" s="26">
        <v>1.2885170225043201</v>
      </c>
      <c r="B639" s="26">
        <v>-11.6824912041797</v>
      </c>
    </row>
    <row r="640" spans="1:2" x14ac:dyDescent="0.45">
      <c r="A640" s="26">
        <v>1.29053664166185</v>
      </c>
      <c r="B640" s="26">
        <v>-11.7276147978361</v>
      </c>
    </row>
    <row r="641" spans="1:2" x14ac:dyDescent="0.45">
      <c r="A641" s="26">
        <v>1.2925562608193799</v>
      </c>
      <c r="B641" s="26">
        <v>-11.7726319476449</v>
      </c>
    </row>
    <row r="642" spans="1:2" x14ac:dyDescent="0.45">
      <c r="A642" s="26">
        <v>1.29457587997691</v>
      </c>
      <c r="B642" s="26">
        <v>-11.817541134965699</v>
      </c>
    </row>
    <row r="643" spans="1:2" x14ac:dyDescent="0.45">
      <c r="A643" s="26">
        <v>1.2965954991344399</v>
      </c>
      <c r="B643" s="26">
        <v>-11.8623410259972</v>
      </c>
    </row>
    <row r="644" spans="1:2" x14ac:dyDescent="0.45">
      <c r="A644" s="26">
        <v>1.2986151182919701</v>
      </c>
      <c r="B644" s="26">
        <v>-11.9070304662679</v>
      </c>
    </row>
    <row r="645" spans="1:2" x14ac:dyDescent="0.45">
      <c r="A645" s="26">
        <v>1.3006347374495</v>
      </c>
      <c r="B645" s="26">
        <v>-11.9516084748448</v>
      </c>
    </row>
    <row r="646" spans="1:2" x14ac:dyDescent="0.45">
      <c r="A646" s="26">
        <v>1.3026543566070301</v>
      </c>
      <c r="B646" s="26">
        <v>-11.9960742382642</v>
      </c>
    </row>
    <row r="647" spans="1:2" x14ac:dyDescent="0.45">
      <c r="A647" s="26">
        <v>1.30467397576456</v>
      </c>
      <c r="B647" s="26">
        <v>-12.0404271041937</v>
      </c>
    </row>
    <row r="648" spans="1:2" x14ac:dyDescent="0.45">
      <c r="A648" s="26">
        <v>1.3066935949220999</v>
      </c>
      <c r="B648" s="26">
        <v>-12.0846665748339</v>
      </c>
    </row>
    <row r="649" spans="1:2" x14ac:dyDescent="0.45">
      <c r="A649" s="26">
        <v>1.30871321407963</v>
      </c>
      <c r="B649" s="26">
        <v>-12.128792300069501</v>
      </c>
    </row>
    <row r="650" spans="1:2" x14ac:dyDescent="0.45">
      <c r="A650" s="26">
        <v>1.3107328332371599</v>
      </c>
      <c r="B650" s="26">
        <v>-12.1728040703813</v>
      </c>
    </row>
    <row r="651" spans="1:2" x14ac:dyDescent="0.45">
      <c r="A651" s="26">
        <v>1.3127524523946901</v>
      </c>
      <c r="B651" s="26">
        <v>-12.216701809533101</v>
      </c>
    </row>
    <row r="652" spans="1:2" x14ac:dyDescent="0.45">
      <c r="A652" s="26">
        <v>1.31477207155222</v>
      </c>
      <c r="B652" s="26">
        <v>-12.260485567045199</v>
      </c>
    </row>
    <row r="653" spans="1:2" x14ac:dyDescent="0.45">
      <c r="A653" s="26">
        <v>1.3167916907097501</v>
      </c>
      <c r="B653" s="26">
        <v>-12.304155510472199</v>
      </c>
    </row>
    <row r="654" spans="1:2" x14ac:dyDescent="0.45">
      <c r="A654" s="26">
        <v>1.31881130986728</v>
      </c>
      <c r="B654" s="26">
        <v>-12.347711917501501</v>
      </c>
    </row>
    <row r="655" spans="1:2" x14ac:dyDescent="0.45">
      <c r="A655" s="26">
        <v>1.3208309290248099</v>
      </c>
      <c r="B655" s="26">
        <v>-12.391155167890499</v>
      </c>
    </row>
    <row r="656" spans="1:2" x14ac:dyDescent="0.45">
      <c r="A656" s="26">
        <v>1.32285054818234</v>
      </c>
      <c r="B656" s="26">
        <v>-12.434485735262401</v>
      </c>
    </row>
    <row r="657" spans="1:2" x14ac:dyDescent="0.45">
      <c r="A657" s="26">
        <v>1.32487016733987</v>
      </c>
      <c r="B657" s="26">
        <v>-12.477704178782499</v>
      </c>
    </row>
    <row r="658" spans="1:2" x14ac:dyDescent="0.45">
      <c r="A658" s="26">
        <v>1.3268897864974001</v>
      </c>
      <c r="B658" s="26">
        <v>-12.5208111347363</v>
      </c>
    </row>
    <row r="659" spans="1:2" x14ac:dyDescent="0.45">
      <c r="A659" s="26">
        <v>1.32890940565493</v>
      </c>
      <c r="B659" s="26">
        <v>-12.563807308032899</v>
      </c>
    </row>
    <row r="660" spans="1:2" x14ac:dyDescent="0.45">
      <c r="A660" s="26">
        <v>1.3309290248124599</v>
      </c>
      <c r="B660" s="26">
        <v>-12.606693463655599</v>
      </c>
    </row>
    <row r="661" spans="1:2" x14ac:dyDescent="0.45">
      <c r="A661" s="26">
        <v>1.33294864396999</v>
      </c>
      <c r="B661" s="26">
        <v>-12.6494704180847</v>
      </c>
    </row>
    <row r="662" spans="1:2" x14ac:dyDescent="0.45">
      <c r="A662" s="26">
        <v>1.3349682631275199</v>
      </c>
      <c r="B662" s="26">
        <v>-12.692139030716</v>
      </c>
    </row>
    <row r="663" spans="1:2" x14ac:dyDescent="0.45">
      <c r="A663" s="26">
        <v>1.3369878822850501</v>
      </c>
      <c r="B663" s="26">
        <v>-12.734700195298</v>
      </c>
    </row>
    <row r="664" spans="1:2" x14ac:dyDescent="0.45">
      <c r="A664" s="26">
        <v>1.33900750144258</v>
      </c>
      <c r="B664" s="26">
        <v>-12.777154831413799</v>
      </c>
    </row>
    <row r="665" spans="1:2" x14ac:dyDescent="0.45">
      <c r="A665" s="26">
        <v>1.3410271206001101</v>
      </c>
      <c r="B665" s="26">
        <v>-12.819503876029801</v>
      </c>
    </row>
    <row r="666" spans="1:2" x14ac:dyDescent="0.45">
      <c r="A666" s="26">
        <v>1.34304673975764</v>
      </c>
      <c r="B666" s="26">
        <v>-12.8617482751366</v>
      </c>
    </row>
    <row r="667" spans="1:2" x14ac:dyDescent="0.45">
      <c r="A667" s="26">
        <v>1.3450663589151699</v>
      </c>
      <c r="B667" s="26">
        <v>-12.903888975505801</v>
      </c>
    </row>
    <row r="668" spans="1:2" x14ac:dyDescent="0.45">
      <c r="A668" s="26">
        <v>1.3470859780727</v>
      </c>
      <c r="B668" s="26">
        <v>-12.945926916583799</v>
      </c>
    </row>
    <row r="669" spans="1:2" x14ac:dyDescent="0.45">
      <c r="A669" s="26">
        <v>1.3491055972302299</v>
      </c>
      <c r="B669" s="26">
        <v>-12.987863022547399</v>
      </c>
    </row>
    <row r="670" spans="1:2" x14ac:dyDescent="0.45">
      <c r="A670" s="26">
        <v>1.3511252163877601</v>
      </c>
      <c r="B670" s="26">
        <v>-13.029698194542201</v>
      </c>
    </row>
    <row r="671" spans="1:2" x14ac:dyDescent="0.45">
      <c r="A671" s="26">
        <v>1.35314483554529</v>
      </c>
      <c r="B671" s="26">
        <v>-13.071433303123399</v>
      </c>
    </row>
    <row r="672" spans="1:2" x14ac:dyDescent="0.45">
      <c r="A672" s="26">
        <v>1.3551644547028201</v>
      </c>
      <c r="B672" s="26">
        <v>-13.1130691809214</v>
      </c>
    </row>
    <row r="673" spans="1:2" x14ac:dyDescent="0.45">
      <c r="A673" s="26">
        <v>1.35718407386035</v>
      </c>
      <c r="B673" s="26">
        <v>-13.154606615548399</v>
      </c>
    </row>
    <row r="674" spans="1:2" x14ac:dyDescent="0.45">
      <c r="A674" s="26">
        <v>1.3592036930178799</v>
      </c>
      <c r="B674" s="26">
        <v>-13.1960463427636</v>
      </c>
    </row>
    <row r="675" spans="1:2" x14ac:dyDescent="0.45">
      <c r="A675" s="26">
        <v>1.36122331217541</v>
      </c>
      <c r="B675" s="26">
        <v>-13.2373890399108</v>
      </c>
    </row>
    <row r="676" spans="1:2" x14ac:dyDescent="0.45">
      <c r="A676" s="26">
        <v>1.3632429313329399</v>
      </c>
      <c r="B676" s="26">
        <v>-13.2786353196415</v>
      </c>
    </row>
    <row r="677" spans="1:2" x14ac:dyDescent="0.45">
      <c r="A677" s="26">
        <v>1.3652625504904701</v>
      </c>
      <c r="B677" s="26">
        <v>-13.319785723933</v>
      </c>
    </row>
    <row r="678" spans="1:2" x14ac:dyDescent="0.45">
      <c r="A678" s="26">
        <v>1.367282169648</v>
      </c>
      <c r="B678" s="26">
        <v>-13.3608407184082</v>
      </c>
    </row>
    <row r="679" spans="1:2" x14ac:dyDescent="0.45">
      <c r="A679" s="26">
        <v>1.3693017888055301</v>
      </c>
      <c r="B679" s="26">
        <v>-13.401800686961399</v>
      </c>
    </row>
    <row r="680" spans="1:2" x14ac:dyDescent="0.45">
      <c r="A680" s="26">
        <v>1.37132140796307</v>
      </c>
      <c r="B680" s="26">
        <v>-13.4426659266923</v>
      </c>
    </row>
    <row r="681" spans="1:2" x14ac:dyDescent="0.45">
      <c r="A681" s="26">
        <v>1.3733410271205899</v>
      </c>
      <c r="B681" s="26">
        <v>-13.483436643145501</v>
      </c>
    </row>
    <row r="682" spans="1:2" x14ac:dyDescent="0.45">
      <c r="A682" s="26">
        <v>1.37536064627812</v>
      </c>
      <c r="B682" s="26">
        <v>-13.5241129458544</v>
      </c>
    </row>
    <row r="683" spans="1:2" x14ac:dyDescent="0.45">
      <c r="A683" s="26">
        <v>1.3773802654356599</v>
      </c>
      <c r="B683" s="26">
        <v>-13.564694844185</v>
      </c>
    </row>
    <row r="684" spans="1:2" x14ac:dyDescent="0.45">
      <c r="A684" s="26">
        <v>1.3793998845931901</v>
      </c>
      <c r="B684" s="26">
        <v>-13.605182243478</v>
      </c>
    </row>
    <row r="685" spans="1:2" x14ac:dyDescent="0.45">
      <c r="A685" s="26">
        <v>1.38141950375072</v>
      </c>
      <c r="B685" s="26">
        <v>-13.645574941484799</v>
      </c>
    </row>
    <row r="686" spans="1:2" x14ac:dyDescent="0.45">
      <c r="A686" s="26">
        <v>1.3834391229082501</v>
      </c>
      <c r="B686" s="26">
        <v>-13.6858726250977</v>
      </c>
    </row>
    <row r="687" spans="1:2" x14ac:dyDescent="0.45">
      <c r="A687" s="26">
        <v>1.38545874206578</v>
      </c>
      <c r="B687" s="26">
        <v>-13.7260748673698</v>
      </c>
    </row>
    <row r="688" spans="1:2" x14ac:dyDescent="0.45">
      <c r="A688" s="26">
        <v>1.3874783612233099</v>
      </c>
      <c r="B688" s="26">
        <v>-13.766181124825399</v>
      </c>
    </row>
    <row r="689" spans="1:2" x14ac:dyDescent="0.45">
      <c r="A689" s="26">
        <v>1.38949798038084</v>
      </c>
      <c r="B689" s="26">
        <v>-13.8061907350593</v>
      </c>
    </row>
    <row r="690" spans="1:2" x14ac:dyDescent="0.45">
      <c r="A690" s="26">
        <v>1.39151759953837</v>
      </c>
      <c r="B690" s="26">
        <v>-13.8461029146233</v>
      </c>
    </row>
    <row r="691" spans="1:2" x14ac:dyDescent="0.45">
      <c r="A691" s="26">
        <v>1.3935372186959001</v>
      </c>
      <c r="B691" s="26">
        <v>-13.8859167572005</v>
      </c>
    </row>
    <row r="692" spans="1:2" x14ac:dyDescent="0.45">
      <c r="A692" s="26">
        <v>1.39555683785343</v>
      </c>
      <c r="B692" s="26">
        <v>-13.925631232065401</v>
      </c>
    </row>
    <row r="693" spans="1:2" x14ac:dyDescent="0.45">
      <c r="A693" s="26">
        <v>1.3975764570109599</v>
      </c>
      <c r="B693" s="26">
        <v>-13.9652451828295</v>
      </c>
    </row>
    <row r="694" spans="1:2" x14ac:dyDescent="0.45">
      <c r="A694" s="26">
        <v>1.39959607616849</v>
      </c>
      <c r="B694" s="26">
        <v>-14.0047573264685</v>
      </c>
    </row>
    <row r="695" spans="1:2" x14ac:dyDescent="0.45">
      <c r="A695" s="26">
        <v>1.4016156953260199</v>
      </c>
      <c r="B695" s="26">
        <v>-14.0441662526305</v>
      </c>
    </row>
    <row r="696" spans="1:2" x14ac:dyDescent="0.45">
      <c r="A696" s="26">
        <v>1.4036353144835501</v>
      </c>
      <c r="B696" s="26">
        <v>-14.083470423217101</v>
      </c>
    </row>
    <row r="697" spans="1:2" x14ac:dyDescent="0.45">
      <c r="A697" s="26">
        <v>1.40565493364108</v>
      </c>
      <c r="B697" s="26">
        <v>-14.1226681722331</v>
      </c>
    </row>
    <row r="698" spans="1:2" x14ac:dyDescent="0.45">
      <c r="A698" s="26">
        <v>1.4076745527986101</v>
      </c>
      <c r="B698" s="26">
        <v>-14.1617577058958</v>
      </c>
    </row>
    <row r="699" spans="1:2" x14ac:dyDescent="0.45">
      <c r="A699" s="26">
        <v>1.40969417195614</v>
      </c>
      <c r="B699" s="26">
        <v>-14.2007371029942</v>
      </c>
    </row>
    <row r="700" spans="1:2" x14ac:dyDescent="0.45">
      <c r="A700" s="26">
        <v>1.4117137911136699</v>
      </c>
      <c r="B700" s="26">
        <v>-14.239604315488601</v>
      </c>
    </row>
    <row r="701" spans="1:2" x14ac:dyDescent="0.45">
      <c r="A701" s="26">
        <v>1.4137334102712</v>
      </c>
      <c r="B701" s="26">
        <v>-14.2783571693399</v>
      </c>
    </row>
    <row r="702" spans="1:2" x14ac:dyDescent="0.45">
      <c r="A702" s="26">
        <v>1.4157530294287299</v>
      </c>
      <c r="B702" s="26">
        <v>-14.3169933655542</v>
      </c>
    </row>
    <row r="703" spans="1:2" x14ac:dyDescent="0.45">
      <c r="A703" s="26">
        <v>1.4177726485862601</v>
      </c>
      <c r="B703" s="26">
        <v>-14.355510481431899</v>
      </c>
    </row>
    <row r="704" spans="1:2" x14ac:dyDescent="0.45">
      <c r="A704" s="26">
        <v>1.41979226774379</v>
      </c>
      <c r="B704" s="26">
        <v>-14.3939059720055</v>
      </c>
    </row>
    <row r="705" spans="1:2" x14ac:dyDescent="0.45">
      <c r="A705" s="26">
        <v>1.4218118869013201</v>
      </c>
      <c r="B705" s="26">
        <v>-14.4321771716521</v>
      </c>
    </row>
    <row r="706" spans="1:2" x14ac:dyDescent="0.45">
      <c r="A706" s="26">
        <v>1.42383150605885</v>
      </c>
      <c r="B706" s="26">
        <v>-14.470321295867601</v>
      </c>
    </row>
    <row r="707" spans="1:2" x14ac:dyDescent="0.45">
      <c r="A707" s="26">
        <v>1.4258511252163799</v>
      </c>
      <c r="B707" s="26">
        <v>-14.508335443189299</v>
      </c>
    </row>
    <row r="708" spans="1:2" x14ac:dyDescent="0.45">
      <c r="A708" s="26">
        <v>1.42787074437391</v>
      </c>
      <c r="B708" s="26">
        <v>-14.5462165972574</v>
      </c>
    </row>
    <row r="709" spans="1:2" x14ac:dyDescent="0.45">
      <c r="A709" s="26">
        <v>1.4298903635314399</v>
      </c>
      <c r="B709" s="26">
        <v>-14.583961629006099</v>
      </c>
    </row>
    <row r="710" spans="1:2" x14ac:dyDescent="0.45">
      <c r="A710" s="26">
        <v>1.4319099826889701</v>
      </c>
      <c r="B710" s="26">
        <v>-14.621567298978</v>
      </c>
    </row>
    <row r="711" spans="1:2" x14ac:dyDescent="0.45">
      <c r="A711" s="26">
        <v>1.4339296018465</v>
      </c>
      <c r="B711" s="26">
        <v>-14.659030259755999</v>
      </c>
    </row>
    <row r="712" spans="1:2" x14ac:dyDescent="0.45">
      <c r="A712" s="26">
        <v>1.4359492210040301</v>
      </c>
      <c r="B712" s="26">
        <v>-14.696347058508101</v>
      </c>
    </row>
    <row r="713" spans="1:2" x14ac:dyDescent="0.45">
      <c r="A713" s="26">
        <v>1.43796884016156</v>
      </c>
      <c r="B713" s="26">
        <v>-14.7335141396408</v>
      </c>
    </row>
    <row r="714" spans="1:2" x14ac:dyDescent="0.45">
      <c r="A714" s="26">
        <v>1.4399884593190899</v>
      </c>
      <c r="B714" s="26">
        <v>-14.770527847557901</v>
      </c>
    </row>
    <row r="715" spans="1:2" x14ac:dyDescent="0.45">
      <c r="A715" s="26">
        <v>1.44200807847663</v>
      </c>
      <c r="B715" s="26">
        <v>-14.8073844295229</v>
      </c>
    </row>
    <row r="716" spans="1:2" x14ac:dyDescent="0.45">
      <c r="A716" s="26">
        <v>1.4440276976341599</v>
      </c>
      <c r="B716" s="26">
        <v>-14.844080038621399</v>
      </c>
    </row>
    <row r="717" spans="1:2" x14ac:dyDescent="0.45">
      <c r="A717" s="26">
        <v>1.4460473167916901</v>
      </c>
      <c r="B717" s="26">
        <v>-14.8806107368263</v>
      </c>
    </row>
    <row r="718" spans="1:2" x14ac:dyDescent="0.45">
      <c r="A718" s="26">
        <v>1.44806693594922</v>
      </c>
      <c r="B718" s="26">
        <v>-14.9169724981634</v>
      </c>
    </row>
    <row r="719" spans="1:2" x14ac:dyDescent="0.45">
      <c r="A719" s="26">
        <v>1.4500865551067501</v>
      </c>
      <c r="B719" s="26">
        <v>-14.953161211979999</v>
      </c>
    </row>
    <row r="720" spans="1:2" x14ac:dyDescent="0.45">
      <c r="A720" s="26">
        <v>1.45210617426428</v>
      </c>
      <c r="B720" s="26">
        <v>-14.9891726863179</v>
      </c>
    </row>
    <row r="721" spans="1:2" x14ac:dyDescent="0.45">
      <c r="A721" s="26">
        <v>1.4541257934218099</v>
      </c>
      <c r="B721" s="26">
        <v>-15.0250026513924</v>
      </c>
    </row>
    <row r="722" spans="1:2" x14ac:dyDescent="0.45">
      <c r="A722" s="26">
        <v>1.45614541257934</v>
      </c>
      <c r="B722" s="26">
        <v>-15.0606467631796</v>
      </c>
    </row>
    <row r="723" spans="1:2" x14ac:dyDescent="0.45">
      <c r="A723" s="26">
        <v>1.45816503173687</v>
      </c>
      <c r="B723" s="26">
        <v>-15.096100607114</v>
      </c>
    </row>
    <row r="724" spans="1:2" x14ac:dyDescent="0.45">
      <c r="A724" s="26">
        <v>1.4601846508944001</v>
      </c>
      <c r="B724" s="26">
        <v>-15.1313597018998</v>
      </c>
    </row>
    <row r="725" spans="1:2" x14ac:dyDescent="0.45">
      <c r="A725" s="26">
        <v>1.46220427005193</v>
      </c>
      <c r="B725" s="26">
        <v>-15.166419503434501</v>
      </c>
    </row>
    <row r="726" spans="1:2" x14ac:dyDescent="0.45">
      <c r="A726" s="26">
        <v>1.4642238892094599</v>
      </c>
      <c r="B726" s="26">
        <v>-15.2012754088483</v>
      </c>
    </row>
    <row r="727" spans="1:2" x14ac:dyDescent="0.45">
      <c r="A727" s="26">
        <v>1.46624350836699</v>
      </c>
      <c r="B727" s="26">
        <v>-15.2359227606548</v>
      </c>
    </row>
    <row r="728" spans="1:2" x14ac:dyDescent="0.45">
      <c r="A728" s="26">
        <v>1.4682631275245199</v>
      </c>
      <c r="B728" s="26">
        <v>-15.270356851013201</v>
      </c>
    </row>
    <row r="729" spans="1:2" x14ac:dyDescent="0.45">
      <c r="A729" s="26">
        <v>1.4702827466820501</v>
      </c>
      <c r="B729" s="26">
        <v>-15.304572926095499</v>
      </c>
    </row>
    <row r="730" spans="1:2" x14ac:dyDescent="0.45">
      <c r="A730" s="26">
        <v>1.47230236583958</v>
      </c>
      <c r="B730" s="26">
        <v>-15.3385661905559</v>
      </c>
    </row>
    <row r="731" spans="1:2" x14ac:dyDescent="0.45">
      <c r="A731" s="26">
        <v>1.4743219849971101</v>
      </c>
      <c r="B731" s="26">
        <v>-15.372331812096</v>
      </c>
    </row>
    <row r="732" spans="1:2" x14ac:dyDescent="0.45">
      <c r="A732" s="26">
        <v>1.47634160415464</v>
      </c>
      <c r="B732" s="26">
        <v>-15.4058649261222</v>
      </c>
    </row>
    <row r="733" spans="1:2" x14ac:dyDescent="0.45">
      <c r="A733" s="26">
        <v>1.4783612233121699</v>
      </c>
      <c r="B733" s="26">
        <v>-15.4391606404893</v>
      </c>
    </row>
    <row r="734" spans="1:2" x14ac:dyDescent="0.45">
      <c r="A734" s="26">
        <v>1.4803808424697</v>
      </c>
      <c r="B734" s="26">
        <v>-15.472214040326801</v>
      </c>
    </row>
    <row r="735" spans="1:2" x14ac:dyDescent="0.45">
      <c r="A735" s="26">
        <v>1.4824004616272299</v>
      </c>
      <c r="B735" s="26">
        <v>-15.5050201929424</v>
      </c>
    </row>
    <row r="736" spans="1:2" x14ac:dyDescent="0.45">
      <c r="A736" s="26">
        <v>1.4844200807847601</v>
      </c>
      <c r="B736" s="26">
        <v>-15.5375741527989</v>
      </c>
    </row>
    <row r="737" spans="1:2" x14ac:dyDescent="0.45">
      <c r="A737" s="26">
        <v>1.48643969994229</v>
      </c>
      <c r="B737" s="26">
        <v>-15.5698709665603</v>
      </c>
    </row>
    <row r="738" spans="1:2" x14ac:dyDescent="0.45">
      <c r="A738" s="26">
        <v>1.4884593190998201</v>
      </c>
      <c r="B738" s="26">
        <v>-15.6019056782036</v>
      </c>
    </row>
    <row r="739" spans="1:2" x14ac:dyDescent="0.45">
      <c r="A739" s="26">
        <v>1.49047893825735</v>
      </c>
      <c r="B739" s="26">
        <v>-15.633673334194301</v>
      </c>
    </row>
    <row r="740" spans="1:2" x14ac:dyDescent="0.45">
      <c r="A740" s="26">
        <v>1.4924985574148799</v>
      </c>
      <c r="B740" s="26">
        <v>-15.665168988722</v>
      </c>
    </row>
    <row r="741" spans="1:2" x14ac:dyDescent="0.45">
      <c r="A741" s="26">
        <v>1.49451817657241</v>
      </c>
      <c r="B741" s="26">
        <v>-15.6963877089931</v>
      </c>
    </row>
    <row r="742" spans="1:2" x14ac:dyDescent="0.45">
      <c r="A742" s="26">
        <v>1.4965377957299399</v>
      </c>
      <c r="B742" s="26">
        <v>-15.727324580578999</v>
      </c>
    </row>
    <row r="743" spans="1:2" x14ac:dyDescent="0.45">
      <c r="A743" s="26">
        <v>1.4985574148874701</v>
      </c>
      <c r="B743" s="26">
        <v>-15.7579747128134</v>
      </c>
    </row>
    <row r="744" spans="1:2" x14ac:dyDescent="0.45">
      <c r="A744" s="26">
        <v>1.500577034045</v>
      </c>
      <c r="B744" s="26">
        <v>-15.788333244236</v>
      </c>
    </row>
    <row r="745" spans="1:2" x14ac:dyDescent="0.45">
      <c r="A745" s="26">
        <v>1.5025966532025301</v>
      </c>
      <c r="B745" s="26">
        <v>-15.818395348077299</v>
      </c>
    </row>
    <row r="746" spans="1:2" x14ac:dyDescent="0.45">
      <c r="A746" s="26">
        <v>1.50461627236006</v>
      </c>
      <c r="B746" s="26">
        <v>-15.848156237776699</v>
      </c>
    </row>
    <row r="747" spans="1:2" x14ac:dyDescent="0.45">
      <c r="A747" s="26">
        <v>1.5066358915175899</v>
      </c>
      <c r="B747" s="26">
        <v>-15.8776111725319</v>
      </c>
    </row>
    <row r="748" spans="1:2" x14ac:dyDescent="0.45">
      <c r="A748" s="26">
        <v>1.50865551067512</v>
      </c>
      <c r="B748" s="26">
        <v>-15.906755462869601</v>
      </c>
    </row>
    <row r="749" spans="1:2" x14ac:dyDescent="0.45">
      <c r="A749" s="26">
        <v>1.5106751298326599</v>
      </c>
      <c r="B749" s="26">
        <v>-15.9355844762354</v>
      </c>
    </row>
    <row r="750" spans="1:2" x14ac:dyDescent="0.45">
      <c r="A750" s="26">
        <v>1.5126947489901901</v>
      </c>
      <c r="B750" s="26">
        <v>-15.9640936425942</v>
      </c>
    </row>
    <row r="751" spans="1:2" x14ac:dyDescent="0.45">
      <c r="A751" s="26">
        <v>1.51471436814772</v>
      </c>
      <c r="B751" s="26">
        <v>-15.992278460037699</v>
      </c>
    </row>
    <row r="752" spans="1:2" x14ac:dyDescent="0.45">
      <c r="A752" s="26">
        <v>1.5167339873052501</v>
      </c>
      <c r="B752" s="26">
        <v>-16.020134500390299</v>
      </c>
    </row>
    <row r="753" spans="1:2" x14ac:dyDescent="0.45">
      <c r="A753" s="26">
        <v>1.51875360646278</v>
      </c>
      <c r="B753" s="26">
        <v>-16.047657414809201</v>
      </c>
    </row>
    <row r="754" spans="1:2" x14ac:dyDescent="0.45">
      <c r="A754" s="26">
        <v>1.5207732256203099</v>
      </c>
      <c r="B754" s="26">
        <v>-16.074842939368502</v>
      </c>
    </row>
    <row r="755" spans="1:2" x14ac:dyDescent="0.45">
      <c r="A755" s="26">
        <v>1.52279284477784</v>
      </c>
      <c r="B755" s="26">
        <v>-16.101686900619999</v>
      </c>
    </row>
    <row r="756" spans="1:2" x14ac:dyDescent="0.45">
      <c r="A756" s="26">
        <v>1.52481246393537</v>
      </c>
      <c r="B756" s="26">
        <v>-16.128185221119502</v>
      </c>
    </row>
    <row r="757" spans="1:2" x14ac:dyDescent="0.45">
      <c r="A757" s="26">
        <v>1.5268320830929001</v>
      </c>
      <c r="B757" s="26">
        <v>-16.154333924905799</v>
      </c>
    </row>
    <row r="758" spans="1:2" x14ac:dyDescent="0.45">
      <c r="A758" s="26">
        <v>1.52885170225043</v>
      </c>
      <c r="B758" s="26">
        <v>-16.180129142919199</v>
      </c>
    </row>
    <row r="759" spans="1:2" x14ac:dyDescent="0.45">
      <c r="A759" s="26">
        <v>1.5308713214079599</v>
      </c>
      <c r="B759" s="26">
        <v>-16.2055671183447</v>
      </c>
    </row>
    <row r="760" spans="1:2" x14ac:dyDescent="0.45">
      <c r="A760" s="26">
        <v>1.53289094056549</v>
      </c>
      <c r="B760" s="26">
        <v>-16.230644211862501</v>
      </c>
    </row>
    <row r="761" spans="1:2" x14ac:dyDescent="0.45">
      <c r="A761" s="26">
        <v>1.5349105597230199</v>
      </c>
      <c r="B761" s="26">
        <v>-16.255356906789601</v>
      </c>
    </row>
    <row r="762" spans="1:2" x14ac:dyDescent="0.45">
      <c r="A762" s="26">
        <v>1.5369301788805501</v>
      </c>
      <c r="B762" s="26">
        <v>-16.279701814095699</v>
      </c>
    </row>
    <row r="763" spans="1:2" x14ac:dyDescent="0.45">
      <c r="A763" s="26">
        <v>1.53894979803808</v>
      </c>
      <c r="B763" s="26">
        <v>-16.3036756772761</v>
      </c>
    </row>
    <row r="764" spans="1:2" x14ac:dyDescent="0.45">
      <c r="A764" s="26">
        <v>1.5409694171956101</v>
      </c>
      <c r="B764" s="26">
        <v>-16.327275377067501</v>
      </c>
    </row>
    <row r="765" spans="1:2" x14ac:dyDescent="0.45">
      <c r="A765" s="26">
        <v>1.54298903635314</v>
      </c>
      <c r="B765" s="26">
        <v>-16.350497935991299</v>
      </c>
    </row>
    <row r="766" spans="1:2" x14ac:dyDescent="0.45">
      <c r="A766" s="26">
        <v>1.5450086555106699</v>
      </c>
      <c r="B766" s="26">
        <v>-16.373340522712098</v>
      </c>
    </row>
    <row r="767" spans="1:2" x14ac:dyDescent="0.45">
      <c r="A767" s="26">
        <v>1.5470282746682</v>
      </c>
      <c r="B767" s="26">
        <v>-16.395800456198799</v>
      </c>
    </row>
    <row r="768" spans="1:2" x14ac:dyDescent="0.45">
      <c r="A768" s="26">
        <v>1.5490478938257299</v>
      </c>
      <c r="B768" s="26">
        <v>-16.4178752096783</v>
      </c>
    </row>
    <row r="769" spans="1:2" x14ac:dyDescent="0.45">
      <c r="A769" s="26">
        <v>1.5510675129832601</v>
      </c>
      <c r="B769" s="26">
        <v>-16.439562414369501</v>
      </c>
    </row>
    <row r="770" spans="1:2" x14ac:dyDescent="0.45">
      <c r="A770" s="26">
        <v>1.55308713214079</v>
      </c>
      <c r="B770" s="26">
        <v>-16.460859862990901</v>
      </c>
    </row>
    <row r="771" spans="1:2" x14ac:dyDescent="0.45">
      <c r="A771" s="26">
        <v>1.5551067512983201</v>
      </c>
      <c r="B771" s="26">
        <v>-16.4817655130331</v>
      </c>
    </row>
    <row r="772" spans="1:2" x14ac:dyDescent="0.45">
      <c r="A772" s="26">
        <v>1.55712637045585</v>
      </c>
      <c r="B772" s="26">
        <v>-16.502277489791201</v>
      </c>
    </row>
    <row r="773" spans="1:2" x14ac:dyDescent="0.45">
      <c r="A773" s="26">
        <v>1.5591459896133799</v>
      </c>
      <c r="B773" s="26">
        <v>-16.522394089152598</v>
      </c>
    </row>
    <row r="774" spans="1:2" x14ac:dyDescent="0.45">
      <c r="A774" s="26">
        <v>1.56116560877091</v>
      </c>
      <c r="B774" s="26">
        <v>-16.542113780138902</v>
      </c>
    </row>
    <row r="775" spans="1:2" x14ac:dyDescent="0.45">
      <c r="A775" s="26">
        <v>1.5631852279284399</v>
      </c>
      <c r="B775" s="26">
        <v>-16.561435207200098</v>
      </c>
    </row>
    <row r="776" spans="1:2" x14ac:dyDescent="0.45">
      <c r="A776" s="26">
        <v>1.5652048470859701</v>
      </c>
      <c r="B776" s="26">
        <v>-16.580357192265001</v>
      </c>
    </row>
    <row r="777" spans="1:2" x14ac:dyDescent="0.45">
      <c r="A777" s="26">
        <v>1.5672244662435</v>
      </c>
      <c r="B777" s="26">
        <v>-16.598878736548102</v>
      </c>
    </row>
    <row r="778" spans="1:2" x14ac:dyDescent="0.45">
      <c r="A778" s="26">
        <v>1.5692440854010301</v>
      </c>
      <c r="B778" s="26">
        <v>-16.616999022118598</v>
      </c>
    </row>
    <row r="779" spans="1:2" x14ac:dyDescent="0.45">
      <c r="A779" s="26">
        <v>1.57126370455856</v>
      </c>
      <c r="B779" s="26">
        <v>-16.634717413236999</v>
      </c>
    </row>
    <row r="780" spans="1:2" x14ac:dyDescent="0.45">
      <c r="A780" s="26">
        <v>1.5732833237160899</v>
      </c>
      <c r="B780" s="26">
        <v>-16.652033457462199</v>
      </c>
    </row>
    <row r="781" spans="1:2" x14ac:dyDescent="0.45">
      <c r="A781" s="26">
        <v>1.57530294287362</v>
      </c>
      <c r="B781" s="26">
        <v>-16.6689468865377</v>
      </c>
    </row>
    <row r="782" spans="1:2" x14ac:dyDescent="0.45">
      <c r="A782" s="26">
        <v>1.57732256203115</v>
      </c>
      <c r="B782" s="26">
        <v>-16.6854576170618</v>
      </c>
    </row>
    <row r="783" spans="1:2" x14ac:dyDescent="0.45">
      <c r="A783" s="26">
        <v>1.5793421811886801</v>
      </c>
      <c r="B783" s="26">
        <v>-16.701565750951101</v>
      </c>
    </row>
    <row r="784" spans="1:2" x14ac:dyDescent="0.45">
      <c r="A784" s="26">
        <v>1.58136180034622</v>
      </c>
      <c r="B784" s="26">
        <v>-16.717271575704601</v>
      </c>
    </row>
    <row r="785" spans="1:2" x14ac:dyDescent="0.45">
      <c r="A785" s="26">
        <v>1.5833814195037501</v>
      </c>
      <c r="B785" s="26">
        <v>-16.7325755644809</v>
      </c>
    </row>
    <row r="786" spans="1:2" x14ac:dyDescent="0.45">
      <c r="A786" s="26">
        <v>1.58540103866128</v>
      </c>
      <c r="B786" s="26">
        <v>-16.747478375995001</v>
      </c>
    </row>
    <row r="787" spans="1:2" x14ac:dyDescent="0.45">
      <c r="A787" s="26">
        <v>1.5874206578188099</v>
      </c>
      <c r="B787" s="26">
        <v>-16.761980854248399</v>
      </c>
    </row>
    <row r="788" spans="1:2" x14ac:dyDescent="0.45">
      <c r="A788" s="26">
        <v>1.58944027697634</v>
      </c>
      <c r="B788" s="26">
        <v>-16.776084028101501</v>
      </c>
    </row>
    <row r="789" spans="1:2" x14ac:dyDescent="0.45">
      <c r="A789" s="26">
        <v>1.59145989613387</v>
      </c>
      <c r="B789" s="26">
        <v>-16.789789110699299</v>
      </c>
    </row>
    <row r="790" spans="1:2" x14ac:dyDescent="0.45">
      <c r="A790" s="26">
        <v>1.5934795152914001</v>
      </c>
      <c r="B790" s="26">
        <v>-16.803097498761701</v>
      </c>
    </row>
    <row r="791" spans="1:2" x14ac:dyDescent="0.45">
      <c r="A791" s="26">
        <v>1.59549913444893</v>
      </c>
      <c r="B791" s="26">
        <v>-16.816010771748001</v>
      </c>
    </row>
    <row r="792" spans="1:2" x14ac:dyDescent="0.45">
      <c r="A792" s="26">
        <v>1.5975187536064599</v>
      </c>
      <c r="B792" s="26">
        <v>-16.828530690907499</v>
      </c>
    </row>
    <row r="793" spans="1:2" x14ac:dyDescent="0.45">
      <c r="A793" s="26">
        <v>1.59953837276399</v>
      </c>
      <c r="B793" s="26">
        <v>-16.8406591982253</v>
      </c>
    </row>
    <row r="794" spans="1:2" x14ac:dyDescent="0.45">
      <c r="A794" s="26">
        <v>1.6015579919215199</v>
      </c>
      <c r="B794" s="26">
        <v>-16.852398415272098</v>
      </c>
    </row>
    <row r="795" spans="1:2" x14ac:dyDescent="0.45">
      <c r="A795" s="26">
        <v>1.6035776110790501</v>
      </c>
      <c r="B795" s="26">
        <v>-16.863750641968199</v>
      </c>
    </row>
    <row r="796" spans="1:2" x14ac:dyDescent="0.45">
      <c r="A796" s="26">
        <v>1.60559723023658</v>
      </c>
      <c r="B796" s="26">
        <v>-16.8747183552663</v>
      </c>
    </row>
    <row r="797" spans="1:2" x14ac:dyDescent="0.45">
      <c r="A797" s="26">
        <v>1.6076168493941101</v>
      </c>
      <c r="B797" s="26">
        <v>-16.885304207760399</v>
      </c>
    </row>
    <row r="798" spans="1:2" x14ac:dyDescent="0.45">
      <c r="A798" s="26">
        <v>1.60963646855164</v>
      </c>
      <c r="B798" s="26">
        <v>-16.8955110262247</v>
      </c>
    </row>
    <row r="799" spans="1:2" x14ac:dyDescent="0.45">
      <c r="A799" s="26">
        <v>1.6116560877091699</v>
      </c>
      <c r="B799" s="26">
        <v>-16.905341810085599</v>
      </c>
    </row>
    <row r="800" spans="1:2" x14ac:dyDescent="0.45">
      <c r="A800" s="26">
        <v>1.6136757068667</v>
      </c>
      <c r="B800" s="26">
        <v>-16.914799729830801</v>
      </c>
    </row>
    <row r="801" spans="1:2" x14ac:dyDescent="0.45">
      <c r="A801" s="26">
        <v>1.6156953260242299</v>
      </c>
      <c r="B801" s="26">
        <v>-16.9238881253583</v>
      </c>
    </row>
    <row r="802" spans="1:2" x14ac:dyDescent="0.45">
      <c r="A802" s="26">
        <v>1.6177149451817601</v>
      </c>
      <c r="B802" s="26">
        <v>-16.932610504266101</v>
      </c>
    </row>
    <row r="803" spans="1:2" x14ac:dyDescent="0.45">
      <c r="A803" s="26">
        <v>1.61973456433929</v>
      </c>
      <c r="B803" s="26">
        <v>-16.940970540086301</v>
      </c>
    </row>
    <row r="804" spans="1:2" x14ac:dyDescent="0.45">
      <c r="A804" s="26">
        <v>1.6217541834968201</v>
      </c>
      <c r="B804" s="26">
        <v>-16.948972070461501</v>
      </c>
    </row>
    <row r="805" spans="1:2" x14ac:dyDescent="0.45">
      <c r="A805" s="26">
        <v>1.62377380265435</v>
      </c>
      <c r="B805" s="26">
        <v>-16.956619095265399</v>
      </c>
    </row>
    <row r="806" spans="1:2" x14ac:dyDescent="0.45">
      <c r="A806" s="26">
        <v>1.6257934218118799</v>
      </c>
      <c r="B806" s="26">
        <v>-16.9639157746652</v>
      </c>
    </row>
    <row r="807" spans="1:2" x14ac:dyDescent="0.45">
      <c r="A807" s="26">
        <v>1.62781304096941</v>
      </c>
      <c r="B807" s="26">
        <v>-16.970866427124601</v>
      </c>
    </row>
    <row r="808" spans="1:2" x14ac:dyDescent="0.45">
      <c r="A808" s="26">
        <v>1.6298326601269399</v>
      </c>
      <c r="B808" s="26">
        <v>-16.977475527344101</v>
      </c>
    </row>
    <row r="809" spans="1:2" x14ac:dyDescent="0.45">
      <c r="A809" s="26">
        <v>1.6318522792844701</v>
      </c>
      <c r="B809" s="26">
        <v>-16.9837477041354</v>
      </c>
    </row>
    <row r="810" spans="1:2" x14ac:dyDescent="0.45">
      <c r="A810" s="26">
        <v>1.633871898442</v>
      </c>
      <c r="B810" s="26">
        <v>-16.9896877382258</v>
      </c>
    </row>
    <row r="811" spans="1:2" x14ac:dyDescent="0.45">
      <c r="A811" s="26">
        <v>1.6358915175995301</v>
      </c>
      <c r="B811" s="26">
        <v>-16.995300559987299</v>
      </c>
    </row>
    <row r="812" spans="1:2" x14ac:dyDescent="0.45">
      <c r="A812" s="26">
        <v>1.63791113675706</v>
      </c>
      <c r="B812" s="26">
        <v>-17.000591247085801</v>
      </c>
    </row>
    <row r="813" spans="1:2" x14ac:dyDescent="0.45">
      <c r="A813" s="26">
        <v>1.6399307559145899</v>
      </c>
      <c r="B813" s="26">
        <v>-17.0055650220452</v>
      </c>
    </row>
    <row r="814" spans="1:2" x14ac:dyDescent="0.45">
      <c r="A814" s="26">
        <v>1.64195037507212</v>
      </c>
      <c r="B814" s="26">
        <v>-17.010227249721702</v>
      </c>
    </row>
    <row r="815" spans="1:2" x14ac:dyDescent="0.45">
      <c r="A815" s="26">
        <v>1.64396999422965</v>
      </c>
      <c r="B815" s="26">
        <v>-17.014583434682098</v>
      </c>
    </row>
    <row r="816" spans="1:2" x14ac:dyDescent="0.45">
      <c r="A816" s="26">
        <v>1.6459896133871801</v>
      </c>
      <c r="B816" s="26">
        <v>-17.018639218483901</v>
      </c>
    </row>
    <row r="817" spans="1:2" x14ac:dyDescent="0.45">
      <c r="A817" s="26">
        <v>1.64800923254471</v>
      </c>
      <c r="B817" s="26">
        <v>-17.022400376851198</v>
      </c>
    </row>
    <row r="818" spans="1:2" x14ac:dyDescent="0.45">
      <c r="A818" s="26">
        <v>1.6500288517022399</v>
      </c>
      <c r="B818" s="26">
        <v>-17.025872816744702</v>
      </c>
    </row>
    <row r="819" spans="1:2" x14ac:dyDescent="0.45">
      <c r="A819" s="26">
        <v>1.65204847085978</v>
      </c>
      <c r="B819" s="26">
        <v>-17.029062573322999</v>
      </c>
    </row>
    <row r="820" spans="1:2" x14ac:dyDescent="0.45">
      <c r="A820" s="26">
        <v>1.6540680900173099</v>
      </c>
      <c r="B820" s="26">
        <v>-17.031975806794598</v>
      </c>
    </row>
    <row r="821" spans="1:2" x14ac:dyDescent="0.45">
      <c r="A821" s="26">
        <v>1.6560877091748401</v>
      </c>
      <c r="B821" s="26">
        <v>-17.0346187991615</v>
      </c>
    </row>
    <row r="822" spans="1:2" x14ac:dyDescent="0.45">
      <c r="A822" s="26">
        <v>1.65810732833237</v>
      </c>
      <c r="B822" s="26">
        <v>-17.036997950855199</v>
      </c>
    </row>
    <row r="823" spans="1:2" x14ac:dyDescent="0.45">
      <c r="A823" s="26">
        <v>1.6601269474899001</v>
      </c>
      <c r="B823" s="26">
        <v>-17.039119777270098</v>
      </c>
    </row>
    <row r="824" spans="1:2" x14ac:dyDescent="0.45">
      <c r="A824" s="26">
        <v>1.66214656664743</v>
      </c>
      <c r="B824" s="26">
        <v>-17.040990905198399</v>
      </c>
    </row>
    <row r="825" spans="1:2" x14ac:dyDescent="0.45">
      <c r="A825" s="26">
        <v>1.6641661858049599</v>
      </c>
      <c r="B825" s="26">
        <v>-17.042618069172999</v>
      </c>
    </row>
    <row r="826" spans="1:2" x14ac:dyDescent="0.45">
      <c r="A826" s="26">
        <v>1.66618580496249</v>
      </c>
      <c r="B826" s="26">
        <v>-17.044008107724899</v>
      </c>
    </row>
    <row r="827" spans="1:2" x14ac:dyDescent="0.45">
      <c r="A827" s="26">
        <v>1.6682054241200199</v>
      </c>
      <c r="B827" s="26">
        <v>-17.045167959564299</v>
      </c>
    </row>
    <row r="828" spans="1:2" x14ac:dyDescent="0.45">
      <c r="A828" s="26">
        <v>1.6702250432775501</v>
      </c>
      <c r="B828" s="26">
        <v>-17.046104659691299</v>
      </c>
    </row>
    <row r="829" spans="1:2" x14ac:dyDescent="0.45">
      <c r="A829" s="26">
        <v>1.67224466243508</v>
      </c>
      <c r="B829" s="26">
        <v>-17.046825335445401</v>
      </c>
    </row>
    <row r="830" spans="1:2" x14ac:dyDescent="0.45">
      <c r="A830" s="26">
        <v>1.6742642815926101</v>
      </c>
      <c r="B830" s="26">
        <v>-17.047337202499101</v>
      </c>
    </row>
    <row r="831" spans="1:2" x14ac:dyDescent="0.45">
      <c r="A831" s="26">
        <v>1.67628390075014</v>
      </c>
      <c r="B831" s="26">
        <v>-17.047647560803401</v>
      </c>
    </row>
    <row r="832" spans="1:2" x14ac:dyDescent="0.45">
      <c r="A832" s="26">
        <v>1.6783035199076699</v>
      </c>
      <c r="B832" s="26">
        <v>-17.047763790490901</v>
      </c>
    </row>
    <row r="833" spans="1:2" x14ac:dyDescent="0.45">
      <c r="A833" s="26">
        <v>1.6803231390652</v>
      </c>
      <c r="B833" s="26">
        <v>-17.047693347740701</v>
      </c>
    </row>
    <row r="834" spans="1:2" x14ac:dyDescent="0.45">
      <c r="A834" s="26">
        <v>1.6823427582227299</v>
      </c>
      <c r="B834" s="26">
        <v>-17.0474437606096</v>
      </c>
    </row>
    <row r="835" spans="1:2" x14ac:dyDescent="0.45">
      <c r="A835" s="26">
        <v>1.6843623773802601</v>
      </c>
      <c r="B835" s="26">
        <v>-17.047022624834099</v>
      </c>
    </row>
    <row r="836" spans="1:2" x14ac:dyDescent="0.45">
      <c r="A836" s="26">
        <v>1.68638199653779</v>
      </c>
      <c r="B836" s="26">
        <v>-17.046437599604999</v>
      </c>
    </row>
    <row r="837" spans="1:2" x14ac:dyDescent="0.45">
      <c r="A837" s="26">
        <v>1.6884016156953201</v>
      </c>
      <c r="B837" s="26">
        <v>-17.045696403317098</v>
      </c>
    </row>
    <row r="838" spans="1:2" x14ac:dyDescent="0.45">
      <c r="A838" s="26">
        <v>1.69042123485285</v>
      </c>
      <c r="B838" s="26">
        <v>-17.0448068092964</v>
      </c>
    </row>
    <row r="839" spans="1:2" x14ac:dyDescent="0.45">
      <c r="A839" s="26">
        <v>1.6924408540103799</v>
      </c>
      <c r="B839" s="26">
        <v>-17.043776641504799</v>
      </c>
    </row>
    <row r="840" spans="1:2" x14ac:dyDescent="0.45">
      <c r="A840" s="26">
        <v>1.69446047316791</v>
      </c>
      <c r="B840" s="26">
        <v>-17.042613770223401</v>
      </c>
    </row>
    <row r="841" spans="1:2" x14ac:dyDescent="0.45">
      <c r="A841" s="26">
        <v>1.6964800923254399</v>
      </c>
      <c r="B841" s="26">
        <v>-17.0413261077125</v>
      </c>
    </row>
    <row r="842" spans="1:2" x14ac:dyDescent="0.45">
      <c r="A842" s="26">
        <v>1.6984997114829701</v>
      </c>
      <c r="B842" s="26">
        <v>-17.039921603847599</v>
      </c>
    </row>
    <row r="843" spans="1:2" x14ac:dyDescent="0.45">
      <c r="A843" s="26">
        <v>1.7005193306405</v>
      </c>
      <c r="B843" s="26">
        <v>-17.038408241727002</v>
      </c>
    </row>
    <row r="844" spans="1:2" x14ac:dyDescent="0.45">
      <c r="A844" s="26">
        <v>1.7025389497980301</v>
      </c>
      <c r="B844" s="26">
        <v>-17.036794033249201</v>
      </c>
    </row>
    <row r="845" spans="1:2" x14ac:dyDescent="0.45">
      <c r="A845" s="26">
        <v>1.70455856895556</v>
      </c>
      <c r="B845" s="26">
        <v>-17.035087014655101</v>
      </c>
    </row>
    <row r="846" spans="1:2" x14ac:dyDescent="0.45">
      <c r="A846" s="26">
        <v>1.7065781881130899</v>
      </c>
      <c r="B846" s="26">
        <v>-17.033295242029801</v>
      </c>
    </row>
    <row r="847" spans="1:2" x14ac:dyDescent="0.45">
      <c r="A847" s="26">
        <v>1.7085978072706201</v>
      </c>
      <c r="B847" s="26">
        <v>-17.0314267867609</v>
      </c>
    </row>
    <row r="848" spans="1:2" x14ac:dyDescent="0.45">
      <c r="A848" s="26">
        <v>1.71061742642815</v>
      </c>
      <c r="B848" s="26">
        <v>-17.029489730946899</v>
      </c>
    </row>
    <row r="849" spans="1:2" x14ac:dyDescent="0.45">
      <c r="A849" s="26">
        <v>1.7126370455856801</v>
      </c>
      <c r="B849" s="26">
        <v>-17.0274921627514</v>
      </c>
    </row>
    <row r="850" spans="1:2" x14ac:dyDescent="0.45">
      <c r="A850" s="26">
        <v>1.71465666474321</v>
      </c>
      <c r="B850" s="26">
        <v>-17.0254421716966</v>
      </c>
    </row>
    <row r="851" spans="1:2" x14ac:dyDescent="0.45">
      <c r="A851" s="26">
        <v>1.7166762839007399</v>
      </c>
      <c r="B851" s="26">
        <v>-17.023347843890999</v>
      </c>
    </row>
    <row r="852" spans="1:2" x14ac:dyDescent="0.45">
      <c r="A852" s="26">
        <v>1.71869590305828</v>
      </c>
      <c r="B852" s="26">
        <v>-17.0212172571857</v>
      </c>
    </row>
    <row r="853" spans="1:2" x14ac:dyDescent="0.45">
      <c r="A853" s="26">
        <v>1.7207155222158099</v>
      </c>
      <c r="B853" s="26">
        <v>-17.019058476252798</v>
      </c>
    </row>
    <row r="854" spans="1:2" x14ac:dyDescent="0.45">
      <c r="A854" s="26">
        <v>1.7227351413733401</v>
      </c>
      <c r="B854" s="26">
        <v>-17.016879547581102</v>
      </c>
    </row>
    <row r="855" spans="1:2" x14ac:dyDescent="0.45">
      <c r="A855" s="26">
        <v>1.72475476053087</v>
      </c>
      <c r="B855" s="26">
        <v>-17.014688494386199</v>
      </c>
    </row>
    <row r="856" spans="1:2" x14ac:dyDescent="0.45">
      <c r="A856" s="26">
        <v>1.7267743796884001</v>
      </c>
      <c r="B856" s="26">
        <v>-17.012493311431498</v>
      </c>
    </row>
    <row r="857" spans="1:2" x14ac:dyDescent="0.45">
      <c r="A857" s="26">
        <v>1.72879399884593</v>
      </c>
      <c r="B857" s="26">
        <v>-17.0103019597599</v>
      </c>
    </row>
    <row r="858" spans="1:2" x14ac:dyDescent="0.45">
      <c r="A858" s="26">
        <v>1.7308136180034599</v>
      </c>
      <c r="B858" s="26">
        <v>-17.008122361338199</v>
      </c>
    </row>
    <row r="859" spans="1:2" x14ac:dyDescent="0.45">
      <c r="A859" s="26">
        <v>1.73283323716099</v>
      </c>
      <c r="B859" s="26">
        <v>-17.005962393616699</v>
      </c>
    </row>
    <row r="860" spans="1:2" x14ac:dyDescent="0.45">
      <c r="A860" s="26">
        <v>1.7348528563185199</v>
      </c>
      <c r="B860" s="26">
        <v>-17.003829884009701</v>
      </c>
    </row>
    <row r="861" spans="1:2" x14ac:dyDescent="0.45">
      <c r="A861" s="26">
        <v>1.7368724754760501</v>
      </c>
      <c r="B861" s="26">
        <v>-17.001732604302301</v>
      </c>
    </row>
    <row r="862" spans="1:2" x14ac:dyDescent="0.45">
      <c r="A862" s="26">
        <v>1.73889209463358</v>
      </c>
      <c r="B862" s="26">
        <v>-16.9996782649912</v>
      </c>
    </row>
    <row r="863" spans="1:2" x14ac:dyDescent="0.45">
      <c r="A863" s="26">
        <v>1.7409117137911101</v>
      </c>
      <c r="B863" s="26">
        <v>-16.997674509567499</v>
      </c>
    </row>
    <row r="864" spans="1:2" x14ac:dyDescent="0.45">
      <c r="A864" s="26">
        <v>1.74293133294864</v>
      </c>
      <c r="B864" s="26">
        <v>-16.995728908749399</v>
      </c>
    </row>
    <row r="865" spans="1:2" x14ac:dyDescent="0.45">
      <c r="A865" s="26">
        <v>1.7449509521061699</v>
      </c>
      <c r="B865" s="26">
        <v>-16.9938489546741</v>
      </c>
    </row>
    <row r="866" spans="1:2" x14ac:dyDescent="0.45">
      <c r="A866" s="26">
        <v>1.7469705712637</v>
      </c>
      <c r="B866" s="26">
        <v>-16.992042055058999</v>
      </c>
    </row>
    <row r="867" spans="1:2" x14ac:dyDescent="0.45">
      <c r="A867" s="26">
        <v>1.7489901904212299</v>
      </c>
      <c r="B867" s="26">
        <v>-16.9903155273416</v>
      </c>
    </row>
    <row r="868" spans="1:2" x14ac:dyDescent="0.45">
      <c r="A868" s="26">
        <v>1.7510098095787601</v>
      </c>
      <c r="B868" s="26">
        <v>-16.9886765928077</v>
      </c>
    </row>
    <row r="869" spans="1:2" x14ac:dyDescent="0.45">
      <c r="A869" s="26">
        <v>1.75302942873629</v>
      </c>
      <c r="B869" s="26">
        <v>-16.987132370721799</v>
      </c>
    </row>
    <row r="870" spans="1:2" x14ac:dyDescent="0.45">
      <c r="A870" s="26">
        <v>1.7550490478938201</v>
      </c>
      <c r="B870" s="26">
        <v>-16.985689872466299</v>
      </c>
    </row>
    <row r="871" spans="1:2" x14ac:dyDescent="0.45">
      <c r="A871" s="26">
        <v>1.75706866705135</v>
      </c>
      <c r="B871" s="26">
        <v>-16.984355995704998</v>
      </c>
    </row>
    <row r="872" spans="1:2" x14ac:dyDescent="0.45">
      <c r="A872" s="26">
        <v>1.7590882862088799</v>
      </c>
      <c r="B872" s="26">
        <v>-16.983137518577699</v>
      </c>
    </row>
    <row r="873" spans="1:2" x14ac:dyDescent="0.45">
      <c r="A873" s="26">
        <v>1.76110790536641</v>
      </c>
      <c r="B873" s="26">
        <v>-16.982041093940499</v>
      </c>
    </row>
    <row r="874" spans="1:2" x14ac:dyDescent="0.45">
      <c r="A874" s="26">
        <v>1.7631275245239399</v>
      </c>
      <c r="B874" s="26">
        <v>-16.981073243662198</v>
      </c>
    </row>
    <row r="875" spans="1:2" x14ac:dyDescent="0.45">
      <c r="A875" s="26">
        <v>1.7651471436814701</v>
      </c>
      <c r="B875" s="26">
        <v>-16.980240352987799</v>
      </c>
    </row>
    <row r="876" spans="1:2" x14ac:dyDescent="0.45">
      <c r="A876" s="26">
        <v>1.767166762839</v>
      </c>
      <c r="B876" s="26">
        <v>-16.979548664985199</v>
      </c>
    </row>
    <row r="877" spans="1:2" x14ac:dyDescent="0.45">
      <c r="A877" s="26">
        <v>1.7691863819965301</v>
      </c>
      <c r="B877" s="26">
        <v>-16.979004275085</v>
      </c>
    </row>
    <row r="878" spans="1:2" x14ac:dyDescent="0.45">
      <c r="A878" s="26">
        <v>1.77120600115406</v>
      </c>
      <c r="B878" s="26">
        <v>-16.9786131257313</v>
      </c>
    </row>
    <row r="879" spans="1:2" x14ac:dyDescent="0.45">
      <c r="A879" s="26">
        <v>1.7732256203115899</v>
      </c>
      <c r="B879" s="26">
        <v>-16.9783810011551</v>
      </c>
    </row>
    <row r="880" spans="1:2" x14ac:dyDescent="0.45">
      <c r="A880" s="26">
        <v>1.7752452394691201</v>
      </c>
      <c r="B880" s="26">
        <v>-16.978313522287699</v>
      </c>
    </row>
    <row r="881" spans="1:2" x14ac:dyDescent="0.45">
      <c r="A881" s="26">
        <v>1.77726485862665</v>
      </c>
      <c r="B881" s="26">
        <v>-16.9784161418279</v>
      </c>
    </row>
    <row r="882" spans="1:2" x14ac:dyDescent="0.45">
      <c r="A882" s="26">
        <v>1.7792844777841801</v>
      </c>
      <c r="B882" s="26">
        <v>-16.978694139478499</v>
      </c>
    </row>
    <row r="883" spans="1:2" x14ac:dyDescent="0.45">
      <c r="A883" s="26">
        <v>1.78130409694172</v>
      </c>
      <c r="B883" s="26">
        <v>-16.979152617367401</v>
      </c>
    </row>
    <row r="884" spans="1:2" x14ac:dyDescent="0.45">
      <c r="A884" s="26">
        <v>1.7833237160992499</v>
      </c>
      <c r="B884" s="26">
        <v>-16.979796495666601</v>
      </c>
    </row>
    <row r="885" spans="1:2" x14ac:dyDescent="0.45">
      <c r="A885" s="26">
        <v>1.78534333525678</v>
      </c>
      <c r="B885" s="26">
        <v>-16.980630508424898</v>
      </c>
    </row>
    <row r="886" spans="1:2" x14ac:dyDescent="0.45">
      <c r="A886" s="26">
        <v>1.7873629544143099</v>
      </c>
      <c r="B886" s="26">
        <v>-16.981659199626002</v>
      </c>
    </row>
    <row r="887" spans="1:2" x14ac:dyDescent="0.45">
      <c r="A887" s="26">
        <v>1.7893825735718401</v>
      </c>
      <c r="B887" s="26">
        <v>-16.982886919485299</v>
      </c>
    </row>
    <row r="888" spans="1:2" x14ac:dyDescent="0.45">
      <c r="A888" s="26">
        <v>1.79140219272937</v>
      </c>
      <c r="B888" s="26">
        <v>-16.984317820996701</v>
      </c>
    </row>
    <row r="889" spans="1:2" x14ac:dyDescent="0.45">
      <c r="A889" s="26">
        <v>1.7934218118869001</v>
      </c>
      <c r="B889" s="26">
        <v>-16.9859558567371</v>
      </c>
    </row>
    <row r="890" spans="1:2" x14ac:dyDescent="0.45">
      <c r="A890" s="26">
        <v>1.79544143104443</v>
      </c>
      <c r="B890" s="26">
        <v>-16.987804775938201</v>
      </c>
    </row>
    <row r="891" spans="1:2" x14ac:dyDescent="0.45">
      <c r="A891" s="26">
        <v>1.7974610502019599</v>
      </c>
      <c r="B891" s="26">
        <v>-16.989868121829399</v>
      </c>
    </row>
    <row r="892" spans="1:2" x14ac:dyDescent="0.45">
      <c r="A892" s="26">
        <v>1.79948066935949</v>
      </c>
      <c r="B892" s="26">
        <v>-16.9921492292574</v>
      </c>
    </row>
    <row r="893" spans="1:2" x14ac:dyDescent="0.45">
      <c r="A893" s="26">
        <v>1.8015002885170199</v>
      </c>
      <c r="B893" s="26">
        <v>-16.994651222583901</v>
      </c>
    </row>
    <row r="894" spans="1:2" x14ac:dyDescent="0.45">
      <c r="A894" s="26">
        <v>1.8035199076745501</v>
      </c>
      <c r="B894" s="26">
        <v>-16.997377013865002</v>
      </c>
    </row>
    <row r="895" spans="1:2" x14ac:dyDescent="0.45">
      <c r="A895" s="26">
        <v>1.80553952683208</v>
      </c>
      <c r="B895" s="26">
        <v>-17.0003293013113</v>
      </c>
    </row>
    <row r="896" spans="1:2" x14ac:dyDescent="0.45">
      <c r="A896" s="26">
        <v>1.8075591459896101</v>
      </c>
      <c r="B896" s="26">
        <v>-17.003510568030901</v>
      </c>
    </row>
    <row r="897" spans="1:2" x14ac:dyDescent="0.45">
      <c r="A897" s="26">
        <v>1.80957876514714</v>
      </c>
      <c r="B897" s="26">
        <v>-17.006923081051902</v>
      </c>
    </row>
    <row r="898" spans="1:2" x14ac:dyDescent="0.45">
      <c r="A898" s="26">
        <v>1.8115983843046699</v>
      </c>
      <c r="B898" s="26">
        <v>-17.010568890624501</v>
      </c>
    </row>
    <row r="899" spans="1:2" x14ac:dyDescent="0.45">
      <c r="A899" s="26">
        <v>1.8136180034622</v>
      </c>
      <c r="B899" s="26">
        <v>-17.014449829799801</v>
      </c>
    </row>
    <row r="900" spans="1:2" x14ac:dyDescent="0.45">
      <c r="A900" s="26">
        <v>1.8156376226197299</v>
      </c>
      <c r="B900" s="26">
        <v>-17.018567514279201</v>
      </c>
    </row>
    <row r="901" spans="1:2" x14ac:dyDescent="0.45">
      <c r="A901" s="26">
        <v>1.8176572417772601</v>
      </c>
      <c r="B901" s="26">
        <v>-17.022923342534401</v>
      </c>
    </row>
    <row r="902" spans="1:2" x14ac:dyDescent="0.45">
      <c r="A902" s="26">
        <v>1.81967686093479</v>
      </c>
      <c r="B902" s="26">
        <v>-17.027518496188399</v>
      </c>
    </row>
    <row r="903" spans="1:2" x14ac:dyDescent="0.45">
      <c r="A903" s="26">
        <v>1.8216964800923201</v>
      </c>
      <c r="B903" s="26">
        <v>-17.032353940654701</v>
      </c>
    </row>
    <row r="904" spans="1:2" x14ac:dyDescent="0.45">
      <c r="A904" s="26">
        <v>1.82371609924985</v>
      </c>
      <c r="B904" s="26">
        <v>-17.0374304260271</v>
      </c>
    </row>
    <row r="905" spans="1:2" x14ac:dyDescent="0.45">
      <c r="A905" s="26">
        <v>1.8257357184073799</v>
      </c>
      <c r="B905" s="26">
        <v>-17.0427484882137</v>
      </c>
    </row>
    <row r="906" spans="1:2" x14ac:dyDescent="0.45">
      <c r="A906" s="26">
        <v>1.82775533756491</v>
      </c>
      <c r="B906" s="26">
        <v>-17.0483084503079</v>
      </c>
    </row>
    <row r="907" spans="1:2" x14ac:dyDescent="0.45">
      <c r="A907" s="26">
        <v>1.8297749567224399</v>
      </c>
      <c r="B907" s="26">
        <v>-17.0541104241879</v>
      </c>
    </row>
    <row r="908" spans="1:2" x14ac:dyDescent="0.45">
      <c r="A908" s="26">
        <v>1.8317945758799701</v>
      </c>
      <c r="B908" s="26">
        <v>-17.060154312339101</v>
      </c>
    </row>
    <row r="909" spans="1:2" x14ac:dyDescent="0.45">
      <c r="A909" s="26">
        <v>1.8338141950375</v>
      </c>
      <c r="B909" s="26">
        <v>-17.0664398098898</v>
      </c>
    </row>
    <row r="910" spans="1:2" x14ac:dyDescent="0.45">
      <c r="A910" s="26">
        <v>1.8358338141950299</v>
      </c>
      <c r="B910" s="26">
        <v>-17.072966406853102</v>
      </c>
    </row>
    <row r="911" spans="1:2" x14ac:dyDescent="0.45">
      <c r="A911" s="26">
        <v>1.83785343335256</v>
      </c>
      <c r="B911" s="26">
        <v>-17.0797333905671</v>
      </c>
    </row>
    <row r="912" spans="1:2" x14ac:dyDescent="0.45">
      <c r="A912" s="26">
        <v>1.8398730525100899</v>
      </c>
      <c r="B912" s="26">
        <v>-17.0867398483262</v>
      </c>
    </row>
    <row r="913" spans="1:2" x14ac:dyDescent="0.45">
      <c r="A913" s="26">
        <v>1.8418926716676201</v>
      </c>
      <c r="B913" s="26">
        <v>-17.093984670195901</v>
      </c>
    </row>
    <row r="914" spans="1:2" x14ac:dyDescent="0.45">
      <c r="A914" s="26">
        <v>1.84391229082515</v>
      </c>
      <c r="B914" s="26">
        <v>-17.101466552007601</v>
      </c>
    </row>
    <row r="915" spans="1:2" x14ac:dyDescent="0.45">
      <c r="A915" s="26">
        <v>1.8459319099826801</v>
      </c>
      <c r="B915" s="26">
        <v>-17.109183998526401</v>
      </c>
    </row>
    <row r="916" spans="1:2" x14ac:dyDescent="0.45">
      <c r="A916" s="26">
        <v>1.84795152914021</v>
      </c>
      <c r="B916" s="26">
        <v>-17.1171353267905</v>
      </c>
    </row>
    <row r="917" spans="1:2" x14ac:dyDescent="0.45">
      <c r="A917" s="26">
        <v>1.8499711482977399</v>
      </c>
      <c r="B917" s="26">
        <v>-17.1253186696173</v>
      </c>
    </row>
    <row r="918" spans="1:2" x14ac:dyDescent="0.45">
      <c r="A918" s="26">
        <v>1.85199076745527</v>
      </c>
      <c r="B918" s="26">
        <v>-17.133731979274401</v>
      </c>
    </row>
    <row r="919" spans="1:2" x14ac:dyDescent="0.45">
      <c r="A919" s="26">
        <v>1.8540103866128099</v>
      </c>
      <c r="B919" s="26">
        <v>-17.142373031312701</v>
      </c>
    </row>
    <row r="920" spans="1:2" x14ac:dyDescent="0.45">
      <c r="A920" s="26">
        <v>1.8560300057703401</v>
      </c>
      <c r="B920" s="26">
        <v>-17.151239428559801</v>
      </c>
    </row>
    <row r="921" spans="1:2" x14ac:dyDescent="0.45">
      <c r="A921" s="26">
        <v>1.85804962492787</v>
      </c>
      <c r="B921" s="26">
        <v>-17.1603286052706</v>
      </c>
    </row>
    <row r="922" spans="1:2" x14ac:dyDescent="0.45">
      <c r="A922" s="26">
        <v>1.8600692440854001</v>
      </c>
      <c r="B922" s="26">
        <v>-17.169637831434699</v>
      </c>
    </row>
    <row r="923" spans="1:2" x14ac:dyDescent="0.45">
      <c r="A923" s="26">
        <v>1.86208886324293</v>
      </c>
      <c r="B923" s="26">
        <v>-17.179164217236099</v>
      </c>
    </row>
    <row r="924" spans="1:2" x14ac:dyDescent="0.45">
      <c r="A924" s="26">
        <v>1.8641084824004599</v>
      </c>
      <c r="B924" s="26">
        <v>-17.1889047176623</v>
      </c>
    </row>
    <row r="925" spans="1:2" x14ac:dyDescent="0.45">
      <c r="A925" s="26">
        <v>1.86612810155799</v>
      </c>
      <c r="B925" s="26">
        <v>-17.198856137259899</v>
      </c>
    </row>
    <row r="926" spans="1:2" x14ac:dyDescent="0.45">
      <c r="A926" s="26">
        <v>1.8681477207155199</v>
      </c>
      <c r="B926" s="26">
        <v>-17.209015135028299</v>
      </c>
    </row>
    <row r="927" spans="1:2" x14ac:dyDescent="0.45">
      <c r="A927" s="26">
        <v>1.8701673398730501</v>
      </c>
      <c r="B927" s="26">
        <v>-17.219378229445901</v>
      </c>
    </row>
    <row r="928" spans="1:2" x14ac:dyDescent="0.45">
      <c r="A928" s="26">
        <v>1.87218695903058</v>
      </c>
      <c r="B928" s="26">
        <v>-17.229941803620399</v>
      </c>
    </row>
    <row r="929" spans="1:2" x14ac:dyDescent="0.45">
      <c r="A929" s="26">
        <v>1.8742065781881101</v>
      </c>
      <c r="B929" s="26">
        <v>-17.240702110552402</v>
      </c>
    </row>
    <row r="930" spans="1:2" x14ac:dyDescent="0.45">
      <c r="A930" s="26">
        <v>1.87622619734564</v>
      </c>
      <c r="B930" s="26">
        <v>-17.251655278500799</v>
      </c>
    </row>
    <row r="931" spans="1:2" x14ac:dyDescent="0.45">
      <c r="A931" s="26">
        <v>1.8782458165031699</v>
      </c>
      <c r="B931" s="26">
        <v>-17.2627973164393</v>
      </c>
    </row>
    <row r="932" spans="1:2" x14ac:dyDescent="0.45">
      <c r="A932" s="26">
        <v>1.8802654356607</v>
      </c>
      <c r="B932" s="26">
        <v>-17.274124119587</v>
      </c>
    </row>
    <row r="933" spans="1:2" x14ac:dyDescent="0.45">
      <c r="A933" s="26">
        <v>1.8822850548182299</v>
      </c>
      <c r="B933" s="26">
        <v>-17.285631475000699</v>
      </c>
    </row>
    <row r="934" spans="1:2" x14ac:dyDescent="0.45">
      <c r="A934" s="26">
        <v>1.8843046739757601</v>
      </c>
      <c r="B934" s="26">
        <v>-17.297315067213699</v>
      </c>
    </row>
    <row r="935" spans="1:2" x14ac:dyDescent="0.45">
      <c r="A935" s="26">
        <v>1.88632429313329</v>
      </c>
      <c r="B935" s="26">
        <v>-17.3091704839035</v>
      </c>
    </row>
    <row r="936" spans="1:2" x14ac:dyDescent="0.45">
      <c r="A936" s="26">
        <v>1.8883439122908201</v>
      </c>
      <c r="B936" s="26">
        <v>-17.3211932215766</v>
      </c>
    </row>
    <row r="937" spans="1:2" x14ac:dyDescent="0.45">
      <c r="A937" s="26">
        <v>1.89036353144835</v>
      </c>
      <c r="B937" s="26">
        <v>-17.3333786912556</v>
      </c>
    </row>
    <row r="938" spans="1:2" x14ac:dyDescent="0.45">
      <c r="A938" s="26">
        <v>1.8923831506058799</v>
      </c>
      <c r="B938" s="26">
        <v>-17.345722224155999</v>
      </c>
    </row>
    <row r="939" spans="1:2" x14ac:dyDescent="0.45">
      <c r="A939" s="26">
        <v>1.89440276976341</v>
      </c>
      <c r="B939" s="26">
        <v>-17.358219077341701</v>
      </c>
    </row>
    <row r="940" spans="1:2" x14ac:dyDescent="0.45">
      <c r="A940" s="26">
        <v>1.8964223889209399</v>
      </c>
      <c r="B940" s="26">
        <v>-17.370864439347798</v>
      </c>
    </row>
    <row r="941" spans="1:2" x14ac:dyDescent="0.45">
      <c r="A941" s="26">
        <v>1.8984420080784701</v>
      </c>
      <c r="B941" s="26">
        <v>-17.383653435762</v>
      </c>
    </row>
    <row r="942" spans="1:2" x14ac:dyDescent="0.45">
      <c r="A942" s="26">
        <v>1.900461627236</v>
      </c>
      <c r="B942" s="26">
        <v>-17.396581134753198</v>
      </c>
    </row>
    <row r="943" spans="1:2" x14ac:dyDescent="0.45">
      <c r="A943" s="26">
        <v>1.9024812463935299</v>
      </c>
      <c r="B943" s="26">
        <v>-17.409642552540301</v>
      </c>
    </row>
    <row r="944" spans="1:2" x14ac:dyDescent="0.45">
      <c r="A944" s="26">
        <v>1.90450086555106</v>
      </c>
      <c r="B944" s="26">
        <v>-17.422832658789901</v>
      </c>
    </row>
    <row r="945" spans="1:2" x14ac:dyDescent="0.45">
      <c r="A945" s="26">
        <v>1.9065204847085899</v>
      </c>
      <c r="B945" s="26">
        <v>-17.436146381937402</v>
      </c>
    </row>
    <row r="946" spans="1:2" x14ac:dyDescent="0.45">
      <c r="A946" s="26">
        <v>1.9085401038661201</v>
      </c>
      <c r="B946" s="26">
        <v>-17.449578614421199</v>
      </c>
    </row>
    <row r="947" spans="1:2" x14ac:dyDescent="0.45">
      <c r="A947" s="26">
        <v>1.91055972302365</v>
      </c>
      <c r="B947" s="26">
        <v>-17.463124217823299</v>
      </c>
    </row>
    <row r="948" spans="1:2" x14ac:dyDescent="0.45">
      <c r="A948" s="26">
        <v>1.9125793421811801</v>
      </c>
      <c r="B948" s="26">
        <v>-17.476778027911699</v>
      </c>
    </row>
    <row r="949" spans="1:2" x14ac:dyDescent="0.45">
      <c r="A949" s="26">
        <v>1.91459896133871</v>
      </c>
      <c r="B949" s="26">
        <v>-17.490534859577</v>
      </c>
    </row>
    <row r="950" spans="1:2" x14ac:dyDescent="0.45">
      <c r="A950" s="26">
        <v>1.9166185804962399</v>
      </c>
      <c r="B950" s="26">
        <v>-17.5043895116622</v>
      </c>
    </row>
    <row r="951" spans="1:2" x14ac:dyDescent="0.45">
      <c r="A951" s="26">
        <v>1.91863819965377</v>
      </c>
      <c r="B951" s="26">
        <v>-17.518336771682701</v>
      </c>
    </row>
    <row r="952" spans="1:2" x14ac:dyDescent="0.45">
      <c r="A952" s="26">
        <v>1.9206578188112999</v>
      </c>
      <c r="B952" s="26">
        <v>-17.532371420436402</v>
      </c>
    </row>
    <row r="953" spans="1:2" x14ac:dyDescent="0.45">
      <c r="A953" s="26">
        <v>1.9226774379688401</v>
      </c>
      <c r="B953" s="26">
        <v>-17.5464882365041</v>
      </c>
    </row>
    <row r="954" spans="1:2" x14ac:dyDescent="0.45">
      <c r="A954" s="26">
        <v>1.92469705712637</v>
      </c>
      <c r="B954" s="26">
        <v>-17.560682000643201</v>
      </c>
    </row>
    <row r="955" spans="1:2" x14ac:dyDescent="0.45">
      <c r="A955" s="26">
        <v>1.9267166762839001</v>
      </c>
      <c r="B955" s="26">
        <v>-17.574947500077599</v>
      </c>
    </row>
    <row r="956" spans="1:2" x14ac:dyDescent="0.45">
      <c r="A956" s="26">
        <v>1.92873629544143</v>
      </c>
      <c r="B956" s="26">
        <v>-17.589279532686302</v>
      </c>
    </row>
    <row r="957" spans="1:2" x14ac:dyDescent="0.45">
      <c r="A957" s="26">
        <v>1.9307559145989599</v>
      </c>
      <c r="B957" s="26">
        <v>-17.603672911095501</v>
      </c>
    </row>
    <row r="958" spans="1:2" x14ac:dyDescent="0.45">
      <c r="A958" s="26">
        <v>1.93277553375649</v>
      </c>
      <c r="B958" s="26">
        <v>-17.618122466677999</v>
      </c>
    </row>
    <row r="959" spans="1:2" x14ac:dyDescent="0.45">
      <c r="A959" s="26">
        <v>1.9347951529140199</v>
      </c>
      <c r="B959" s="26">
        <v>-17.632623053462201</v>
      </c>
    </row>
    <row r="960" spans="1:2" x14ac:dyDescent="0.45">
      <c r="A960" s="26">
        <v>1.9368147720715501</v>
      </c>
      <c r="B960" s="26">
        <v>-17.647169551955901</v>
      </c>
    </row>
    <row r="961" spans="1:2" x14ac:dyDescent="0.45">
      <c r="A961" s="26">
        <v>1.93883439122908</v>
      </c>
      <c r="B961" s="26">
        <v>-17.661756872886599</v>
      </c>
    </row>
    <row r="962" spans="1:2" x14ac:dyDescent="0.45">
      <c r="A962" s="26">
        <v>1.9408540103866101</v>
      </c>
      <c r="B962" s="26">
        <v>-17.676379960862398</v>
      </c>
    </row>
    <row r="963" spans="1:2" x14ac:dyDescent="0.45">
      <c r="A963" s="26">
        <v>1.94287362954414</v>
      </c>
      <c r="B963" s="26">
        <v>-17.6910337979558</v>
      </c>
    </row>
    <row r="964" spans="1:2" x14ac:dyDescent="0.45">
      <c r="A964" s="26">
        <v>1.9448932487016699</v>
      </c>
      <c r="B964" s="26">
        <v>-17.705713407212802</v>
      </c>
    </row>
    <row r="965" spans="1:2" x14ac:dyDescent="0.45">
      <c r="A965" s="26">
        <v>1.9469128678592</v>
      </c>
      <c r="B965" s="26">
        <v>-17.720413856089099</v>
      </c>
    </row>
    <row r="966" spans="1:2" x14ac:dyDescent="0.45">
      <c r="A966" s="26">
        <v>1.9489324870167299</v>
      </c>
      <c r="B966" s="26">
        <v>-17.735130259816302</v>
      </c>
    </row>
    <row r="967" spans="1:2" x14ac:dyDescent="0.45">
      <c r="A967" s="26">
        <v>1.9509521061742601</v>
      </c>
      <c r="B967" s="26">
        <v>-17.749857784698602</v>
      </c>
    </row>
    <row r="968" spans="1:2" x14ac:dyDescent="0.45">
      <c r="A968" s="26">
        <v>1.95297172533179</v>
      </c>
      <c r="B968" s="26">
        <v>-17.764591651342698</v>
      </c>
    </row>
    <row r="969" spans="1:2" x14ac:dyDescent="0.45">
      <c r="A969" s="26">
        <v>1.9549913444893201</v>
      </c>
      <c r="B969" s="26">
        <v>-17.7793271378202</v>
      </c>
    </row>
    <row r="970" spans="1:2" x14ac:dyDescent="0.45">
      <c r="A970" s="26">
        <v>1.95701096364685</v>
      </c>
      <c r="B970" s="26">
        <v>-17.794059582765598</v>
      </c>
    </row>
    <row r="971" spans="1:2" x14ac:dyDescent="0.45">
      <c r="A971" s="26">
        <v>1.9590305828043799</v>
      </c>
      <c r="B971" s="26">
        <v>-17.808784388405499</v>
      </c>
    </row>
    <row r="972" spans="1:2" x14ac:dyDescent="0.45">
      <c r="A972" s="26">
        <v>1.96105020196191</v>
      </c>
      <c r="B972" s="26">
        <v>-17.8234970235204</v>
      </c>
    </row>
    <row r="973" spans="1:2" x14ac:dyDescent="0.45">
      <c r="A973" s="26">
        <v>1.96306982111944</v>
      </c>
      <c r="B973" s="26">
        <v>-17.838193026332402</v>
      </c>
    </row>
    <row r="974" spans="1:2" x14ac:dyDescent="0.45">
      <c r="A974" s="26">
        <v>1.9650894402769701</v>
      </c>
      <c r="B974" s="26">
        <v>-17.8528680073135</v>
      </c>
    </row>
    <row r="975" spans="1:2" x14ac:dyDescent="0.45">
      <c r="A975" s="26">
        <v>1.9671090594345</v>
      </c>
      <c r="B975" s="26">
        <v>-17.867517651909001</v>
      </c>
    </row>
    <row r="976" spans="1:2" x14ac:dyDescent="0.45">
      <c r="A976" s="26">
        <v>1.9691286785920299</v>
      </c>
      <c r="B976" s="26">
        <v>-17.882137723163499</v>
      </c>
    </row>
    <row r="977" spans="1:2" x14ac:dyDescent="0.45">
      <c r="A977" s="26">
        <v>1.97114829774956</v>
      </c>
      <c r="B977" s="26">
        <v>-17.896724064242999</v>
      </c>
    </row>
    <row r="978" spans="1:2" x14ac:dyDescent="0.45">
      <c r="A978" s="26">
        <v>1.9731679169070899</v>
      </c>
      <c r="B978" s="26">
        <v>-17.911272600841201</v>
      </c>
    </row>
    <row r="979" spans="1:2" x14ac:dyDescent="0.45">
      <c r="A979" s="26">
        <v>1.9751875360646201</v>
      </c>
      <c r="B979" s="26">
        <v>-17.9257793434627</v>
      </c>
    </row>
    <row r="980" spans="1:2" x14ac:dyDescent="0.45">
      <c r="A980" s="26">
        <v>1.97720715522215</v>
      </c>
      <c r="B980" s="26">
        <v>-17.940240389575798</v>
      </c>
    </row>
    <row r="981" spans="1:2" x14ac:dyDescent="0.45">
      <c r="A981" s="26">
        <v>1.9792267743796801</v>
      </c>
      <c r="B981" s="26">
        <v>-17.954651925629499</v>
      </c>
    </row>
    <row r="982" spans="1:2" x14ac:dyDescent="0.45">
      <c r="A982" s="26">
        <v>1.98124639353721</v>
      </c>
      <c r="B982" s="26">
        <v>-17.969010228933598</v>
      </c>
    </row>
    <row r="983" spans="1:2" x14ac:dyDescent="0.45">
      <c r="A983" s="26">
        <v>1.9832660126947399</v>
      </c>
      <c r="B983" s="26">
        <v>-17.9833116693985</v>
      </c>
    </row>
    <row r="984" spans="1:2" x14ac:dyDescent="0.45">
      <c r="A984" s="26">
        <v>1.98528563185227</v>
      </c>
      <c r="B984" s="26">
        <v>-17.9975527111378</v>
      </c>
    </row>
    <row r="985" spans="1:2" x14ac:dyDescent="0.45">
      <c r="A985" s="26">
        <v>1.9873052510097999</v>
      </c>
      <c r="B985" s="26">
        <v>-18.011729913933301</v>
      </c>
    </row>
    <row r="986" spans="1:2" x14ac:dyDescent="0.45">
      <c r="A986" s="26">
        <v>1.9893248701673301</v>
      </c>
      <c r="B986" s="26">
        <v>-18.025839934567902</v>
      </c>
    </row>
    <row r="987" spans="1:2" x14ac:dyDescent="0.45">
      <c r="A987" s="26">
        <v>1.99134448932487</v>
      </c>
      <c r="B987" s="26">
        <v>-18.039879528028401</v>
      </c>
    </row>
    <row r="988" spans="1:2" x14ac:dyDescent="0.45">
      <c r="A988" s="26">
        <v>1.9933641084824001</v>
      </c>
      <c r="B988" s="26">
        <v>-18.053845548585102</v>
      </c>
    </row>
    <row r="989" spans="1:2" x14ac:dyDescent="0.45">
      <c r="A989" s="26">
        <v>1.99538372763993</v>
      </c>
      <c r="B989" s="26">
        <v>-18.067734950754499</v>
      </c>
    </row>
    <row r="990" spans="1:2" x14ac:dyDescent="0.45">
      <c r="A990" s="26">
        <v>1.9974033467974599</v>
      </c>
      <c r="B990" s="26">
        <v>-18.081544790151298</v>
      </c>
    </row>
    <row r="991" spans="1:2" x14ac:dyDescent="0.45">
      <c r="A991" s="26">
        <v>1.99942296595499</v>
      </c>
      <c r="B991" s="26">
        <v>-18.0952722242377</v>
      </c>
    </row>
    <row r="992" spans="1:2" x14ac:dyDescent="0.45">
      <c r="A992" s="26">
        <v>2.0014425851125202</v>
      </c>
      <c r="B992" s="26">
        <v>-18.108914512978298</v>
      </c>
    </row>
    <row r="993" spans="1:2" x14ac:dyDescent="0.45">
      <c r="A993" s="26">
        <v>2.0034622042700501</v>
      </c>
      <c r="B993" s="26">
        <v>-18.122469019405202</v>
      </c>
    </row>
    <row r="994" spans="1:2" x14ac:dyDescent="0.45">
      <c r="A994" s="26">
        <v>2.00548182342758</v>
      </c>
      <c r="B994" s="26">
        <v>-18.135933210102099</v>
      </c>
    </row>
    <row r="995" spans="1:2" x14ac:dyDescent="0.45">
      <c r="A995" s="26">
        <v>2.0075014425851099</v>
      </c>
      <c r="B995" s="26">
        <v>-18.149304655611299</v>
      </c>
    </row>
    <row r="996" spans="1:2" x14ac:dyDescent="0.45">
      <c r="A996" s="26">
        <v>2.0095210617426398</v>
      </c>
      <c r="B996" s="26">
        <v>-18.1625810307713</v>
      </c>
    </row>
    <row r="997" spans="1:2" x14ac:dyDescent="0.45">
      <c r="A997" s="26">
        <v>2.0115406809001701</v>
      </c>
      <c r="B997" s="26">
        <v>-18.1757601149897</v>
      </c>
    </row>
    <row r="998" spans="1:2" x14ac:dyDescent="0.45">
      <c r="A998" s="26">
        <v>2.0135603000577</v>
      </c>
      <c r="B998" s="26">
        <v>-18.1888397924595</v>
      </c>
    </row>
    <row r="999" spans="1:2" x14ac:dyDescent="0.45">
      <c r="A999" s="26">
        <v>2.0155799192152299</v>
      </c>
      <c r="B999" s="26">
        <v>-18.201818052322899</v>
      </c>
    </row>
    <row r="1000" spans="1:2" x14ac:dyDescent="0.45">
      <c r="A1000" s="26">
        <v>2.0175995383727598</v>
      </c>
      <c r="B1000" s="26">
        <v>-18.214692988790699</v>
      </c>
    </row>
    <row r="1001" spans="1:2" x14ac:dyDescent="0.45">
      <c r="A1001" s="26">
        <v>2.0196191575302902</v>
      </c>
      <c r="B1001" s="26">
        <v>-18.227462801218699</v>
      </c>
    </row>
    <row r="1002" spans="1:2" x14ac:dyDescent="0.45">
      <c r="A1002" s="26">
        <v>2.0216387766878201</v>
      </c>
      <c r="B1002" s="26">
        <v>-18.240125794148302</v>
      </c>
    </row>
    <row r="1003" spans="1:2" x14ac:dyDescent="0.45">
      <c r="A1003" s="26">
        <v>2.02365839584535</v>
      </c>
      <c r="B1003" s="26">
        <v>-18.252680377311901</v>
      </c>
    </row>
    <row r="1004" spans="1:2" x14ac:dyDescent="0.45">
      <c r="A1004" s="26">
        <v>2.0256780150028799</v>
      </c>
      <c r="B1004" s="26">
        <v>-18.265125065605702</v>
      </c>
    </row>
    <row r="1005" spans="1:2" x14ac:dyDescent="0.45">
      <c r="A1005" s="26">
        <v>2.0276976341604098</v>
      </c>
      <c r="B1005" s="26">
        <v>-18.2774584790319</v>
      </c>
    </row>
    <row r="1006" spans="1:2" x14ac:dyDescent="0.45">
      <c r="A1006" s="26">
        <v>2.0297172533179402</v>
      </c>
      <c r="B1006" s="26">
        <v>-18.289679342607599</v>
      </c>
    </row>
    <row r="1007" spans="1:2" x14ac:dyDescent="0.45">
      <c r="A1007" s="26">
        <v>2.0317368724754701</v>
      </c>
      <c r="B1007" s="26">
        <v>-18.301786486240498</v>
      </c>
    </row>
    <row r="1008" spans="1:2" x14ac:dyDescent="0.45">
      <c r="A1008" s="26">
        <v>2.033756491633</v>
      </c>
      <c r="B1008" s="26">
        <v>-18.313778844566599</v>
      </c>
    </row>
    <row r="1009" spans="1:2" x14ac:dyDescent="0.45">
      <c r="A1009" s="26">
        <v>2.0357761107905299</v>
      </c>
      <c r="B1009" s="26">
        <v>-18.325655456746901</v>
      </c>
    </row>
    <row r="1010" spans="1:2" x14ac:dyDescent="0.45">
      <c r="A1010" s="26">
        <v>2.0377957299480598</v>
      </c>
      <c r="B1010" s="26">
        <v>-18.337415466214502</v>
      </c>
    </row>
    <row r="1011" spans="1:2" x14ac:dyDescent="0.45">
      <c r="A1011" s="26">
        <v>2.0398153491055901</v>
      </c>
      <c r="B1011" s="26">
        <v>-18.349058120367999</v>
      </c>
    </row>
    <row r="1012" spans="1:2" x14ac:dyDescent="0.45">
      <c r="A1012" s="26">
        <v>2.0418349682631201</v>
      </c>
      <c r="B1012" s="26">
        <v>-18.360582770201098</v>
      </c>
    </row>
    <row r="1013" spans="1:2" x14ac:dyDescent="0.45">
      <c r="A1013" s="26">
        <v>2.04385458742065</v>
      </c>
      <c r="B1013" s="26">
        <v>-18.371988869860999</v>
      </c>
    </row>
    <row r="1014" spans="1:2" x14ac:dyDescent="0.45">
      <c r="A1014" s="26">
        <v>2.0458742065781799</v>
      </c>
      <c r="B1014" s="26">
        <v>-18.383275976126399</v>
      </c>
    </row>
    <row r="1015" spans="1:2" x14ac:dyDescent="0.45">
      <c r="A1015" s="26">
        <v>2.0478938257357102</v>
      </c>
      <c r="B1015" s="26">
        <v>-18.394443747797599</v>
      </c>
    </row>
    <row r="1016" spans="1:2" x14ac:dyDescent="0.45">
      <c r="A1016" s="26">
        <v>2.0499134448932401</v>
      </c>
      <c r="B1016" s="26">
        <v>-18.405491944991301</v>
      </c>
    </row>
    <row r="1017" spans="1:2" x14ac:dyDescent="0.45">
      <c r="A1017" s="26">
        <v>2.05193306405077</v>
      </c>
      <c r="B1017" s="26">
        <v>-18.416420428332898</v>
      </c>
    </row>
    <row r="1018" spans="1:2" x14ac:dyDescent="0.45">
      <c r="A1018" s="26">
        <v>2.0539526832082999</v>
      </c>
      <c r="B1018" s="26">
        <v>-18.427229158045002</v>
      </c>
    </row>
    <row r="1019" spans="1:2" x14ac:dyDescent="0.45">
      <c r="A1019" s="26">
        <v>2.0559723023658298</v>
      </c>
      <c r="B1019" s="26">
        <v>-18.437918192924499</v>
      </c>
    </row>
    <row r="1020" spans="1:2" x14ac:dyDescent="0.45">
      <c r="A1020" s="26">
        <v>2.05799192152337</v>
      </c>
      <c r="B1020" s="26">
        <v>-18.448487689211301</v>
      </c>
    </row>
    <row r="1021" spans="1:2" x14ac:dyDescent="0.45">
      <c r="A1021" s="26">
        <v>2.0600115406808999</v>
      </c>
      <c r="B1021" s="26">
        <v>-18.458937899343798</v>
      </c>
    </row>
    <row r="1022" spans="1:2" x14ac:dyDescent="0.45">
      <c r="A1022" s="26">
        <v>2.0620311598384302</v>
      </c>
      <c r="B1022" s="26">
        <v>-18.469269170605202</v>
      </c>
    </row>
    <row r="1023" spans="1:2" x14ac:dyDescent="0.45">
      <c r="A1023" s="26">
        <v>2.0640507789959601</v>
      </c>
      <c r="B1023" s="26">
        <v>-18.4794819436597</v>
      </c>
    </row>
    <row r="1024" spans="1:2" x14ac:dyDescent="0.45">
      <c r="A1024" s="26">
        <v>2.06607039815349</v>
      </c>
      <c r="B1024" s="26">
        <v>-18.489576750984199</v>
      </c>
    </row>
    <row r="1025" spans="1:2" x14ac:dyDescent="0.45">
      <c r="A1025" s="26">
        <v>2.0680900173110199</v>
      </c>
      <c r="B1025" s="26">
        <v>-18.499554215195701</v>
      </c>
    </row>
    <row r="1026" spans="1:2" x14ac:dyDescent="0.45">
      <c r="A1026" s="26">
        <v>2.0701096364685498</v>
      </c>
      <c r="B1026" s="26">
        <v>-18.509415047281902</v>
      </c>
    </row>
    <row r="1027" spans="1:2" x14ac:dyDescent="0.45">
      <c r="A1027" s="26">
        <v>2.0721292556260802</v>
      </c>
      <c r="B1027" s="26">
        <v>-18.519160044736999</v>
      </c>
    </row>
    <row r="1028" spans="1:2" x14ac:dyDescent="0.45">
      <c r="A1028" s="26">
        <v>2.0741488747836101</v>
      </c>
      <c r="B1028" s="26">
        <v>-18.528790089607501</v>
      </c>
    </row>
    <row r="1029" spans="1:2" x14ac:dyDescent="0.45">
      <c r="A1029" s="26">
        <v>2.07616849394114</v>
      </c>
      <c r="B1029" s="26">
        <v>-18.5383061464535</v>
      </c>
    </row>
    <row r="1030" spans="1:2" x14ac:dyDescent="0.45">
      <c r="A1030" s="26">
        <v>2.0781881130986699</v>
      </c>
      <c r="B1030" s="26">
        <v>-18.547709260228199</v>
      </c>
    </row>
    <row r="1031" spans="1:2" x14ac:dyDescent="0.45">
      <c r="A1031" s="26">
        <v>2.0802077322561998</v>
      </c>
      <c r="B1031" s="26">
        <v>-18.557000554081</v>
      </c>
    </row>
    <row r="1032" spans="1:2" x14ac:dyDescent="0.45">
      <c r="A1032" s="26">
        <v>2.0822273514137302</v>
      </c>
      <c r="B1032" s="26">
        <v>-18.566181227087601</v>
      </c>
    </row>
    <row r="1033" spans="1:2" x14ac:dyDescent="0.45">
      <c r="A1033" s="26">
        <v>2.0842469705712601</v>
      </c>
      <c r="B1033" s="26">
        <v>-18.575252551910701</v>
      </c>
    </row>
    <row r="1034" spans="1:2" x14ac:dyDescent="0.45">
      <c r="A1034" s="26">
        <v>2.08626658972879</v>
      </c>
      <c r="B1034" s="26">
        <v>-18.584215872393798</v>
      </c>
    </row>
    <row r="1035" spans="1:2" x14ac:dyDescent="0.45">
      <c r="A1035" s="26">
        <v>2.0882862088863199</v>
      </c>
      <c r="B1035" s="26">
        <v>-18.593072601092</v>
      </c>
    </row>
    <row r="1036" spans="1:2" x14ac:dyDescent="0.45">
      <c r="A1036" s="26">
        <v>2.0903058280438498</v>
      </c>
      <c r="B1036" s="26">
        <v>-18.601824216741399</v>
      </c>
    </row>
    <row r="1037" spans="1:2" x14ac:dyDescent="0.45">
      <c r="A1037" s="26">
        <v>2.0923254472013801</v>
      </c>
      <c r="B1037" s="26">
        <v>-18.610472261669599</v>
      </c>
    </row>
    <row r="1038" spans="1:2" x14ac:dyDescent="0.45">
      <c r="A1038" s="26">
        <v>2.09434506635891</v>
      </c>
      <c r="B1038" s="26">
        <v>-18.619018339149498</v>
      </c>
    </row>
    <row r="1039" spans="1:2" x14ac:dyDescent="0.45">
      <c r="A1039" s="26">
        <v>2.09636468551644</v>
      </c>
      <c r="B1039" s="26">
        <v>-18.6274641106979</v>
      </c>
    </row>
    <row r="1040" spans="1:2" x14ac:dyDescent="0.45">
      <c r="A1040" s="26">
        <v>2.0983843046739699</v>
      </c>
      <c r="B1040" s="26">
        <v>-18.635811293321002</v>
      </c>
    </row>
    <row r="1041" spans="1:2" x14ac:dyDescent="0.45">
      <c r="A1041" s="26">
        <v>2.1004039238315002</v>
      </c>
      <c r="B1041" s="26">
        <v>-18.644061656707699</v>
      </c>
    </row>
    <row r="1042" spans="1:2" x14ac:dyDescent="0.45">
      <c r="A1042" s="26">
        <v>2.1024235429890301</v>
      </c>
      <c r="B1042" s="26">
        <v>-18.652217020372198</v>
      </c>
    </row>
    <row r="1043" spans="1:2" x14ac:dyDescent="0.45">
      <c r="A1043" s="26">
        <v>2.10444316214656</v>
      </c>
      <c r="B1043" s="26">
        <v>-18.660279250747099</v>
      </c>
    </row>
    <row r="1044" spans="1:2" x14ac:dyDescent="0.45">
      <c r="A1044" s="26">
        <v>2.1064627813040899</v>
      </c>
      <c r="B1044" s="26">
        <v>-18.668250258224401</v>
      </c>
    </row>
    <row r="1045" spans="1:2" x14ac:dyDescent="0.45">
      <c r="A1045" s="26">
        <v>2.1084824004616198</v>
      </c>
      <c r="B1045" s="26">
        <v>-18.676131994144701</v>
      </c>
    </row>
    <row r="1046" spans="1:2" x14ac:dyDescent="0.45">
      <c r="A1046" s="26">
        <v>2.1105020196191502</v>
      </c>
      <c r="B1046" s="26">
        <v>-18.683926447729501</v>
      </c>
    </row>
    <row r="1047" spans="1:2" x14ac:dyDescent="0.45">
      <c r="A1047" s="26">
        <v>2.1125216387766801</v>
      </c>
      <c r="B1047" s="26">
        <v>-18.6916356429522</v>
      </c>
    </row>
    <row r="1048" spans="1:2" x14ac:dyDescent="0.45">
      <c r="A1048" s="26">
        <v>2.11454125793421</v>
      </c>
      <c r="B1048" s="26">
        <v>-18.6992616353416</v>
      </c>
    </row>
    <row r="1049" spans="1:2" x14ac:dyDescent="0.45">
      <c r="A1049" s="26">
        <v>2.1165608770917399</v>
      </c>
      <c r="B1049" s="26">
        <v>-18.706806508708901</v>
      </c>
    </row>
    <row r="1050" spans="1:2" x14ac:dyDescent="0.45">
      <c r="A1050" s="26">
        <v>2.1185804962492698</v>
      </c>
      <c r="B1050" s="26">
        <v>-18.7142723717912</v>
      </c>
    </row>
    <row r="1051" spans="1:2" x14ac:dyDescent="0.45">
      <c r="A1051" s="26">
        <v>2.1206001154068002</v>
      </c>
      <c r="B1051" s="26">
        <v>-18.721661354800801</v>
      </c>
    </row>
    <row r="1052" spans="1:2" x14ac:dyDescent="0.45">
      <c r="A1052" s="26">
        <v>2.1226197345643301</v>
      </c>
      <c r="B1052" s="26">
        <v>-18.728975605871</v>
      </c>
    </row>
    <row r="1053" spans="1:2" x14ac:dyDescent="0.45">
      <c r="A1053" s="26">
        <v>2.12463935372186</v>
      </c>
      <c r="B1053" s="26">
        <v>-18.736217287387898</v>
      </c>
    </row>
    <row r="1054" spans="1:2" x14ac:dyDescent="0.45">
      <c r="A1054" s="26">
        <v>2.1266589728794001</v>
      </c>
      <c r="B1054" s="26">
        <v>-18.7433885722002</v>
      </c>
    </row>
    <row r="1055" spans="1:2" x14ac:dyDescent="0.45">
      <c r="A1055" s="26">
        <v>2.12867859203693</v>
      </c>
      <c r="B1055" s="26">
        <v>-18.750491639699501</v>
      </c>
    </row>
    <row r="1056" spans="1:2" x14ac:dyDescent="0.45">
      <c r="A1056" s="26">
        <v>2.1306982111944599</v>
      </c>
      <c r="B1056" s="26">
        <v>-18.757528671764302</v>
      </c>
    </row>
    <row r="1057" spans="1:2" x14ac:dyDescent="0.45">
      <c r="A1057" s="26">
        <v>2.1327178303519898</v>
      </c>
      <c r="B1057" s="26">
        <v>-18.7645018485679</v>
      </c>
    </row>
    <row r="1058" spans="1:2" x14ac:dyDescent="0.45">
      <c r="A1058" s="26">
        <v>2.1347374495095202</v>
      </c>
      <c r="B1058" s="26">
        <v>-18.771413344246099</v>
      </c>
    </row>
    <row r="1059" spans="1:2" x14ac:dyDescent="0.45">
      <c r="A1059" s="26">
        <v>2.1367570686670501</v>
      </c>
      <c r="B1059" s="26">
        <v>-18.7782653224291</v>
      </c>
    </row>
    <row r="1060" spans="1:2" x14ac:dyDescent="0.45">
      <c r="A1060" s="26">
        <v>2.13877668782458</v>
      </c>
      <c r="B1060" s="26">
        <v>-18.785059931642099</v>
      </c>
    </row>
    <row r="1061" spans="1:2" x14ac:dyDescent="0.45">
      <c r="A1061" s="26">
        <v>2.1407963069821099</v>
      </c>
      <c r="B1061" s="26">
        <v>-18.7917993005791</v>
      </c>
    </row>
    <row r="1062" spans="1:2" x14ac:dyDescent="0.45">
      <c r="A1062" s="26">
        <v>2.1428159261396398</v>
      </c>
      <c r="B1062" s="26">
        <v>-18.798485533260699</v>
      </c>
    </row>
    <row r="1063" spans="1:2" x14ac:dyDescent="0.45">
      <c r="A1063" s="26">
        <v>2.1448355452971701</v>
      </c>
      <c r="B1063" s="26">
        <v>-18.805120704083102</v>
      </c>
    </row>
    <row r="1064" spans="1:2" x14ac:dyDescent="0.45">
      <c r="A1064" s="26">
        <v>2.1468551644547</v>
      </c>
      <c r="B1064" s="26">
        <v>-18.8117068527702</v>
      </c>
    </row>
    <row r="1065" spans="1:2" x14ac:dyDescent="0.45">
      <c r="A1065" s="26">
        <v>2.1488747836122299</v>
      </c>
      <c r="B1065" s="26">
        <v>-18.818245979240402</v>
      </c>
    </row>
    <row r="1066" spans="1:2" x14ac:dyDescent="0.45">
      <c r="A1066" s="26">
        <v>2.1508944027697599</v>
      </c>
      <c r="B1066" s="26">
        <v>-18.8247400383997</v>
      </c>
    </row>
    <row r="1067" spans="1:2" x14ac:dyDescent="0.45">
      <c r="A1067" s="26">
        <v>2.1529140219272902</v>
      </c>
      <c r="B1067" s="26">
        <v>-18.8311909348764</v>
      </c>
    </row>
    <row r="1068" spans="1:2" x14ac:dyDescent="0.45">
      <c r="A1068" s="26">
        <v>2.1549336410848201</v>
      </c>
      <c r="B1068" s="26">
        <v>-18.837600517710101</v>
      </c>
    </row>
    <row r="1069" spans="1:2" x14ac:dyDescent="0.45">
      <c r="A1069" s="26">
        <v>2.15695326024235</v>
      </c>
      <c r="B1069" s="26">
        <v>-18.843970575012101</v>
      </c>
    </row>
    <row r="1070" spans="1:2" x14ac:dyDescent="0.45">
      <c r="A1070" s="26">
        <v>2.1589728793998799</v>
      </c>
      <c r="B1070" s="26">
        <v>-18.850302828612602</v>
      </c>
    </row>
    <row r="1071" spans="1:2" x14ac:dyDescent="0.45">
      <c r="A1071" s="26">
        <v>2.1609924985574098</v>
      </c>
      <c r="B1071" s="26">
        <v>-18.856598928711801</v>
      </c>
    </row>
    <row r="1072" spans="1:2" x14ac:dyDescent="0.45">
      <c r="A1072" s="26">
        <v>2.1630121177149402</v>
      </c>
      <c r="B1072" s="26">
        <v>-18.862860448553299</v>
      </c>
    </row>
    <row r="1073" spans="1:2" x14ac:dyDescent="0.45">
      <c r="A1073" s="26">
        <v>2.1650317368724701</v>
      </c>
      <c r="B1073" s="26">
        <v>-18.869088879138499</v>
      </c>
    </row>
    <row r="1074" spans="1:2" x14ac:dyDescent="0.45">
      <c r="A1074" s="26">
        <v>2.16705135603</v>
      </c>
      <c r="B1074" s="26">
        <v>-18.875285624001499</v>
      </c>
    </row>
    <row r="1075" spans="1:2" x14ac:dyDescent="0.45">
      <c r="A1075" s="26">
        <v>2.1690709751875299</v>
      </c>
      <c r="B1075" s="26">
        <v>-18.881451994067</v>
      </c>
    </row>
    <row r="1076" spans="1:2" x14ac:dyDescent="0.45">
      <c r="A1076" s="26">
        <v>2.1710905943450598</v>
      </c>
      <c r="B1076" s="26">
        <v>-18.887589202611601</v>
      </c>
    </row>
    <row r="1077" spans="1:2" x14ac:dyDescent="0.45">
      <c r="A1077" s="26">
        <v>2.1731102135025901</v>
      </c>
      <c r="B1077" s="26">
        <v>-18.893698360352399</v>
      </c>
    </row>
    <row r="1078" spans="1:2" x14ac:dyDescent="0.45">
      <c r="A1078" s="26">
        <v>2.1751298326601201</v>
      </c>
      <c r="B1078" s="26">
        <v>-18.899780470683702</v>
      </c>
    </row>
    <row r="1079" spans="1:2" x14ac:dyDescent="0.45">
      <c r="A1079" s="26">
        <v>2.17714945181765</v>
      </c>
      <c r="B1079" s="26">
        <v>-18.9058364250841</v>
      </c>
    </row>
    <row r="1080" spans="1:2" x14ac:dyDescent="0.45">
      <c r="A1080" s="26">
        <v>2.1791690709751799</v>
      </c>
      <c r="B1080" s="26">
        <v>-18.911866998713698</v>
      </c>
    </row>
    <row r="1081" spans="1:2" x14ac:dyDescent="0.45">
      <c r="A1081" s="26">
        <v>2.1811886901327102</v>
      </c>
      <c r="B1081" s="26">
        <v>-18.917872846222199</v>
      </c>
    </row>
    <row r="1082" spans="1:2" x14ac:dyDescent="0.45">
      <c r="A1082" s="26">
        <v>2.1832083092902401</v>
      </c>
      <c r="B1082" s="26">
        <v>-18.923854497784099</v>
      </c>
    </row>
    <row r="1083" spans="1:2" x14ac:dyDescent="0.45">
      <c r="A1083" s="26">
        <v>2.18522792844777</v>
      </c>
      <c r="B1083" s="26">
        <v>-18.929812355381099</v>
      </c>
    </row>
    <row r="1084" spans="1:2" x14ac:dyDescent="0.45">
      <c r="A1084" s="26">
        <v>2.1872475476052999</v>
      </c>
      <c r="B1084" s="26">
        <v>-18.935746689345599</v>
      </c>
    </row>
    <row r="1085" spans="1:2" x14ac:dyDescent="0.45">
      <c r="A1085" s="26">
        <v>2.1892671667628298</v>
      </c>
      <c r="B1085" s="26">
        <v>-18.9416576351814</v>
      </c>
    </row>
    <row r="1086" spans="1:2" x14ac:dyDescent="0.45">
      <c r="A1086" s="26">
        <v>2.1912867859203602</v>
      </c>
      <c r="B1086" s="26">
        <v>-18.947545190671899</v>
      </c>
    </row>
    <row r="1087" spans="1:2" x14ac:dyDescent="0.45">
      <c r="A1087" s="26">
        <v>2.1933064050778901</v>
      </c>
      <c r="B1087" s="26">
        <v>-18.953409213286399</v>
      </c>
    </row>
    <row r="1088" spans="1:2" x14ac:dyDescent="0.45">
      <c r="A1088" s="26">
        <v>2.19532602423542</v>
      </c>
      <c r="B1088" s="26">
        <v>-18.959249417890302</v>
      </c>
    </row>
    <row r="1089" spans="1:2" x14ac:dyDescent="0.45">
      <c r="A1089" s="26">
        <v>2.1973456433929499</v>
      </c>
      <c r="B1089" s="26">
        <v>-18.965065374765</v>
      </c>
    </row>
    <row r="1090" spans="1:2" x14ac:dyDescent="0.45">
      <c r="A1090" s="26">
        <v>2.19936526255049</v>
      </c>
      <c r="B1090" s="26">
        <v>-18.970856507939899</v>
      </c>
    </row>
    <row r="1091" spans="1:2" x14ac:dyDescent="0.45">
      <c r="A1091" s="26">
        <v>2.2013848817080199</v>
      </c>
      <c r="B1091" s="26">
        <v>-18.976622093839801</v>
      </c>
    </row>
    <row r="1092" spans="1:2" x14ac:dyDescent="0.45">
      <c r="A1092" s="26">
        <v>2.2034045008655498</v>
      </c>
      <c r="B1092" s="26">
        <v>-18.982361260247501</v>
      </c>
    </row>
    <row r="1093" spans="1:2" x14ac:dyDescent="0.45">
      <c r="A1093" s="26">
        <v>2.2054241200230802</v>
      </c>
      <c r="B1093" s="26">
        <v>-18.9880729855822</v>
      </c>
    </row>
    <row r="1094" spans="1:2" x14ac:dyDescent="0.45">
      <c r="A1094" s="26">
        <v>2.2074437391806101</v>
      </c>
      <c r="B1094" s="26">
        <v>-18.9937560984912</v>
      </c>
    </row>
    <row r="1095" spans="1:2" x14ac:dyDescent="0.45">
      <c r="A1095" s="26">
        <v>2.20946335833814</v>
      </c>
      <c r="B1095" s="26">
        <v>-18.9994092777522</v>
      </c>
    </row>
    <row r="1096" spans="1:2" x14ac:dyDescent="0.45">
      <c r="A1096" s="26">
        <v>2.2114829774956699</v>
      </c>
      <c r="B1096" s="26">
        <v>-19.005031052482899</v>
      </c>
    </row>
    <row r="1097" spans="1:2" x14ac:dyDescent="0.45">
      <c r="A1097" s="26">
        <v>2.2135025966531998</v>
      </c>
      <c r="B1097" s="26">
        <v>-19.010619802651401</v>
      </c>
    </row>
    <row r="1098" spans="1:2" x14ac:dyDescent="0.45">
      <c r="A1098" s="26">
        <v>2.2155222158107302</v>
      </c>
      <c r="B1098" s="26">
        <v>-19.016173759883898</v>
      </c>
    </row>
    <row r="1099" spans="1:2" x14ac:dyDescent="0.45">
      <c r="A1099" s="26">
        <v>2.2175418349682601</v>
      </c>
      <c r="B1099" s="26">
        <v>-19.021691008561799</v>
      </c>
    </row>
    <row r="1100" spans="1:2" x14ac:dyDescent="0.45">
      <c r="A1100" s="26">
        <v>2.21956145412579</v>
      </c>
      <c r="B1100" s="26">
        <v>-19.027169487203299</v>
      </c>
    </row>
    <row r="1101" spans="1:2" x14ac:dyDescent="0.45">
      <c r="A1101" s="26">
        <v>2.2215810732833199</v>
      </c>
      <c r="B1101" s="26">
        <v>-19.0326069901202</v>
      </c>
    </row>
    <row r="1102" spans="1:2" x14ac:dyDescent="0.45">
      <c r="A1102" s="26">
        <v>2.2236006924408498</v>
      </c>
      <c r="B1102" s="26">
        <v>-19.038001169344799</v>
      </c>
    </row>
    <row r="1103" spans="1:2" x14ac:dyDescent="0.45">
      <c r="A1103" s="26">
        <v>2.2256203115983801</v>
      </c>
      <c r="B1103" s="26">
        <v>-19.043349536815601</v>
      </c>
    </row>
    <row r="1104" spans="1:2" x14ac:dyDescent="0.45">
      <c r="A1104" s="26">
        <v>2.22763993075591</v>
      </c>
      <c r="B1104" s="26">
        <v>-19.048649466816801</v>
      </c>
    </row>
    <row r="1105" spans="1:2" x14ac:dyDescent="0.45">
      <c r="A1105" s="26">
        <v>2.22965954991344</v>
      </c>
      <c r="B1105" s="26">
        <v>-19.053898198660701</v>
      </c>
    </row>
    <row r="1106" spans="1:2" x14ac:dyDescent="0.45">
      <c r="A1106" s="26">
        <v>2.2316791690709699</v>
      </c>
      <c r="B1106" s="26">
        <v>-19.059092839605199</v>
      </c>
    </row>
    <row r="1107" spans="1:2" x14ac:dyDescent="0.45">
      <c r="A1107" s="26">
        <v>2.2336987882285002</v>
      </c>
      <c r="B1107" s="26">
        <v>-19.064230367999699</v>
      </c>
    </row>
    <row r="1108" spans="1:2" x14ac:dyDescent="0.45">
      <c r="A1108" s="26">
        <v>2.2357184073860301</v>
      </c>
      <c r="B1108" s="26">
        <v>-19.069307636650102</v>
      </c>
    </row>
    <row r="1109" spans="1:2" x14ac:dyDescent="0.45">
      <c r="A1109" s="26">
        <v>2.23773802654356</v>
      </c>
      <c r="B1109" s="26">
        <v>-19.0743213763988</v>
      </c>
    </row>
    <row r="1110" spans="1:2" x14ac:dyDescent="0.45">
      <c r="A1110" s="26">
        <v>2.2397576457010899</v>
      </c>
      <c r="B1110" s="26">
        <v>-19.079268199915202</v>
      </c>
    </row>
    <row r="1111" spans="1:2" x14ac:dyDescent="0.45">
      <c r="A1111" s="26">
        <v>2.2417772648586198</v>
      </c>
      <c r="B1111" s="26">
        <v>-19.084144605696501</v>
      </c>
    </row>
    <row r="1112" spans="1:2" x14ac:dyDescent="0.45">
      <c r="A1112" s="26">
        <v>2.2437968840161502</v>
      </c>
      <c r="B1112" s="26">
        <v>-19.0889469822751</v>
      </c>
    </row>
    <row r="1113" spans="1:2" x14ac:dyDescent="0.45">
      <c r="A1113" s="26">
        <v>2.2458165031736801</v>
      </c>
      <c r="B1113" s="26">
        <v>-19.093671612637799</v>
      </c>
    </row>
    <row r="1114" spans="1:2" x14ac:dyDescent="0.45">
      <c r="A1114" s="26">
        <v>2.24783612233121</v>
      </c>
      <c r="B1114" s="26">
        <v>-19.098314678855399</v>
      </c>
    </row>
    <row r="1115" spans="1:2" x14ac:dyDescent="0.45">
      <c r="A1115" s="26">
        <v>2.2498557414887399</v>
      </c>
      <c r="B1115" s="26">
        <v>-19.1028722669272</v>
      </c>
    </row>
    <row r="1116" spans="1:2" x14ac:dyDescent="0.45">
      <c r="A1116" s="26">
        <v>2.2518753606462698</v>
      </c>
      <c r="B1116" s="26">
        <v>-19.1073403718427</v>
      </c>
    </row>
    <row r="1117" spans="1:2" x14ac:dyDescent="0.45">
      <c r="A1117" s="26">
        <v>2.2538949798038002</v>
      </c>
      <c r="B1117" s="26">
        <v>-19.111714902864101</v>
      </c>
    </row>
    <row r="1118" spans="1:2" x14ac:dyDescent="0.45">
      <c r="A1118" s="26">
        <v>2.2559145989613301</v>
      </c>
      <c r="B1118" s="26">
        <v>-19.115991689030199</v>
      </c>
    </row>
    <row r="1119" spans="1:2" x14ac:dyDescent="0.45">
      <c r="A1119" s="26">
        <v>2.25793421811886</v>
      </c>
      <c r="B1119" s="26">
        <v>-19.1201664848845</v>
      </c>
    </row>
    <row r="1120" spans="1:2" x14ac:dyDescent="0.45">
      <c r="A1120" s="26">
        <v>2.2599538372763899</v>
      </c>
      <c r="B1120" s="26">
        <v>-19.1242349764259</v>
      </c>
    </row>
    <row r="1121" spans="1:2" x14ac:dyDescent="0.45">
      <c r="A1121" s="26">
        <v>2.2619734564339198</v>
      </c>
      <c r="B1121" s="26">
        <v>-19.128192787281399</v>
      </c>
    </row>
    <row r="1122" spans="1:2" x14ac:dyDescent="0.45">
      <c r="A1122" s="26">
        <v>2.2639930755914501</v>
      </c>
      <c r="B1122" s="26">
        <v>-19.1320354850961</v>
      </c>
    </row>
    <row r="1123" spans="1:2" x14ac:dyDescent="0.45">
      <c r="A1123" s="26">
        <v>2.2660126947489898</v>
      </c>
      <c r="B1123" s="26">
        <v>-19.135758588137001</v>
      </c>
    </row>
    <row r="1124" spans="1:2" x14ac:dyDescent="0.45">
      <c r="A1124" s="26">
        <v>2.2680323139065202</v>
      </c>
      <c r="B1124" s="26">
        <v>-19.139357572103499</v>
      </c>
    </row>
    <row r="1125" spans="1:2" x14ac:dyDescent="0.45">
      <c r="A1125" s="26">
        <v>2.2700519330640501</v>
      </c>
      <c r="B1125" s="26">
        <v>-19.142827877137901</v>
      </c>
    </row>
    <row r="1126" spans="1:2" x14ac:dyDescent="0.45">
      <c r="A1126" s="26">
        <v>2.27207155222158</v>
      </c>
      <c r="B1126" s="26">
        <v>-19.146164915027899</v>
      </c>
    </row>
    <row r="1127" spans="1:2" x14ac:dyDescent="0.45">
      <c r="A1127" s="26">
        <v>2.2740911713791099</v>
      </c>
      <c r="B1127" s="26">
        <v>-19.149364076591201</v>
      </c>
    </row>
    <row r="1128" spans="1:2" x14ac:dyDescent="0.45">
      <c r="A1128" s="26">
        <v>2.2761107905366398</v>
      </c>
      <c r="B1128" s="26">
        <v>-19.152420739231701</v>
      </c>
    </row>
    <row r="1129" spans="1:2" x14ac:dyDescent="0.45">
      <c r="A1129" s="26">
        <v>2.2781304096941701</v>
      </c>
      <c r="B1129" s="26">
        <v>-19.155330274656599</v>
      </c>
    </row>
    <row r="1130" spans="1:2" x14ac:dyDescent="0.45">
      <c r="A1130" s="26">
        <v>2.2801500288517</v>
      </c>
      <c r="B1130" s="26">
        <v>-19.158088056740599</v>
      </c>
    </row>
    <row r="1131" spans="1:2" x14ac:dyDescent="0.45">
      <c r="A1131" s="26">
        <v>2.2821696480092299</v>
      </c>
      <c r="B1131" s="26">
        <v>-19.1606894695237</v>
      </c>
    </row>
    <row r="1132" spans="1:2" x14ac:dyDescent="0.45">
      <c r="A1132" s="26">
        <v>2.2841892671667599</v>
      </c>
      <c r="B1132" s="26">
        <v>-19.163129915325399</v>
      </c>
    </row>
    <row r="1133" spans="1:2" x14ac:dyDescent="0.45">
      <c r="A1133" s="26">
        <v>2.2862088863242902</v>
      </c>
      <c r="B1133" s="26">
        <v>-19.165404822958202</v>
      </c>
    </row>
    <row r="1134" spans="1:2" x14ac:dyDescent="0.45">
      <c r="A1134" s="26">
        <v>2.2882285054818201</v>
      </c>
      <c r="B1134" s="26">
        <v>-19.167509656021402</v>
      </c>
    </row>
    <row r="1135" spans="1:2" x14ac:dyDescent="0.45">
      <c r="A1135" s="26">
        <v>2.29024812463935</v>
      </c>
      <c r="B1135" s="26">
        <v>-19.169439921252501</v>
      </c>
    </row>
    <row r="1136" spans="1:2" x14ac:dyDescent="0.45">
      <c r="A1136" s="26">
        <v>2.2922677437968799</v>
      </c>
      <c r="B1136" s="26">
        <v>-19.1711911769168</v>
      </c>
    </row>
    <row r="1137" spans="1:2" x14ac:dyDescent="0.45">
      <c r="A1137" s="26">
        <v>2.2942873629544098</v>
      </c>
      <c r="B1137" s="26">
        <v>-19.172759041211201</v>
      </c>
    </row>
    <row r="1138" spans="1:2" x14ac:dyDescent="0.45">
      <c r="A1138" s="26">
        <v>2.2963069821119402</v>
      </c>
      <c r="B1138" s="26">
        <v>-19.174139200660299</v>
      </c>
    </row>
    <row r="1139" spans="1:2" x14ac:dyDescent="0.45">
      <c r="A1139" s="26">
        <v>2.2983266012694701</v>
      </c>
      <c r="B1139" s="26">
        <v>-19.175327418481199</v>
      </c>
    </row>
    <row r="1140" spans="1:2" x14ac:dyDescent="0.45">
      <c r="A1140" s="26">
        <v>2.300346220427</v>
      </c>
      <c r="B1140" s="26">
        <v>-19.176319542895001</v>
      </c>
    </row>
    <row r="1141" spans="1:2" x14ac:dyDescent="0.45">
      <c r="A1141" s="26">
        <v>2.3023658395845299</v>
      </c>
      <c r="B1141" s="26">
        <v>-19.1771115153606</v>
      </c>
    </row>
    <row r="1142" spans="1:2" x14ac:dyDescent="0.45">
      <c r="A1142" s="26">
        <v>2.3043854587420598</v>
      </c>
      <c r="B1142" s="26">
        <v>-19.177699378707299</v>
      </c>
    </row>
    <row r="1143" spans="1:2" x14ac:dyDescent="0.45">
      <c r="A1143" s="26">
        <v>2.3064050778995902</v>
      </c>
      <c r="B1143" s="26">
        <v>-19.178079285143401</v>
      </c>
    </row>
    <row r="1144" spans="1:2" x14ac:dyDescent="0.45">
      <c r="A1144" s="26">
        <v>2.3084246970571201</v>
      </c>
      <c r="B1144" s="26">
        <v>-19.1782475041176</v>
      </c>
    </row>
    <row r="1145" spans="1:2" x14ac:dyDescent="0.45">
      <c r="A1145" s="26">
        <v>2.31044431621465</v>
      </c>
      <c r="B1145" s="26">
        <v>-19.178200430011199</v>
      </c>
    </row>
    <row r="1146" spans="1:2" x14ac:dyDescent="0.45">
      <c r="A1146" s="26">
        <v>2.3124639353721799</v>
      </c>
      <c r="B1146" s="26">
        <v>-19.177934589641499</v>
      </c>
    </row>
    <row r="1147" spans="1:2" x14ac:dyDescent="0.45">
      <c r="A1147" s="26">
        <v>2.3144835545297102</v>
      </c>
      <c r="B1147" s="26">
        <v>-19.177446649558298</v>
      </c>
    </row>
    <row r="1148" spans="1:2" x14ac:dyDescent="0.45">
      <c r="A1148" s="26">
        <v>2.3165031736872401</v>
      </c>
      <c r="B1148" s="26">
        <v>-19.176733423118201</v>
      </c>
    </row>
    <row r="1149" spans="1:2" x14ac:dyDescent="0.45">
      <c r="A1149" s="26">
        <v>2.31852279284477</v>
      </c>
      <c r="B1149" s="26">
        <v>-19.175791877322101</v>
      </c>
    </row>
    <row r="1150" spans="1:2" x14ac:dyDescent="0.45">
      <c r="A1150" s="26">
        <v>2.3205424120022999</v>
      </c>
      <c r="B1150" s="26">
        <v>-19.1746191394063</v>
      </c>
    </row>
    <row r="1151" spans="1:2" x14ac:dyDescent="0.45">
      <c r="A1151" s="26">
        <v>2.3225620311598298</v>
      </c>
      <c r="B1151" s="26">
        <v>-19.173212503175101</v>
      </c>
    </row>
    <row r="1152" spans="1:2" x14ac:dyDescent="0.45">
      <c r="A1152" s="26">
        <v>2.3245816503173602</v>
      </c>
      <c r="B1152" s="26">
        <v>-19.171569435069401</v>
      </c>
    </row>
    <row r="1153" spans="1:2" x14ac:dyDescent="0.45">
      <c r="A1153" s="26">
        <v>2.3266012694748901</v>
      </c>
      <c r="B1153" s="26">
        <v>-19.169687579961899</v>
      </c>
    </row>
    <row r="1154" spans="1:2" x14ac:dyDescent="0.45">
      <c r="A1154" s="26">
        <v>2.32862088863242</v>
      </c>
      <c r="B1154" s="26">
        <v>-19.167564766673699</v>
      </c>
    </row>
    <row r="1155" spans="1:2" x14ac:dyDescent="0.45">
      <c r="A1155" s="26">
        <v>2.3306405077899601</v>
      </c>
      <c r="B1155" s="26">
        <v>-19.165199013205498</v>
      </c>
    </row>
    <row r="1156" spans="1:2" x14ac:dyDescent="0.45">
      <c r="A1156" s="26">
        <v>2.33266012694749</v>
      </c>
      <c r="B1156" s="26">
        <v>-19.1625885316794</v>
      </c>
    </row>
    <row r="1157" spans="1:2" x14ac:dyDescent="0.45">
      <c r="A1157" s="26">
        <v>2.3346797461050199</v>
      </c>
      <c r="B1157" s="26">
        <v>-19.159731732984302</v>
      </c>
    </row>
    <row r="1158" spans="1:2" x14ac:dyDescent="0.45">
      <c r="A1158" s="26">
        <v>2.3366993652625498</v>
      </c>
      <c r="B1158" s="26">
        <v>-19.1566272311238</v>
      </c>
    </row>
    <row r="1159" spans="1:2" x14ac:dyDescent="0.45">
      <c r="A1159" s="26">
        <v>2.3387189844200802</v>
      </c>
      <c r="B1159" s="26">
        <v>-19.1532738472605</v>
      </c>
    </row>
    <row r="1160" spans="1:2" x14ac:dyDescent="0.45">
      <c r="A1160" s="26">
        <v>2.3407386035776101</v>
      </c>
      <c r="B1160" s="26">
        <v>-19.149670613455999</v>
      </c>
    </row>
    <row r="1161" spans="1:2" x14ac:dyDescent="0.45">
      <c r="A1161" s="26">
        <v>2.34275822273514</v>
      </c>
      <c r="B1161" s="26">
        <v>-19.145816776104098</v>
      </c>
    </row>
    <row r="1162" spans="1:2" x14ac:dyDescent="0.45">
      <c r="A1162" s="26">
        <v>2.3447778418926699</v>
      </c>
      <c r="B1162" s="26">
        <v>-19.141711799055301</v>
      </c>
    </row>
    <row r="1163" spans="1:2" x14ac:dyDescent="0.45">
      <c r="A1163" s="26">
        <v>2.3467974610501998</v>
      </c>
      <c r="B1163" s="26">
        <v>-19.1373553664307</v>
      </c>
    </row>
    <row r="1164" spans="1:2" x14ac:dyDescent="0.45">
      <c r="A1164" s="26">
        <v>2.3488170802077302</v>
      </c>
      <c r="B1164" s="26">
        <v>-19.132747385125899</v>
      </c>
    </row>
    <row r="1165" spans="1:2" x14ac:dyDescent="0.45">
      <c r="A1165" s="26">
        <v>2.3508366993652601</v>
      </c>
      <c r="B1165" s="26">
        <v>-19.127887987001401</v>
      </c>
    </row>
    <row r="1166" spans="1:2" x14ac:dyDescent="0.45">
      <c r="A1166" s="26">
        <v>2.35285631852279</v>
      </c>
      <c r="B1166" s="26">
        <v>-19.122777530760999</v>
      </c>
    </row>
    <row r="1167" spans="1:2" x14ac:dyDescent="0.45">
      <c r="A1167" s="26">
        <v>2.3548759376803199</v>
      </c>
      <c r="B1167" s="26">
        <v>-19.117416603516102</v>
      </c>
    </row>
    <row r="1168" spans="1:2" x14ac:dyDescent="0.45">
      <c r="A1168" s="26">
        <v>2.3568955568378498</v>
      </c>
      <c r="B1168" s="26">
        <v>-19.111806022036401</v>
      </c>
    </row>
    <row r="1169" spans="1:2" x14ac:dyDescent="0.45">
      <c r="A1169" s="26">
        <v>2.3589151759953801</v>
      </c>
      <c r="B1169" s="26">
        <v>-19.105946833685099</v>
      </c>
    </row>
    <row r="1170" spans="1:2" x14ac:dyDescent="0.45">
      <c r="A1170" s="26">
        <v>2.36093479515291</v>
      </c>
      <c r="B1170" s="26">
        <v>-19.099840317039899</v>
      </c>
    </row>
    <row r="1171" spans="1:2" x14ac:dyDescent="0.45">
      <c r="A1171" s="26">
        <v>2.36295441431044</v>
      </c>
      <c r="B1171" s="26">
        <v>-19.093487982193899</v>
      </c>
    </row>
    <row r="1172" spans="1:2" x14ac:dyDescent="0.45">
      <c r="A1172" s="26">
        <v>2.3649740334679699</v>
      </c>
      <c r="B1172" s="26">
        <v>-19.086891570737102</v>
      </c>
    </row>
    <row r="1173" spans="1:2" x14ac:dyDescent="0.45">
      <c r="A1173" s="26">
        <v>2.3669936526255002</v>
      </c>
      <c r="B1173" s="26">
        <v>-19.080053055410701</v>
      </c>
    </row>
    <row r="1174" spans="1:2" x14ac:dyDescent="0.45">
      <c r="A1174" s="26">
        <v>2.3690132717830301</v>
      </c>
      <c r="B1174" s="26">
        <v>-19.072974639430601</v>
      </c>
    </row>
    <row r="1175" spans="1:2" x14ac:dyDescent="0.45">
      <c r="A1175" s="26">
        <v>2.37103289094056</v>
      </c>
      <c r="B1175" s="26">
        <v>-19.065658755473901</v>
      </c>
    </row>
    <row r="1176" spans="1:2" x14ac:dyDescent="0.45">
      <c r="A1176" s="26">
        <v>2.3730525100980899</v>
      </c>
      <c r="B1176" s="26">
        <v>-19.0581080643212</v>
      </c>
    </row>
    <row r="1177" spans="1:2" x14ac:dyDescent="0.45">
      <c r="A1177" s="26">
        <v>2.3750721292556198</v>
      </c>
      <c r="B1177" s="26">
        <v>-19.050325453147298</v>
      </c>
    </row>
    <row r="1178" spans="1:2" x14ac:dyDescent="0.45">
      <c r="A1178" s="26">
        <v>2.3770917484131502</v>
      </c>
      <c r="B1178" s="26">
        <v>-19.042314033454002</v>
      </c>
    </row>
    <row r="1179" spans="1:2" x14ac:dyDescent="0.45">
      <c r="A1179" s="26">
        <v>2.3791113675706801</v>
      </c>
      <c r="B1179" s="26">
        <v>-19.034077138636601</v>
      </c>
    </row>
    <row r="1180" spans="1:2" x14ac:dyDescent="0.45">
      <c r="A1180" s="26">
        <v>2.38113098672821</v>
      </c>
      <c r="B1180" s="26">
        <v>-19.025618321177401</v>
      </c>
    </row>
    <row r="1181" spans="1:2" x14ac:dyDescent="0.45">
      <c r="A1181" s="26">
        <v>2.3831506058857399</v>
      </c>
      <c r="B1181" s="26">
        <v>-19.016941349460399</v>
      </c>
    </row>
    <row r="1182" spans="1:2" x14ac:dyDescent="0.45">
      <c r="A1182" s="26">
        <v>2.3851702250432698</v>
      </c>
      <c r="B1182" s="26">
        <v>-19.008050204201702</v>
      </c>
    </row>
    <row r="1183" spans="1:2" x14ac:dyDescent="0.45">
      <c r="A1183" s="26">
        <v>2.3871898442008002</v>
      </c>
      <c r="B1183" s="26">
        <v>-18.9989490744912</v>
      </c>
    </row>
    <row r="1184" spans="1:2" x14ac:dyDescent="0.45">
      <c r="A1184" s="26">
        <v>2.3892094633583301</v>
      </c>
      <c r="B1184" s="26">
        <v>-18.989642353444701</v>
      </c>
    </row>
    <row r="1185" spans="1:2" x14ac:dyDescent="0.45">
      <c r="A1185" s="26">
        <v>2.39122908251586</v>
      </c>
      <c r="B1185" s="26">
        <v>-18.9801346334642</v>
      </c>
    </row>
    <row r="1186" spans="1:2" x14ac:dyDescent="0.45">
      <c r="A1186" s="26">
        <v>2.3932487016733899</v>
      </c>
      <c r="B1186" s="26">
        <v>-18.970430701108899</v>
      </c>
    </row>
    <row r="1187" spans="1:2" x14ac:dyDescent="0.45">
      <c r="A1187" s="26">
        <v>2.3952683208309198</v>
      </c>
      <c r="B1187" s="26">
        <v>-18.960535531577701</v>
      </c>
    </row>
    <row r="1188" spans="1:2" x14ac:dyDescent="0.45">
      <c r="A1188" s="26">
        <v>2.3972879399884501</v>
      </c>
      <c r="B1188" s="26">
        <v>-18.950454282809002</v>
      </c>
    </row>
    <row r="1189" spans="1:2" x14ac:dyDescent="0.45">
      <c r="A1189" s="26">
        <v>2.39930755914598</v>
      </c>
      <c r="B1189" s="26">
        <v>-18.940192289201399</v>
      </c>
    </row>
    <row r="1190" spans="1:2" x14ac:dyDescent="0.45">
      <c r="A1190" s="26">
        <v>2.4013271783035099</v>
      </c>
      <c r="B1190" s="26">
        <v>-18.929755054962801</v>
      </c>
    </row>
    <row r="1191" spans="1:2" x14ac:dyDescent="0.45">
      <c r="A1191" s="26">
        <v>2.4033467974610501</v>
      </c>
      <c r="B1191" s="26">
        <v>-18.919148247095901</v>
      </c>
    </row>
    <row r="1192" spans="1:2" x14ac:dyDescent="0.45">
      <c r="A1192" s="26">
        <v>2.40536641661858</v>
      </c>
      <c r="B1192" s="26">
        <v>-18.908377688029599</v>
      </c>
    </row>
    <row r="1193" spans="1:2" x14ac:dyDescent="0.45">
      <c r="A1193" s="26">
        <v>2.4073860357761099</v>
      </c>
      <c r="B1193" s="26">
        <v>-18.897449347907902</v>
      </c>
    </row>
    <row r="1194" spans="1:2" x14ac:dyDescent="0.45">
      <c r="A1194" s="26">
        <v>2.4094056549336398</v>
      </c>
      <c r="B1194" s="26">
        <v>-18.8863693365487</v>
      </c>
    </row>
    <row r="1195" spans="1:2" x14ac:dyDescent="0.45">
      <c r="A1195" s="26">
        <v>2.4114252740911701</v>
      </c>
      <c r="B1195" s="26">
        <v>-18.875143895088101</v>
      </c>
    </row>
    <row r="1196" spans="1:2" x14ac:dyDescent="0.45">
      <c r="A1196" s="26">
        <v>2.4134448932487</v>
      </c>
      <c r="B1196" s="26">
        <v>-18.863779387324598</v>
      </c>
    </row>
    <row r="1197" spans="1:2" x14ac:dyDescent="0.45">
      <c r="A1197" s="26">
        <v>2.4154645124062299</v>
      </c>
      <c r="B1197" s="26">
        <v>-18.852282290781599</v>
      </c>
    </row>
    <row r="1198" spans="1:2" x14ac:dyDescent="0.45">
      <c r="A1198" s="26">
        <v>2.4174841315637599</v>
      </c>
      <c r="B1198" s="26">
        <v>-18.840659187506098</v>
      </c>
    </row>
    <row r="1199" spans="1:2" x14ac:dyDescent="0.45">
      <c r="A1199" s="26">
        <v>2.4195037507212902</v>
      </c>
      <c r="B1199" s="26">
        <v>-18.8289167546207</v>
      </c>
    </row>
    <row r="1200" spans="1:2" x14ac:dyDescent="0.45">
      <c r="A1200" s="26">
        <v>2.4215233698788201</v>
      </c>
      <c r="B1200" s="26">
        <v>-18.817061754649</v>
      </c>
    </row>
    <row r="1201" spans="1:2" x14ac:dyDescent="0.45">
      <c r="A1201" s="26">
        <v>2.42354298903635</v>
      </c>
      <c r="B1201" s="26">
        <v>-18.8051010256323</v>
      </c>
    </row>
    <row r="1202" spans="1:2" x14ac:dyDescent="0.45">
      <c r="A1202" s="26">
        <v>2.4255626081938799</v>
      </c>
      <c r="B1202" s="26">
        <v>-18.7930414710573</v>
      </c>
    </row>
    <row r="1203" spans="1:2" x14ac:dyDescent="0.45">
      <c r="A1203" s="26">
        <v>2.4275822273514098</v>
      </c>
      <c r="B1203" s="26">
        <v>-18.7808900496149</v>
      </c>
    </row>
    <row r="1204" spans="1:2" x14ac:dyDescent="0.45">
      <c r="A1204" s="26">
        <v>2.4296018465089402</v>
      </c>
      <c r="B1204" s="26">
        <v>-18.768653764810502</v>
      </c>
    </row>
    <row r="1205" spans="1:2" x14ac:dyDescent="0.45">
      <c r="A1205" s="26">
        <v>2.4316214656664701</v>
      </c>
      <c r="B1205" s="26">
        <v>-18.7563396544484</v>
      </c>
    </row>
    <row r="1206" spans="1:2" x14ac:dyDescent="0.45">
      <c r="A1206" s="26">
        <v>2.433641084824</v>
      </c>
      <c r="B1206" s="26">
        <v>-18.743954780013699</v>
      </c>
    </row>
    <row r="1207" spans="1:2" x14ac:dyDescent="0.45">
      <c r="A1207" s="26">
        <v>2.4356607039815299</v>
      </c>
      <c r="B1207" s="26">
        <v>-18.731506215976399</v>
      </c>
    </row>
    <row r="1208" spans="1:2" x14ac:dyDescent="0.45">
      <c r="A1208" s="26">
        <v>2.4376803231390598</v>
      </c>
      <c r="B1208" s="26">
        <v>-18.719001039041999</v>
      </c>
    </row>
    <row r="1209" spans="1:2" x14ac:dyDescent="0.45">
      <c r="A1209" s="26">
        <v>2.4396999422965902</v>
      </c>
      <c r="B1209" s="26">
        <v>-18.7064463173771</v>
      </c>
    </row>
    <row r="1210" spans="1:2" x14ac:dyDescent="0.45">
      <c r="A1210" s="26">
        <v>2.4417195614541201</v>
      </c>
      <c r="B1210" s="26">
        <v>-18.693849099834601</v>
      </c>
    </row>
    <row r="1211" spans="1:2" x14ac:dyDescent="0.45">
      <c r="A1211" s="26">
        <v>2.44373918061165</v>
      </c>
      <c r="B1211" s="26">
        <v>-18.681216405208001</v>
      </c>
    </row>
    <row r="1212" spans="1:2" x14ac:dyDescent="0.45">
      <c r="A1212" s="26">
        <v>2.4457587997691799</v>
      </c>
      <c r="B1212" s="26">
        <v>-18.6685552115425</v>
      </c>
    </row>
    <row r="1213" spans="1:2" x14ac:dyDescent="0.45">
      <c r="A1213" s="26">
        <v>2.4477784189267102</v>
      </c>
      <c r="B1213" s="26">
        <v>-18.655872445532001</v>
      </c>
    </row>
    <row r="1214" spans="1:2" x14ac:dyDescent="0.45">
      <c r="A1214" s="26">
        <v>2.4497980380842401</v>
      </c>
      <c r="B1214" s="26">
        <v>-18.643174972030401</v>
      </c>
    </row>
    <row r="1215" spans="1:2" x14ac:dyDescent="0.45">
      <c r="A1215" s="26">
        <v>2.45181765724177</v>
      </c>
      <c r="B1215" s="26">
        <v>-18.630469583706802</v>
      </c>
    </row>
    <row r="1216" spans="1:2" x14ac:dyDescent="0.45">
      <c r="A1216" s="26">
        <v>2.4538372763992999</v>
      </c>
      <c r="B1216" s="26">
        <v>-18.6177629908718</v>
      </c>
    </row>
    <row r="1217" spans="1:2" x14ac:dyDescent="0.45">
      <c r="A1217" s="26">
        <v>2.4558568955568298</v>
      </c>
      <c r="B1217" s="26">
        <v>-18.605061811502001</v>
      </c>
    </row>
    <row r="1218" spans="1:2" x14ac:dyDescent="0.45">
      <c r="A1218" s="26">
        <v>2.4578765147143602</v>
      </c>
      <c r="B1218" s="26">
        <v>-18.592372561488698</v>
      </c>
    </row>
    <row r="1219" spans="1:2" x14ac:dyDescent="0.45">
      <c r="A1219" s="26">
        <v>2.4598961338718901</v>
      </c>
      <c r="B1219" s="26">
        <v>-18.579701645133301</v>
      </c>
    </row>
    <row r="1220" spans="1:2" x14ac:dyDescent="0.45">
      <c r="A1220" s="26">
        <v>2.46191575302942</v>
      </c>
      <c r="B1220" s="26">
        <v>-18.567055345914</v>
      </c>
    </row>
    <row r="1221" spans="1:2" x14ac:dyDescent="0.45">
      <c r="A1221" s="26">
        <v>2.4639353721869499</v>
      </c>
      <c r="B1221" s="26">
        <v>-18.554439817541699</v>
      </c>
    </row>
    <row r="1222" spans="1:2" x14ac:dyDescent="0.45">
      <c r="A1222" s="26">
        <v>2.4659549913444798</v>
      </c>
      <c r="B1222" s="26">
        <v>-18.541861075325802</v>
      </c>
    </row>
    <row r="1223" spans="1:2" x14ac:dyDescent="0.45">
      <c r="A1223" s="26">
        <v>2.4679746105020102</v>
      </c>
      <c r="B1223" s="26">
        <v>-18.5293249878656</v>
      </c>
    </row>
    <row r="1224" spans="1:2" x14ac:dyDescent="0.45">
      <c r="A1224" s="26">
        <v>2.4699942296595498</v>
      </c>
      <c r="B1224" s="26">
        <v>-18.516837269081499</v>
      </c>
    </row>
    <row r="1225" spans="1:2" x14ac:dyDescent="0.45">
      <c r="A1225" s="26">
        <v>2.4720138488170802</v>
      </c>
      <c r="B1225" s="26">
        <v>-18.504403470600302</v>
      </c>
    </row>
    <row r="1226" spans="1:2" x14ac:dyDescent="0.45">
      <c r="A1226" s="26">
        <v>2.4740334679746101</v>
      </c>
      <c r="B1226" s="26">
        <v>-18.492028974504201</v>
      </c>
    </row>
    <row r="1227" spans="1:2" x14ac:dyDescent="0.45">
      <c r="A1227" s="26">
        <v>2.47605308713214</v>
      </c>
      <c r="B1227" s="26">
        <v>-18.479718986455101</v>
      </c>
    </row>
    <row r="1228" spans="1:2" x14ac:dyDescent="0.45">
      <c r="A1228" s="26">
        <v>2.4780727062896699</v>
      </c>
      <c r="B1228" s="26">
        <v>-18.4674785292001</v>
      </c>
    </row>
    <row r="1229" spans="1:2" x14ac:dyDescent="0.45">
      <c r="A1229" s="26">
        <v>2.4800923254471998</v>
      </c>
      <c r="B1229" s="26">
        <v>-18.455312436467199</v>
      </c>
    </row>
    <row r="1230" spans="1:2" x14ac:dyDescent="0.45">
      <c r="A1230" s="26">
        <v>2.4821119446047302</v>
      </c>
      <c r="B1230" s="26">
        <v>-18.443225347256</v>
      </c>
    </row>
    <row r="1231" spans="1:2" x14ac:dyDescent="0.45">
      <c r="A1231" s="26">
        <v>2.4841315637622601</v>
      </c>
      <c r="B1231" s="26">
        <v>-18.431221700526699</v>
      </c>
    </row>
    <row r="1232" spans="1:2" x14ac:dyDescent="0.45">
      <c r="A1232" s="26">
        <v>2.48615118291979</v>
      </c>
      <c r="B1232" s="26">
        <v>-18.419305730293399</v>
      </c>
    </row>
    <row r="1233" spans="1:2" x14ac:dyDescent="0.45">
      <c r="A1233" s="26">
        <v>2.4881708020773199</v>
      </c>
      <c r="B1233" s="26">
        <v>-18.407481461119399</v>
      </c>
    </row>
    <row r="1234" spans="1:2" x14ac:dyDescent="0.45">
      <c r="A1234" s="26">
        <v>2.4901904212348498</v>
      </c>
      <c r="B1234" s="26">
        <v>-18.3957527040168</v>
      </c>
    </row>
    <row r="1235" spans="1:2" x14ac:dyDescent="0.45">
      <c r="A1235" s="26">
        <v>2.4922100403923801</v>
      </c>
      <c r="B1235" s="26">
        <v>-18.384123052747199</v>
      </c>
    </row>
    <row r="1236" spans="1:2" x14ac:dyDescent="0.45">
      <c r="A1236" s="26">
        <v>2.49422965954991</v>
      </c>
      <c r="B1236" s="26">
        <v>-18.372595880517999</v>
      </c>
    </row>
    <row r="1237" spans="1:2" x14ac:dyDescent="0.45">
      <c r="A1237" s="26">
        <v>2.49624927870744</v>
      </c>
      <c r="B1237" s="26">
        <v>-18.361174337067599</v>
      </c>
    </row>
    <row r="1238" spans="1:2" x14ac:dyDescent="0.45">
      <c r="A1238" s="26">
        <v>2.4982688978649699</v>
      </c>
      <c r="B1238" s="26">
        <v>-18.3498613461296</v>
      </c>
    </row>
    <row r="1239" spans="1:2" x14ac:dyDescent="0.45">
      <c r="A1239" s="26">
        <v>2.5002885170225002</v>
      </c>
      <c r="B1239" s="26">
        <v>-18.338659603264301</v>
      </c>
    </row>
    <row r="1240" spans="1:2" x14ac:dyDescent="0.45">
      <c r="A1240" s="26">
        <v>2.5023081361800301</v>
      </c>
      <c r="B1240" s="26">
        <v>-18.3275715740434</v>
      </c>
    </row>
    <row r="1241" spans="1:2" x14ac:dyDescent="0.45">
      <c r="A1241" s="26">
        <v>2.50432775533756</v>
      </c>
      <c r="B1241" s="26">
        <v>-18.316599492574401</v>
      </c>
    </row>
    <row r="1242" spans="1:2" x14ac:dyDescent="0.45">
      <c r="A1242" s="26">
        <v>2.5063473744950899</v>
      </c>
      <c r="B1242" s="26">
        <v>-18.305745360352301</v>
      </c>
    </row>
    <row r="1243" spans="1:2" x14ac:dyDescent="0.45">
      <c r="A1243" s="26">
        <v>2.5083669936526198</v>
      </c>
      <c r="B1243" s="26">
        <v>-18.295010945425599</v>
      </c>
    </row>
    <row r="1244" spans="1:2" x14ac:dyDescent="0.45">
      <c r="A1244" s="26">
        <v>2.5103866128101502</v>
      </c>
      <c r="B1244" s="26">
        <v>-18.284397781869099</v>
      </c>
    </row>
    <row r="1245" spans="1:2" x14ac:dyDescent="0.45">
      <c r="A1245" s="26">
        <v>2.5124062319676801</v>
      </c>
      <c r="B1245" s="26">
        <v>-18.273907169553301</v>
      </c>
    </row>
    <row r="1246" spans="1:2" x14ac:dyDescent="0.45">
      <c r="A1246" s="26">
        <v>2.51442585112521</v>
      </c>
      <c r="B1246" s="26">
        <v>-18.263540174205399</v>
      </c>
    </row>
    <row r="1247" spans="1:2" x14ac:dyDescent="0.45">
      <c r="A1247" s="26">
        <v>2.5164454702827399</v>
      </c>
      <c r="B1247" s="26">
        <v>-18.253297627756499</v>
      </c>
    </row>
    <row r="1248" spans="1:2" x14ac:dyDescent="0.45">
      <c r="A1248" s="26">
        <v>2.5184650894402698</v>
      </c>
      <c r="B1248" s="26">
        <v>-18.243180128971801</v>
      </c>
    </row>
    <row r="1249" spans="1:2" x14ac:dyDescent="0.45">
      <c r="A1249" s="26">
        <v>2.5204847085978002</v>
      </c>
      <c r="B1249" s="26">
        <v>-18.2331880443618</v>
      </c>
    </row>
    <row r="1250" spans="1:2" x14ac:dyDescent="0.45">
      <c r="A1250" s="26">
        <v>2.5225043277553301</v>
      </c>
      <c r="B1250" s="26">
        <v>-18.223321509371502</v>
      </c>
    </row>
    <row r="1251" spans="1:2" x14ac:dyDescent="0.45">
      <c r="A1251" s="26">
        <v>2.52452394691286</v>
      </c>
      <c r="B1251" s="26">
        <v>-18.213580429846701</v>
      </c>
    </row>
    <row r="1252" spans="1:2" x14ac:dyDescent="0.45">
      <c r="A1252" s="26">
        <v>2.5265435660703899</v>
      </c>
      <c r="B1252" s="26">
        <v>-18.203964483776701</v>
      </c>
    </row>
    <row r="1253" spans="1:2" x14ac:dyDescent="0.45">
      <c r="A1253" s="26">
        <v>2.5285631852279198</v>
      </c>
      <c r="B1253" s="26">
        <v>-18.194473123309201</v>
      </c>
    </row>
    <row r="1254" spans="1:2" x14ac:dyDescent="0.45">
      <c r="A1254" s="26">
        <v>2.5305828043854501</v>
      </c>
      <c r="B1254" s="26">
        <v>-18.1851055770382</v>
      </c>
    </row>
    <row r="1255" spans="1:2" x14ac:dyDescent="0.45">
      <c r="A1255" s="26">
        <v>2.53260242354298</v>
      </c>
      <c r="B1255" s="26">
        <v>-18.175860852560099</v>
      </c>
    </row>
    <row r="1256" spans="1:2" x14ac:dyDescent="0.45">
      <c r="A1256" s="26">
        <v>2.5346220427005099</v>
      </c>
      <c r="B1256" s="26">
        <v>-18.1667377392953</v>
      </c>
    </row>
    <row r="1257" spans="1:2" x14ac:dyDescent="0.45">
      <c r="A1257" s="26">
        <v>2.5366416618580399</v>
      </c>
      <c r="B1257" s="26">
        <v>-18.157734811570599</v>
      </c>
    </row>
    <row r="1258" spans="1:2" x14ac:dyDescent="0.45">
      <c r="A1258" s="26">
        <v>2.53866128101558</v>
      </c>
      <c r="B1258" s="26">
        <v>-18.148850431958099</v>
      </c>
    </row>
    <row r="1259" spans="1:2" x14ac:dyDescent="0.45">
      <c r="A1259" s="26">
        <v>2.5406809001731099</v>
      </c>
      <c r="B1259" s="26">
        <v>-18.140082754862402</v>
      </c>
    </row>
    <row r="1260" spans="1:2" x14ac:dyDescent="0.45">
      <c r="A1260" s="26">
        <v>2.5427005193306398</v>
      </c>
      <c r="B1260" s="26">
        <v>-18.131429730353801</v>
      </c>
    </row>
    <row r="1261" spans="1:2" x14ac:dyDescent="0.45">
      <c r="A1261" s="26">
        <v>2.5447201384881701</v>
      </c>
      <c r="B1261" s="26">
        <v>-18.122889108239399</v>
      </c>
    </row>
    <row r="1262" spans="1:2" x14ac:dyDescent="0.45">
      <c r="A1262" s="26">
        <v>2.5467397576457</v>
      </c>
      <c r="B1262" s="26">
        <v>-18.114458442367901</v>
      </c>
    </row>
    <row r="1263" spans="1:2" x14ac:dyDescent="0.45">
      <c r="A1263" s="26">
        <v>2.5487593768032299</v>
      </c>
      <c r="B1263" s="26">
        <v>-18.106135095165399</v>
      </c>
    </row>
    <row r="1264" spans="1:2" x14ac:dyDescent="0.45">
      <c r="A1264" s="26">
        <v>2.5507789959607599</v>
      </c>
      <c r="B1264" s="26">
        <v>-18.097916242398099</v>
      </c>
    </row>
    <row r="1265" spans="1:2" x14ac:dyDescent="0.45">
      <c r="A1265" s="26">
        <v>2.5527986151182902</v>
      </c>
      <c r="B1265" s="26">
        <v>-18.089798878159201</v>
      </c>
    </row>
    <row r="1266" spans="1:2" x14ac:dyDescent="0.45">
      <c r="A1266" s="26">
        <v>2.5548182342758201</v>
      </c>
      <c r="B1266" s="26">
        <v>-18.081779820081</v>
      </c>
    </row>
    <row r="1267" spans="1:2" x14ac:dyDescent="0.45">
      <c r="A1267" s="26">
        <v>2.55683785343335</v>
      </c>
      <c r="B1267" s="26">
        <v>-18.0738557147682</v>
      </c>
    </row>
    <row r="1268" spans="1:2" x14ac:dyDescent="0.45">
      <c r="A1268" s="26">
        <v>2.5588574725908799</v>
      </c>
      <c r="B1268" s="26">
        <v>-18.0660230434552</v>
      </c>
    </row>
    <row r="1269" spans="1:2" x14ac:dyDescent="0.45">
      <c r="A1269" s="26">
        <v>2.5608770917484098</v>
      </c>
      <c r="B1269" s="26">
        <v>-18.0582781278844</v>
      </c>
    </row>
    <row r="1270" spans="1:2" x14ac:dyDescent="0.45">
      <c r="A1270" s="26">
        <v>2.5628967109059402</v>
      </c>
      <c r="B1270" s="26">
        <v>-18.050617136406199</v>
      </c>
    </row>
    <row r="1271" spans="1:2" x14ac:dyDescent="0.45">
      <c r="A1271" s="26">
        <v>2.5649163300634701</v>
      </c>
      <c r="B1271" s="26">
        <v>-18.0430360902978</v>
      </c>
    </row>
    <row r="1272" spans="1:2" x14ac:dyDescent="0.45">
      <c r="A1272" s="26">
        <v>2.566935949221</v>
      </c>
      <c r="B1272" s="26">
        <v>-18.035530870298</v>
      </c>
    </row>
    <row r="1273" spans="1:2" x14ac:dyDescent="0.45">
      <c r="A1273" s="26">
        <v>2.5689555683785299</v>
      </c>
      <c r="B1273" s="26">
        <v>-18.0280972233552</v>
      </c>
    </row>
    <row r="1274" spans="1:2" x14ac:dyDescent="0.45">
      <c r="A1274" s="26">
        <v>2.5709751875360598</v>
      </c>
      <c r="B1274" s="26">
        <v>-18.020730769579998</v>
      </c>
    </row>
    <row r="1275" spans="1:2" x14ac:dyDescent="0.45">
      <c r="A1275" s="26">
        <v>2.5729948066935902</v>
      </c>
      <c r="B1275" s="26">
        <v>-18.013427009398999</v>
      </c>
    </row>
    <row r="1276" spans="1:2" x14ac:dyDescent="0.45">
      <c r="A1276" s="26">
        <v>2.5750144258511201</v>
      </c>
      <c r="B1276" s="26">
        <v>-18.006181330898301</v>
      </c>
    </row>
    <row r="1277" spans="1:2" x14ac:dyDescent="0.45">
      <c r="A1277" s="26">
        <v>2.57703404500865</v>
      </c>
      <c r="B1277" s="26">
        <v>-17.998989017347601</v>
      </c>
    </row>
    <row r="1278" spans="1:2" x14ac:dyDescent="0.45">
      <c r="A1278" s="26">
        <v>2.5790536641661799</v>
      </c>
      <c r="B1278" s="26">
        <v>-17.991845254893299</v>
      </c>
    </row>
    <row r="1279" spans="1:2" x14ac:dyDescent="0.45">
      <c r="A1279" s="26">
        <v>2.5810732833237102</v>
      </c>
      <c r="B1279" s="26">
        <v>-17.984745140405199</v>
      </c>
    </row>
    <row r="1280" spans="1:2" x14ac:dyDescent="0.45">
      <c r="A1280" s="26">
        <v>2.5830929024812401</v>
      </c>
      <c r="B1280" s="26">
        <v>-17.9776836894608</v>
      </c>
    </row>
    <row r="1281" spans="1:2" x14ac:dyDescent="0.45">
      <c r="A1281" s="26">
        <v>2.58511252163877</v>
      </c>
      <c r="B1281" s="26">
        <v>-17.970655844449201</v>
      </c>
    </row>
    <row r="1282" spans="1:2" x14ac:dyDescent="0.45">
      <c r="A1282" s="26">
        <v>2.5871321407962999</v>
      </c>
      <c r="B1282" s="26">
        <v>-17.963656482774201</v>
      </c>
    </row>
    <row r="1283" spans="1:2" x14ac:dyDescent="0.45">
      <c r="A1283" s="26">
        <v>2.5891517599538298</v>
      </c>
      <c r="B1283" s="26">
        <v>-17.956680425136302</v>
      </c>
    </row>
    <row r="1284" spans="1:2" x14ac:dyDescent="0.45">
      <c r="A1284" s="26">
        <v>2.5911713791113602</v>
      </c>
      <c r="B1284" s="26">
        <v>-17.949722443870201</v>
      </c>
    </row>
    <row r="1285" spans="1:2" x14ac:dyDescent="0.45">
      <c r="A1285" s="26">
        <v>2.5931909982688901</v>
      </c>
      <c r="B1285" s="26">
        <v>-17.942777271316999</v>
      </c>
    </row>
    <row r="1286" spans="1:2" x14ac:dyDescent="0.45">
      <c r="A1286" s="26">
        <v>2.59521061742642</v>
      </c>
      <c r="B1286" s="26">
        <v>-17.935839608204699</v>
      </c>
    </row>
    <row r="1287" spans="1:2" x14ac:dyDescent="0.45">
      <c r="A1287" s="26">
        <v>2.5972302365839499</v>
      </c>
      <c r="B1287" s="26">
        <v>-17.928904132017301</v>
      </c>
    </row>
    <row r="1288" spans="1:2" x14ac:dyDescent="0.45">
      <c r="A1288" s="26">
        <v>2.5992498557414798</v>
      </c>
      <c r="B1288" s="26">
        <v>-17.921965505325801</v>
      </c>
    </row>
    <row r="1289" spans="1:2" x14ac:dyDescent="0.45">
      <c r="A1289" s="26">
        <v>2.6012694748990102</v>
      </c>
      <c r="B1289" s="26">
        <v>-17.9150183840609</v>
      </c>
    </row>
    <row r="1290" spans="1:2" x14ac:dyDescent="0.45">
      <c r="A1290" s="26">
        <v>2.6032890940565401</v>
      </c>
      <c r="B1290" s="26">
        <v>-17.908057425704499</v>
      </c>
    </row>
    <row r="1291" spans="1:2" x14ac:dyDescent="0.45">
      <c r="A1291" s="26">
        <v>2.60530871321407</v>
      </c>
      <c r="B1291" s="26">
        <v>-17.9010772973777</v>
      </c>
    </row>
    <row r="1292" spans="1:2" x14ac:dyDescent="0.45">
      <c r="A1292" s="26">
        <v>2.6073283323716101</v>
      </c>
      <c r="B1292" s="26">
        <v>-17.894072683804001</v>
      </c>
    </row>
    <row r="1293" spans="1:2" x14ac:dyDescent="0.45">
      <c r="A1293" s="26">
        <v>2.60934795152914</v>
      </c>
      <c r="B1293" s="26">
        <v>-17.887038295127901</v>
      </c>
    </row>
    <row r="1294" spans="1:2" x14ac:dyDescent="0.45">
      <c r="A1294" s="26">
        <v>2.6113675706866699</v>
      </c>
      <c r="B1294" s="26">
        <v>-17.879968874567201</v>
      </c>
    </row>
    <row r="1295" spans="1:2" x14ac:dyDescent="0.45">
      <c r="A1295" s="26">
        <v>2.6133871898441998</v>
      </c>
      <c r="B1295" s="26">
        <v>-17.872859205880399</v>
      </c>
    </row>
    <row r="1296" spans="1:2" x14ac:dyDescent="0.45">
      <c r="A1296" s="26">
        <v>2.6154068090017302</v>
      </c>
      <c r="B1296" s="26">
        <v>-17.865704120629101</v>
      </c>
    </row>
    <row r="1297" spans="1:2" x14ac:dyDescent="0.45">
      <c r="A1297" s="26">
        <v>2.6174264281592601</v>
      </c>
      <c r="B1297" s="26">
        <v>-17.858498505216701</v>
      </c>
    </row>
    <row r="1298" spans="1:2" x14ac:dyDescent="0.45">
      <c r="A1298" s="26">
        <v>2.61944604731679</v>
      </c>
      <c r="B1298" s="26">
        <v>-17.851237307683899</v>
      </c>
    </row>
    <row r="1299" spans="1:2" x14ac:dyDescent="0.45">
      <c r="A1299" s="26">
        <v>2.6214656664743199</v>
      </c>
      <c r="B1299" s="26">
        <v>-17.843915544243099</v>
      </c>
    </row>
    <row r="1300" spans="1:2" x14ac:dyDescent="0.45">
      <c r="A1300" s="26">
        <v>2.6234852856318498</v>
      </c>
      <c r="B1300" s="26">
        <v>-17.8365283055339</v>
      </c>
    </row>
    <row r="1301" spans="1:2" x14ac:dyDescent="0.45">
      <c r="A1301" s="26">
        <v>2.6255049047893801</v>
      </c>
      <c r="B1301" s="26">
        <v>-17.8290707625825</v>
      </c>
    </row>
    <row r="1302" spans="1:2" x14ac:dyDescent="0.45">
      <c r="A1302" s="26">
        <v>2.6275245239469101</v>
      </c>
      <c r="B1302" s="26">
        <v>-17.821538172451</v>
      </c>
    </row>
    <row r="1303" spans="1:2" x14ac:dyDescent="0.45">
      <c r="A1303" s="26">
        <v>2.62954414310444</v>
      </c>
      <c r="B1303" s="26">
        <v>-17.813925883563002</v>
      </c>
    </row>
    <row r="1304" spans="1:2" x14ac:dyDescent="0.45">
      <c r="A1304" s="26">
        <v>2.6315637622619699</v>
      </c>
      <c r="B1304" s="26">
        <v>-17.806229340695001</v>
      </c>
    </row>
    <row r="1305" spans="1:2" x14ac:dyDescent="0.45">
      <c r="A1305" s="26">
        <v>2.6335833814195002</v>
      </c>
      <c r="B1305" s="26">
        <v>-17.798444089623501</v>
      </c>
    </row>
    <row r="1306" spans="1:2" x14ac:dyDescent="0.45">
      <c r="A1306" s="26">
        <v>2.6356030005770301</v>
      </c>
      <c r="B1306" s="26">
        <v>-17.790565781419701</v>
      </c>
    </row>
    <row r="1307" spans="1:2" x14ac:dyDescent="0.45">
      <c r="A1307" s="26">
        <v>2.63762261973456</v>
      </c>
      <c r="B1307" s="26">
        <v>-17.782590176386101</v>
      </c>
    </row>
    <row r="1308" spans="1:2" x14ac:dyDescent="0.45">
      <c r="A1308" s="26">
        <v>2.6396422388920899</v>
      </c>
      <c r="B1308" s="26">
        <v>-17.7745131476285</v>
      </c>
    </row>
    <row r="1309" spans="1:2" x14ac:dyDescent="0.45">
      <c r="A1309" s="26">
        <v>2.6416618580496198</v>
      </c>
      <c r="B1309" s="26">
        <v>-17.766330684259501</v>
      </c>
    </row>
    <row r="1310" spans="1:2" x14ac:dyDescent="0.45">
      <c r="A1310" s="26">
        <v>2.6436814772071502</v>
      </c>
      <c r="B1310" s="26">
        <v>-17.758038894230801</v>
      </c>
    </row>
    <row r="1311" spans="1:2" x14ac:dyDescent="0.45">
      <c r="A1311" s="26">
        <v>2.6457010963646801</v>
      </c>
      <c r="B1311" s="26">
        <v>-17.749634006791201</v>
      </c>
    </row>
    <row r="1312" spans="1:2" x14ac:dyDescent="0.45">
      <c r="A1312" s="26">
        <v>2.64772071552221</v>
      </c>
      <c r="B1312" s="26">
        <v>-17.741112374569099</v>
      </c>
    </row>
    <row r="1313" spans="1:2" x14ac:dyDescent="0.45">
      <c r="A1313" s="26">
        <v>2.6497403346797399</v>
      </c>
      <c r="B1313" s="26">
        <v>-17.732470475279399</v>
      </c>
    </row>
    <row r="1314" spans="1:2" x14ac:dyDescent="0.45">
      <c r="A1314" s="26">
        <v>2.6517599538372698</v>
      </c>
      <c r="B1314" s="26">
        <v>-17.723704913052899</v>
      </c>
    </row>
    <row r="1315" spans="1:2" x14ac:dyDescent="0.45">
      <c r="A1315" s="26">
        <v>2.6537795729948002</v>
      </c>
      <c r="B1315" s="26">
        <v>-17.714812419388899</v>
      </c>
    </row>
    <row r="1316" spans="1:2" x14ac:dyDescent="0.45">
      <c r="A1316" s="26">
        <v>2.6557991921523301</v>
      </c>
      <c r="B1316" s="26">
        <v>-17.705789853730298</v>
      </c>
    </row>
    <row r="1317" spans="1:2" x14ac:dyDescent="0.45">
      <c r="A1317" s="26">
        <v>2.65781881130986</v>
      </c>
      <c r="B1317" s="26">
        <v>-17.696634203659801</v>
      </c>
    </row>
    <row r="1318" spans="1:2" x14ac:dyDescent="0.45">
      <c r="A1318" s="26">
        <v>2.6598384304673899</v>
      </c>
      <c r="B1318" s="26">
        <v>-17.6873425847172</v>
      </c>
    </row>
    <row r="1319" spans="1:2" x14ac:dyDescent="0.45">
      <c r="A1319" s="26">
        <v>2.6618580496249198</v>
      </c>
      <c r="B1319" s="26">
        <v>-17.6779122398348</v>
      </c>
    </row>
    <row r="1320" spans="1:2" x14ac:dyDescent="0.45">
      <c r="A1320" s="26">
        <v>2.6638776687824501</v>
      </c>
      <c r="B1320" s="26">
        <v>-17.6683405383904</v>
      </c>
    </row>
    <row r="1321" spans="1:2" x14ac:dyDescent="0.45">
      <c r="A1321" s="26">
        <v>2.66589728793998</v>
      </c>
      <c r="B1321" s="26">
        <v>-17.658624974874801</v>
      </c>
    </row>
    <row r="1322" spans="1:2" x14ac:dyDescent="0.45">
      <c r="A1322" s="26">
        <v>2.6679169070975099</v>
      </c>
      <c r="B1322" s="26">
        <v>-17.648763167174099</v>
      </c>
    </row>
    <row r="1323" spans="1:2" x14ac:dyDescent="0.45">
      <c r="A1323" s="26">
        <v>2.6699365262550399</v>
      </c>
      <c r="B1323" s="26">
        <v>-17.638752854463998</v>
      </c>
    </row>
    <row r="1324" spans="1:2" x14ac:dyDescent="0.45">
      <c r="A1324" s="26">
        <v>2.6719561454125702</v>
      </c>
      <c r="B1324" s="26">
        <v>-17.628591894717498</v>
      </c>
    </row>
    <row r="1325" spans="1:2" x14ac:dyDescent="0.45">
      <c r="A1325" s="26">
        <v>2.6739757645701099</v>
      </c>
      <c r="B1325" s="26">
        <v>-17.618278261823701</v>
      </c>
    </row>
    <row r="1326" spans="1:2" x14ac:dyDescent="0.45">
      <c r="A1326" s="26">
        <v>2.6759953837276398</v>
      </c>
      <c r="B1326" s="26">
        <v>-17.607810042318299</v>
      </c>
    </row>
    <row r="1327" spans="1:2" x14ac:dyDescent="0.45">
      <c r="A1327" s="26">
        <v>2.6780150028851701</v>
      </c>
      <c r="B1327" s="26">
        <v>-17.597185431724</v>
      </c>
    </row>
    <row r="1328" spans="1:2" x14ac:dyDescent="0.45">
      <c r="A1328" s="26">
        <v>2.6800346220427</v>
      </c>
      <c r="B1328" s="26">
        <v>-17.586402730499898</v>
      </c>
    </row>
    <row r="1329" spans="1:2" x14ac:dyDescent="0.45">
      <c r="A1329" s="26">
        <v>2.6820542412002299</v>
      </c>
      <c r="B1329" s="26">
        <v>-17.5754603395964</v>
      </c>
    </row>
    <row r="1330" spans="1:2" x14ac:dyDescent="0.45">
      <c r="A1330" s="26">
        <v>2.6840738603577599</v>
      </c>
      <c r="B1330" s="26">
        <v>-17.564356755614501</v>
      </c>
    </row>
    <row r="1331" spans="1:2" x14ac:dyDescent="0.45">
      <c r="A1331" s="26">
        <v>2.6860934795152902</v>
      </c>
      <c r="B1331" s="26">
        <v>-17.5530905655637</v>
      </c>
    </row>
    <row r="1332" spans="1:2" x14ac:dyDescent="0.45">
      <c r="A1332" s="26">
        <v>2.6881130986728201</v>
      </c>
      <c r="B1332" s="26">
        <v>-17.541660441214901</v>
      </c>
    </row>
    <row r="1333" spans="1:2" x14ac:dyDescent="0.45">
      <c r="A1333" s="26">
        <v>2.69013271783035</v>
      </c>
      <c r="B1333" s="26">
        <v>-17.530065133046399</v>
      </c>
    </row>
    <row r="1334" spans="1:2" x14ac:dyDescent="0.45">
      <c r="A1334" s="26">
        <v>2.6921523369878799</v>
      </c>
      <c r="B1334" s="26">
        <v>-17.518303463779102</v>
      </c>
    </row>
    <row r="1335" spans="1:2" x14ac:dyDescent="0.45">
      <c r="A1335" s="26">
        <v>2.6941719561454098</v>
      </c>
      <c r="B1335" s="26">
        <v>-17.5063743215016</v>
      </c>
    </row>
    <row r="1336" spans="1:2" x14ac:dyDescent="0.45">
      <c r="A1336" s="26">
        <v>2.6961915753029402</v>
      </c>
      <c r="B1336" s="26">
        <v>-17.4942766523865</v>
      </c>
    </row>
    <row r="1337" spans="1:2" x14ac:dyDescent="0.45">
      <c r="A1337" s="26">
        <v>2.6982111944604701</v>
      </c>
      <c r="B1337" s="26">
        <v>-17.4820094530013</v>
      </c>
    </row>
    <row r="1338" spans="1:2" x14ac:dyDescent="0.45">
      <c r="A1338" s="26">
        <v>2.700230813618</v>
      </c>
      <c r="B1338" s="26">
        <v>-17.4695717622199</v>
      </c>
    </row>
    <row r="1339" spans="1:2" x14ac:dyDescent="0.45">
      <c r="A1339" s="26">
        <v>2.7022504327755299</v>
      </c>
      <c r="B1339" s="26">
        <v>-17.456962652743702</v>
      </c>
    </row>
    <row r="1340" spans="1:2" x14ac:dyDescent="0.45">
      <c r="A1340" s="26">
        <v>2.7042700519330598</v>
      </c>
      <c r="B1340" s="26">
        <v>-17.444181222243699</v>
      </c>
    </row>
    <row r="1341" spans="1:2" x14ac:dyDescent="0.45">
      <c r="A1341" s="26">
        <v>2.7062896710905902</v>
      </c>
      <c r="B1341" s="26">
        <v>-17.431226584137999</v>
      </c>
    </row>
    <row r="1342" spans="1:2" x14ac:dyDescent="0.45">
      <c r="A1342" s="26">
        <v>2.7083092902481201</v>
      </c>
      <c r="B1342" s="26">
        <v>-17.418097858022101</v>
      </c>
    </row>
    <row r="1343" spans="1:2" x14ac:dyDescent="0.45">
      <c r="A1343" s="26">
        <v>2.71032890940565</v>
      </c>
      <c r="B1343" s="26">
        <v>-17.404794159769999</v>
      </c>
    </row>
    <row r="1344" spans="1:2" x14ac:dyDescent="0.45">
      <c r="A1344" s="26">
        <v>2.7123485285631799</v>
      </c>
      <c r="B1344" s="26">
        <v>-17.391314591327301</v>
      </c>
    </row>
    <row r="1345" spans="1:2" x14ac:dyDescent="0.45">
      <c r="A1345" s="26">
        <v>2.7143681477207098</v>
      </c>
      <c r="B1345" s="26">
        <v>-17.377658230216401</v>
      </c>
    </row>
    <row r="1346" spans="1:2" x14ac:dyDescent="0.45">
      <c r="A1346" s="26">
        <v>2.7163877668782401</v>
      </c>
      <c r="B1346" s="26">
        <v>-17.363824118775302</v>
      </c>
    </row>
    <row r="1347" spans="1:2" x14ac:dyDescent="0.45">
      <c r="A1347" s="26">
        <v>2.71840738603577</v>
      </c>
      <c r="B1347" s="26">
        <v>-17.349811253152499</v>
      </c>
    </row>
    <row r="1348" spans="1:2" x14ac:dyDescent="0.45">
      <c r="A1348" s="26">
        <v>2.7204270051932999</v>
      </c>
      <c r="B1348" s="26">
        <v>-17.3356185720783</v>
      </c>
    </row>
    <row r="1349" spans="1:2" x14ac:dyDescent="0.45">
      <c r="A1349" s="26">
        <v>2.7224466243508298</v>
      </c>
      <c r="B1349" s="26">
        <v>-17.321244945435399</v>
      </c>
    </row>
    <row r="1350" spans="1:2" x14ac:dyDescent="0.45">
      <c r="A1350" s="26">
        <v>2.7244662435083602</v>
      </c>
      <c r="B1350" s="26">
        <v>-17.306689162651502</v>
      </c>
    </row>
    <row r="1351" spans="1:2" x14ac:dyDescent="0.45">
      <c r="A1351" s="26">
        <v>2.7264858626658901</v>
      </c>
      <c r="B1351" s="26">
        <v>-17.291949920935298</v>
      </c>
    </row>
    <row r="1352" spans="1:2" x14ac:dyDescent="0.45">
      <c r="A1352" s="26">
        <v>2.72850548182342</v>
      </c>
      <c r="B1352" s="26">
        <v>-17.277025813380199</v>
      </c>
    </row>
    <row r="1353" spans="1:2" x14ac:dyDescent="0.45">
      <c r="A1353" s="26">
        <v>2.7305251009809499</v>
      </c>
      <c r="B1353" s="26">
        <v>-17.261915316958898</v>
      </c>
    </row>
    <row r="1354" spans="1:2" x14ac:dyDescent="0.45">
      <c r="A1354" s="26">
        <v>2.7325447201384798</v>
      </c>
      <c r="B1354" s="26">
        <v>-17.246616780432401</v>
      </c>
    </row>
    <row r="1355" spans="1:2" x14ac:dyDescent="0.45">
      <c r="A1355" s="26">
        <v>2.7345643392960102</v>
      </c>
      <c r="B1355" s="26">
        <v>-17.231128412199499</v>
      </c>
    </row>
    <row r="1356" spans="1:2" x14ac:dyDescent="0.45">
      <c r="A1356" s="26">
        <v>2.7365839584535401</v>
      </c>
      <c r="B1356" s="26">
        <v>-17.215448268112599</v>
      </c>
    </row>
    <row r="1357" spans="1:2" x14ac:dyDescent="0.45">
      <c r="A1357" s="26">
        <v>2.73860357761107</v>
      </c>
      <c r="B1357" s="26">
        <v>-17.199574239288498</v>
      </c>
    </row>
    <row r="1358" spans="1:2" x14ac:dyDescent="0.45">
      <c r="A1358" s="26">
        <v>2.7406231967685999</v>
      </c>
      <c r="B1358" s="26">
        <v>-17.183504039941301</v>
      </c>
    </row>
    <row r="1359" spans="1:2" x14ac:dyDescent="0.45">
      <c r="A1359" s="26">
        <v>2.7426428159261298</v>
      </c>
      <c r="B1359" s="26">
        <v>-17.167235195271498</v>
      </c>
    </row>
    <row r="1360" spans="1:2" x14ac:dyDescent="0.45">
      <c r="A1360" s="26">
        <v>2.7446624350836601</v>
      </c>
      <c r="B1360" s="26">
        <v>-17.1507650294411</v>
      </c>
    </row>
    <row r="1361" spans="1:2" x14ac:dyDescent="0.45">
      <c r="A1361" s="26">
        <v>2.7466820542411998</v>
      </c>
      <c r="B1361" s="26">
        <v>-17.134090653670299</v>
      </c>
    </row>
    <row r="1362" spans="1:2" x14ac:dyDescent="0.45">
      <c r="A1362" s="26">
        <v>2.7487016733987302</v>
      </c>
      <c r="B1362" s="26">
        <v>-17.1172089544913</v>
      </c>
    </row>
    <row r="1363" spans="1:2" x14ac:dyDescent="0.45">
      <c r="A1363" s="26">
        <v>2.7507212925562601</v>
      </c>
      <c r="B1363" s="26">
        <v>-17.100116582197401</v>
      </c>
    </row>
    <row r="1364" spans="1:2" x14ac:dyDescent="0.45">
      <c r="A1364" s="26">
        <v>2.75274091171379</v>
      </c>
      <c r="B1364" s="26">
        <v>-17.082809939526602</v>
      </c>
    </row>
    <row r="1365" spans="1:2" x14ac:dyDescent="0.45">
      <c r="A1365" s="26">
        <v>2.7547605308713199</v>
      </c>
      <c r="B1365" s="26">
        <v>-17.0652851706195</v>
      </c>
    </row>
    <row r="1366" spans="1:2" x14ac:dyDescent="0.45">
      <c r="A1366" s="26">
        <v>2.7567801500288498</v>
      </c>
      <c r="B1366" s="26">
        <v>-17.047538150296099</v>
      </c>
    </row>
    <row r="1367" spans="1:2" x14ac:dyDescent="0.45">
      <c r="A1367" s="26">
        <v>2.7587997691863801</v>
      </c>
      <c r="B1367" s="26">
        <v>-17.029564473693</v>
      </c>
    </row>
    <row r="1368" spans="1:2" x14ac:dyDescent="0.45">
      <c r="A1368" s="26">
        <v>2.7608193883439101</v>
      </c>
      <c r="B1368" s="26">
        <v>-17.0113594463072</v>
      </c>
    </row>
    <row r="1369" spans="1:2" x14ac:dyDescent="0.45">
      <c r="A1369" s="26">
        <v>2.76283900750144</v>
      </c>
      <c r="B1369" s="26">
        <v>-16.9929180744886</v>
      </c>
    </row>
    <row r="1370" spans="1:2" x14ac:dyDescent="0.45">
      <c r="A1370" s="26">
        <v>2.7648586266589699</v>
      </c>
      <c r="B1370" s="26">
        <v>-16.9742350564274</v>
      </c>
    </row>
    <row r="1371" spans="1:2" x14ac:dyDescent="0.45">
      <c r="A1371" s="26">
        <v>2.7668782458165002</v>
      </c>
      <c r="B1371" s="26">
        <v>-16.955304773676399</v>
      </c>
    </row>
    <row r="1372" spans="1:2" x14ac:dyDescent="0.45">
      <c r="A1372" s="26">
        <v>2.7688978649740301</v>
      </c>
      <c r="B1372" s="26">
        <v>-16.936121283253101</v>
      </c>
    </row>
    <row r="1373" spans="1:2" x14ac:dyDescent="0.45">
      <c r="A1373" s="26">
        <v>2.77091748413156</v>
      </c>
      <c r="B1373" s="26">
        <v>-16.916678310357501</v>
      </c>
    </row>
    <row r="1374" spans="1:2" x14ac:dyDescent="0.45">
      <c r="A1374" s="26">
        <v>2.7729371032890899</v>
      </c>
      <c r="B1374" s="26">
        <v>-16.896969241750099</v>
      </c>
    </row>
    <row r="1375" spans="1:2" x14ac:dyDescent="0.45">
      <c r="A1375" s="26">
        <v>2.7749567224466198</v>
      </c>
      <c r="B1375" s="26">
        <v>-16.876987119823202</v>
      </c>
    </row>
    <row r="1376" spans="1:2" x14ac:dyDescent="0.45">
      <c r="A1376" s="26">
        <v>2.7769763416041502</v>
      </c>
      <c r="B1376" s="26">
        <v>-16.856724637405598</v>
      </c>
    </row>
    <row r="1377" spans="1:2" x14ac:dyDescent="0.45">
      <c r="A1377" s="26">
        <v>2.7789959607616801</v>
      </c>
      <c r="B1377" s="26">
        <v>-16.836174133335099</v>
      </c>
    </row>
    <row r="1378" spans="1:2" x14ac:dyDescent="0.45">
      <c r="A1378" s="26">
        <v>2.78101557991921</v>
      </c>
      <c r="B1378" s="26">
        <v>-16.815327588832901</v>
      </c>
    </row>
    <row r="1379" spans="1:2" x14ac:dyDescent="0.45">
      <c r="A1379" s="26">
        <v>2.7830351990767399</v>
      </c>
      <c r="B1379" s="26">
        <v>-16.794176624712001</v>
      </c>
    </row>
    <row r="1380" spans="1:2" x14ac:dyDescent="0.45">
      <c r="A1380" s="26">
        <v>2.7850548182342698</v>
      </c>
      <c r="B1380" s="26">
        <v>-16.7727124994503</v>
      </c>
    </row>
    <row r="1381" spans="1:2" x14ac:dyDescent="0.45">
      <c r="A1381" s="26">
        <v>2.7870744373918002</v>
      </c>
      <c r="B1381" s="26">
        <v>-16.750926108156801</v>
      </c>
    </row>
    <row r="1382" spans="1:2" x14ac:dyDescent="0.45">
      <c r="A1382" s="26">
        <v>2.7890940565493301</v>
      </c>
      <c r="B1382" s="26">
        <v>-16.728807982458001</v>
      </c>
    </row>
    <row r="1383" spans="1:2" x14ac:dyDescent="0.45">
      <c r="A1383" s="26">
        <v>2.79111367570686</v>
      </c>
      <c r="B1383" s="26">
        <v>-16.706348291328901</v>
      </c>
    </row>
    <row r="1384" spans="1:2" x14ac:dyDescent="0.45">
      <c r="A1384" s="26">
        <v>2.7931332948643899</v>
      </c>
      <c r="B1384" s="26">
        <v>-16.683536842891801</v>
      </c>
    </row>
    <row r="1385" spans="1:2" x14ac:dyDescent="0.45">
      <c r="A1385" s="26">
        <v>2.7951529140219198</v>
      </c>
      <c r="B1385" s="26">
        <v>-16.660363087204001</v>
      </c>
    </row>
    <row r="1386" spans="1:2" x14ac:dyDescent="0.45">
      <c r="A1386" s="26">
        <v>2.7971725331794501</v>
      </c>
      <c r="B1386" s="26">
        <v>-16.6368161200499</v>
      </c>
    </row>
    <row r="1387" spans="1:2" x14ac:dyDescent="0.45">
      <c r="A1387" s="26">
        <v>2.79919215233698</v>
      </c>
      <c r="B1387" s="26">
        <v>-16.6128846877542</v>
      </c>
    </row>
    <row r="1388" spans="1:2" x14ac:dyDescent="0.45">
      <c r="A1388" s="26">
        <v>2.80121177149451</v>
      </c>
      <c r="B1388" s="26">
        <v>-16.588557193025402</v>
      </c>
    </row>
    <row r="1389" spans="1:2" x14ac:dyDescent="0.45">
      <c r="A1389" s="26">
        <v>2.8032313906520399</v>
      </c>
      <c r="B1389" s="26">
        <v>-16.563821701837998</v>
      </c>
    </row>
    <row r="1390" spans="1:2" x14ac:dyDescent="0.45">
      <c r="A1390" s="26">
        <v>2.8052510098095702</v>
      </c>
      <c r="B1390" s="26">
        <v>-16.538665951358102</v>
      </c>
    </row>
    <row r="1391" spans="1:2" x14ac:dyDescent="0.45">
      <c r="A1391" s="26">
        <v>2.8072706289671001</v>
      </c>
      <c r="B1391" s="26">
        <v>-16.513077358914099</v>
      </c>
    </row>
    <row r="1392" spans="1:2" x14ac:dyDescent="0.45">
      <c r="A1392" s="26">
        <v>2.80929024812463</v>
      </c>
      <c r="B1392" s="26">
        <v>-16.487043032010501</v>
      </c>
    </row>
    <row r="1393" spans="1:2" x14ac:dyDescent="0.45">
      <c r="A1393" s="26">
        <v>2.8113098672821599</v>
      </c>
      <c r="B1393" s="26">
        <v>-16.460549779382799</v>
      </c>
    </row>
    <row r="1394" spans="1:2" x14ac:dyDescent="0.45">
      <c r="A1394" s="26">
        <v>2.8133294864396898</v>
      </c>
      <c r="B1394" s="26">
        <v>-16.433584123086199</v>
      </c>
    </row>
    <row r="1395" spans="1:2" x14ac:dyDescent="0.45">
      <c r="A1395" s="26">
        <v>2.81534910559723</v>
      </c>
      <c r="B1395" s="26">
        <v>-16.406132311608399</v>
      </c>
    </row>
    <row r="1396" spans="1:2" x14ac:dyDescent="0.45">
      <c r="A1396" s="26">
        <v>2.8173687247547599</v>
      </c>
      <c r="B1396" s="26">
        <v>-16.378180333995701</v>
      </c>
    </row>
    <row r="1397" spans="1:2" x14ac:dyDescent="0.45">
      <c r="A1397" s="26">
        <v>2.8193883439122902</v>
      </c>
      <c r="B1397" s="26">
        <v>-16.349713934974801</v>
      </c>
    </row>
    <row r="1398" spans="1:2" x14ac:dyDescent="0.45">
      <c r="A1398" s="26">
        <v>2.8214079630698201</v>
      </c>
      <c r="B1398" s="26">
        <v>-16.320718631054</v>
      </c>
    </row>
    <row r="1399" spans="1:2" x14ac:dyDescent="0.45">
      <c r="A1399" s="26">
        <v>2.82342758222735</v>
      </c>
      <c r="B1399" s="26">
        <v>-16.2911797275822</v>
      </c>
    </row>
    <row r="1400" spans="1:2" x14ac:dyDescent="0.45">
      <c r="A1400" s="26">
        <v>2.8254472013848799</v>
      </c>
      <c r="B1400" s="26">
        <v>-16.2610823367433</v>
      </c>
    </row>
    <row r="1401" spans="1:2" x14ac:dyDescent="0.45">
      <c r="A1401" s="26">
        <v>2.8274668205424098</v>
      </c>
      <c r="B1401" s="26">
        <v>-16.230411396460902</v>
      </c>
    </row>
    <row r="1402" spans="1:2" x14ac:dyDescent="0.45">
      <c r="A1402" s="26">
        <v>2.8294864396999402</v>
      </c>
      <c r="B1402" s="26">
        <v>-16.1991516901846</v>
      </c>
    </row>
    <row r="1403" spans="1:2" x14ac:dyDescent="0.45">
      <c r="A1403" s="26">
        <v>2.8315060588574701</v>
      </c>
      <c r="B1403" s="26">
        <v>-16.167287867529399</v>
      </c>
    </row>
    <row r="1404" spans="1:2" x14ac:dyDescent="0.45">
      <c r="A1404" s="26">
        <v>2.833525678015</v>
      </c>
      <c r="B1404" s="26">
        <v>-16.134804465733499</v>
      </c>
    </row>
    <row r="1405" spans="1:2" x14ac:dyDescent="0.45">
      <c r="A1405" s="26">
        <v>2.8355452971725299</v>
      </c>
      <c r="B1405" s="26">
        <v>-16.1016859318994</v>
      </c>
    </row>
    <row r="1406" spans="1:2" x14ac:dyDescent="0.45">
      <c r="A1406" s="26">
        <v>2.8375649163300598</v>
      </c>
      <c r="B1406" s="26">
        <v>-16.067916645977299</v>
      </c>
    </row>
    <row r="1407" spans="1:2" x14ac:dyDescent="0.45">
      <c r="A1407" s="26">
        <v>2.8395845354875902</v>
      </c>
      <c r="B1407" s="26">
        <v>-16.033480944449</v>
      </c>
    </row>
    <row r="1408" spans="1:2" x14ac:dyDescent="0.45">
      <c r="A1408" s="26">
        <v>2.8416041546451201</v>
      </c>
      <c r="B1408" s="26">
        <v>-15.998363144661599</v>
      </c>
    </row>
    <row r="1409" spans="1:2" x14ac:dyDescent="0.45">
      <c r="A1409" s="26">
        <v>2.84362377380265</v>
      </c>
      <c r="B1409" s="26">
        <v>-15.9625475697614</v>
      </c>
    </row>
    <row r="1410" spans="1:2" x14ac:dyDescent="0.45">
      <c r="A1410" s="26">
        <v>2.8456433929601799</v>
      </c>
      <c r="B1410" s="26">
        <v>-15.9260185741692</v>
      </c>
    </row>
    <row r="1411" spans="1:2" x14ac:dyDescent="0.45">
      <c r="A1411" s="26">
        <v>2.8476630121177098</v>
      </c>
      <c r="B1411" s="26">
        <v>-15.888760569536</v>
      </c>
    </row>
    <row r="1412" spans="1:2" x14ac:dyDescent="0.45">
      <c r="A1412" s="26">
        <v>2.8496826312752401</v>
      </c>
      <c r="B1412" s="26">
        <v>-15.8507580511152</v>
      </c>
    </row>
    <row r="1413" spans="1:2" x14ac:dyDescent="0.45">
      <c r="A1413" s="26">
        <v>2.85170225043277</v>
      </c>
      <c r="B1413" s="26">
        <v>-15.811995624483901</v>
      </c>
    </row>
    <row r="1414" spans="1:2" x14ac:dyDescent="0.45">
      <c r="A1414" s="26">
        <v>2.8537218695902999</v>
      </c>
      <c r="B1414" s="26">
        <v>-15.7724580325433</v>
      </c>
    </row>
    <row r="1415" spans="1:2" x14ac:dyDescent="0.45">
      <c r="A1415" s="26">
        <v>2.8557414887478298</v>
      </c>
      <c r="B1415" s="26">
        <v>-15.7321301827262</v>
      </c>
    </row>
    <row r="1416" spans="1:2" x14ac:dyDescent="0.45">
      <c r="A1416" s="26">
        <v>2.8577611079053602</v>
      </c>
      <c r="B1416" s="26">
        <v>-15.690997174339399</v>
      </c>
    </row>
    <row r="1417" spans="1:2" x14ac:dyDescent="0.45">
      <c r="A1417" s="26">
        <v>2.8597807270628901</v>
      </c>
      <c r="B1417" s="26">
        <v>-15.6490443259648</v>
      </c>
    </row>
    <row r="1418" spans="1:2" x14ac:dyDescent="0.45">
      <c r="A1418" s="26">
        <v>2.86180034622042</v>
      </c>
      <c r="B1418" s="26">
        <v>-15.606257202844599</v>
      </c>
    </row>
    <row r="1419" spans="1:2" x14ac:dyDescent="0.45">
      <c r="A1419" s="26">
        <v>2.8638199653779499</v>
      </c>
      <c r="B1419" s="26">
        <v>-15.5626216441752</v>
      </c>
    </row>
    <row r="1420" spans="1:2" x14ac:dyDescent="0.45">
      <c r="A1420" s="26">
        <v>2.8658395845354798</v>
      </c>
      <c r="B1420" s="26">
        <v>-15.5181237902307</v>
      </c>
    </row>
    <row r="1421" spans="1:2" x14ac:dyDescent="0.45">
      <c r="A1421" s="26">
        <v>2.8678592036930102</v>
      </c>
      <c r="B1421" s="26">
        <v>-15.472750109242901</v>
      </c>
    </row>
    <row r="1422" spans="1:2" x14ac:dyDescent="0.45">
      <c r="A1422" s="26">
        <v>2.8698788228505401</v>
      </c>
      <c r="B1422" s="26">
        <v>-15.4264874239585</v>
      </c>
    </row>
    <row r="1423" spans="1:2" x14ac:dyDescent="0.45">
      <c r="A1423" s="26">
        <v>2.87189844200807</v>
      </c>
      <c r="B1423" s="26">
        <v>-15.3793229377986</v>
      </c>
    </row>
    <row r="1424" spans="1:2" x14ac:dyDescent="0.45">
      <c r="A1424" s="26">
        <v>2.8739180611655999</v>
      </c>
      <c r="B1424" s="26">
        <v>-15.3312442605441</v>
      </c>
    </row>
    <row r="1425" spans="1:2" x14ac:dyDescent="0.45">
      <c r="A1425" s="26">
        <v>2.8759376803231298</v>
      </c>
      <c r="B1425" s="26">
        <v>-15.282239433470901</v>
      </c>
    </row>
    <row r="1426" spans="1:2" x14ac:dyDescent="0.45">
      <c r="A1426" s="26">
        <v>2.8779572994806699</v>
      </c>
      <c r="B1426" s="26">
        <v>-15.232296953859899</v>
      </c>
    </row>
    <row r="1427" spans="1:2" x14ac:dyDescent="0.45">
      <c r="A1427" s="26">
        <v>2.8799769186381998</v>
      </c>
      <c r="B1427" s="26">
        <v>-15.181405798806701</v>
      </c>
    </row>
    <row r="1428" spans="1:2" x14ac:dyDescent="0.45">
      <c r="A1428" s="26">
        <v>2.8819965377957302</v>
      </c>
      <c r="B1428" s="26">
        <v>-15.1295554482613</v>
      </c>
    </row>
    <row r="1429" spans="1:2" x14ac:dyDescent="0.45">
      <c r="A1429" s="26">
        <v>2.8840161569532601</v>
      </c>
      <c r="B1429" s="26">
        <v>-15.0767359072278</v>
      </c>
    </row>
    <row r="1430" spans="1:2" x14ac:dyDescent="0.45">
      <c r="A1430" s="26">
        <v>2.88603577611079</v>
      </c>
      <c r="B1430" s="26">
        <v>-15.0229377270644</v>
      </c>
    </row>
    <row r="1431" spans="1:2" x14ac:dyDescent="0.45">
      <c r="A1431" s="26">
        <v>2.8880553952683199</v>
      </c>
      <c r="B1431" s="26">
        <v>-14.968152025826599</v>
      </c>
    </row>
    <row r="1432" spans="1:2" x14ac:dyDescent="0.45">
      <c r="A1432" s="26">
        <v>2.8900750144258498</v>
      </c>
      <c r="B1432" s="26">
        <v>-14.912370507607701</v>
      </c>
    </row>
    <row r="1433" spans="1:2" x14ac:dyDescent="0.45">
      <c r="A1433" s="26">
        <v>2.8920946335833801</v>
      </c>
      <c r="B1433" s="26">
        <v>-14.855585480836</v>
      </c>
    </row>
    <row r="1434" spans="1:2" x14ac:dyDescent="0.45">
      <c r="A1434" s="26">
        <v>2.8941142527409101</v>
      </c>
      <c r="B1434" s="26">
        <v>-14.797789875496999</v>
      </c>
    </row>
    <row r="1435" spans="1:2" x14ac:dyDescent="0.45">
      <c r="A1435" s="26">
        <v>2.89613387189844</v>
      </c>
      <c r="B1435" s="26">
        <v>-14.738977259254799</v>
      </c>
    </row>
    <row r="1436" spans="1:2" x14ac:dyDescent="0.45">
      <c r="A1436" s="26">
        <v>2.8981534910559699</v>
      </c>
      <c r="B1436" s="26">
        <v>-14.679141852454199</v>
      </c>
    </row>
    <row r="1437" spans="1:2" x14ac:dyDescent="0.45">
      <c r="A1437" s="26">
        <v>2.9001731102135002</v>
      </c>
      <c r="B1437" s="26">
        <v>-14.6182785419886</v>
      </c>
    </row>
    <row r="1438" spans="1:2" x14ac:dyDescent="0.45">
      <c r="A1438" s="26">
        <v>2.9021927293710301</v>
      </c>
      <c r="B1438" s="26">
        <v>-14.5563828940242</v>
      </c>
    </row>
    <row r="1439" spans="1:2" x14ac:dyDescent="0.45">
      <c r="A1439" s="26">
        <v>2.90421234852856</v>
      </c>
      <c r="B1439" s="26">
        <v>-14.493451165577801</v>
      </c>
    </row>
    <row r="1440" spans="1:2" x14ac:dyDescent="0.45">
      <c r="A1440" s="26">
        <v>2.9062319676860899</v>
      </c>
      <c r="B1440" s="26">
        <v>-14.429480314948201</v>
      </c>
    </row>
    <row r="1441" spans="1:2" x14ac:dyDescent="0.45">
      <c r="A1441" s="26">
        <v>2.9082515868436198</v>
      </c>
      <c r="B1441" s="26">
        <v>-14.3644680110077</v>
      </c>
    </row>
    <row r="1442" spans="1:2" x14ac:dyDescent="0.45">
      <c r="A1442" s="26">
        <v>2.9102712060011502</v>
      </c>
      <c r="B1442" s="26">
        <v>-14.2984126413658</v>
      </c>
    </row>
    <row r="1443" spans="1:2" x14ac:dyDescent="0.45">
      <c r="A1443" s="26">
        <v>2.9122908251586801</v>
      </c>
      <c r="B1443" s="26">
        <v>-14.231313319415801</v>
      </c>
    </row>
    <row r="1444" spans="1:2" x14ac:dyDescent="0.45">
      <c r="A1444" s="26">
        <v>2.91431044431621</v>
      </c>
      <c r="B1444" s="26">
        <v>-14.1631698902808</v>
      </c>
    </row>
    <row r="1445" spans="1:2" x14ac:dyDescent="0.45">
      <c r="A1445" s="26">
        <v>2.9163300634737399</v>
      </c>
      <c r="B1445" s="26">
        <v>-14.0939829356708</v>
      </c>
    </row>
    <row r="1446" spans="1:2" x14ac:dyDescent="0.45">
      <c r="A1446" s="26">
        <v>2.9183496826312698</v>
      </c>
      <c r="B1446" s="26">
        <v>-14.023753777665901</v>
      </c>
    </row>
    <row r="1447" spans="1:2" x14ac:dyDescent="0.45">
      <c r="A1447" s="26">
        <v>2.9203693017888002</v>
      </c>
      <c r="B1447" s="26">
        <v>-13.952484481439001</v>
      </c>
    </row>
    <row r="1448" spans="1:2" x14ac:dyDescent="0.45">
      <c r="A1448" s="26">
        <v>2.9223889209463301</v>
      </c>
      <c r="B1448" s="26">
        <v>-13.8801778569318</v>
      </c>
    </row>
    <row r="1449" spans="1:2" x14ac:dyDescent="0.45">
      <c r="A1449" s="26">
        <v>2.92440854010386</v>
      </c>
      <c r="B1449" s="26">
        <v>-13.806837459501001</v>
      </c>
    </row>
    <row r="1450" spans="1:2" x14ac:dyDescent="0.45">
      <c r="A1450" s="26">
        <v>2.9264281592613899</v>
      </c>
      <c r="B1450" s="26">
        <v>-13.7324675895483</v>
      </c>
    </row>
    <row r="1451" spans="1:2" x14ac:dyDescent="0.45">
      <c r="A1451" s="26">
        <v>2.9284477784189198</v>
      </c>
      <c r="B1451" s="26">
        <v>-13.657073291153001</v>
      </c>
    </row>
    <row r="1452" spans="1:2" x14ac:dyDescent="0.45">
      <c r="A1452" s="26">
        <v>2.9304673975764501</v>
      </c>
      <c r="B1452" s="26">
        <v>-13.580660349723299</v>
      </c>
    </row>
    <row r="1453" spans="1:2" x14ac:dyDescent="0.45">
      <c r="A1453" s="26">
        <v>2.93248701673398</v>
      </c>
      <c r="B1453" s="26">
        <v>-13.5032352886826</v>
      </c>
    </row>
    <row r="1454" spans="1:2" x14ac:dyDescent="0.45">
      <c r="A1454" s="26">
        <v>2.93450663589151</v>
      </c>
      <c r="B1454" s="26">
        <v>-13.424805365209201</v>
      </c>
    </row>
    <row r="1455" spans="1:2" x14ac:dyDescent="0.45">
      <c r="A1455" s="26">
        <v>2.9365262550490399</v>
      </c>
      <c r="B1455" s="26">
        <v>-13.3453785650439</v>
      </c>
    </row>
    <row r="1456" spans="1:2" x14ac:dyDescent="0.45">
      <c r="A1456" s="26">
        <v>2.9385458742065702</v>
      </c>
      <c r="B1456" s="26">
        <v>-13.2649635963843</v>
      </c>
    </row>
    <row r="1457" spans="1:2" x14ac:dyDescent="0.45">
      <c r="A1457" s="26">
        <v>2.9405654933641001</v>
      </c>
      <c r="B1457" s="26">
        <v>-13.183569882881899</v>
      </c>
    </row>
    <row r="1458" spans="1:2" x14ac:dyDescent="0.45">
      <c r="A1458" s="26">
        <v>2.94258511252163</v>
      </c>
      <c r="B1458" s="26">
        <v>-13.1012075557601</v>
      </c>
    </row>
    <row r="1459" spans="1:2" x14ac:dyDescent="0.45">
      <c r="A1459" s="26">
        <v>2.9446047316791599</v>
      </c>
      <c r="B1459" s="26">
        <v>-13.017887445071899</v>
      </c>
    </row>
    <row r="1460" spans="1:2" x14ac:dyDescent="0.45">
      <c r="A1460" s="26">
        <v>2.9466243508366898</v>
      </c>
      <c r="B1460" s="26">
        <v>-12.9336210701165</v>
      </c>
    </row>
    <row r="1461" spans="1:2" x14ac:dyDescent="0.45">
      <c r="A1461" s="26">
        <v>2.9486439699942202</v>
      </c>
      <c r="B1461" s="26">
        <v>-12.8484206290365</v>
      </c>
    </row>
    <row r="1462" spans="1:2" x14ac:dyDescent="0.45">
      <c r="A1462" s="26">
        <v>2.9506635891517599</v>
      </c>
      <c r="B1462" s="26">
        <v>-12.7622989876179</v>
      </c>
    </row>
    <row r="1463" spans="1:2" x14ac:dyDescent="0.45">
      <c r="A1463" s="26">
        <v>2.9526832083092902</v>
      </c>
      <c r="B1463" s="26">
        <v>-12.675269667317099</v>
      </c>
    </row>
    <row r="1464" spans="1:2" x14ac:dyDescent="0.45">
      <c r="A1464" s="26">
        <v>2.9547028274668201</v>
      </c>
      <c r="B1464" s="26">
        <v>-12.587346832541099</v>
      </c>
    </row>
    <row r="1465" spans="1:2" x14ac:dyDescent="0.45">
      <c r="A1465" s="26">
        <v>2.95672244662435</v>
      </c>
      <c r="B1465" s="26">
        <v>-12.4985452772054</v>
      </c>
    </row>
    <row r="1466" spans="1:2" x14ac:dyDescent="0.45">
      <c r="A1466" s="26">
        <v>2.9587420657818799</v>
      </c>
      <c r="B1466" s="26">
        <v>-12.4088804106003</v>
      </c>
    </row>
    <row r="1467" spans="1:2" x14ac:dyDescent="0.45">
      <c r="A1467" s="26">
        <v>2.9607616849394098</v>
      </c>
      <c r="B1467" s="26">
        <v>-12.318368242589999</v>
      </c>
    </row>
    <row r="1468" spans="1:2" x14ac:dyDescent="0.45">
      <c r="A1468" s="26">
        <v>2.9627813040969402</v>
      </c>
      <c r="B1468" s="26">
        <v>-12.2270253681756</v>
      </c>
    </row>
    <row r="1469" spans="1:2" x14ac:dyDescent="0.45">
      <c r="A1469" s="26">
        <v>2.9648009232544701</v>
      </c>
      <c r="B1469" s="26">
        <v>-12.1348689514485</v>
      </c>
    </row>
    <row r="1470" spans="1:2" x14ac:dyDescent="0.45">
      <c r="A1470" s="26">
        <v>2.966820542412</v>
      </c>
      <c r="B1470" s="26">
        <v>-12.041916708963599</v>
      </c>
    </row>
    <row r="1471" spans="1:2" x14ac:dyDescent="0.45">
      <c r="A1471" s="26">
        <v>2.9688401615695299</v>
      </c>
      <c r="B1471" s="26">
        <v>-11.948186892559301</v>
      </c>
    </row>
    <row r="1472" spans="1:2" x14ac:dyDescent="0.45">
      <c r="A1472" s="26">
        <v>2.9708597807270598</v>
      </c>
      <c r="B1472" s="26">
        <v>-11.8536982716533</v>
      </c>
    </row>
    <row r="1473" spans="1:2" x14ac:dyDescent="0.45">
      <c r="A1473" s="26">
        <v>2.9728793998845902</v>
      </c>
      <c r="B1473" s="26">
        <v>-11.758470115042099</v>
      </c>
    </row>
    <row r="1474" spans="1:2" x14ac:dyDescent="0.45">
      <c r="A1474" s="26">
        <v>2.9748990190421201</v>
      </c>
      <c r="B1474" s="26">
        <v>-11.662522172232901</v>
      </c>
    </row>
    <row r="1475" spans="1:2" x14ac:dyDescent="0.45">
      <c r="A1475" s="26">
        <v>2.97691863819965</v>
      </c>
      <c r="B1475" s="26">
        <v>-11.5658746543379</v>
      </c>
    </row>
    <row r="1476" spans="1:2" x14ac:dyDescent="0.45">
      <c r="A1476" s="26">
        <v>2.9789382573571799</v>
      </c>
      <c r="B1476" s="26">
        <v>-11.468548214558</v>
      </c>
    </row>
    <row r="1477" spans="1:2" x14ac:dyDescent="0.45">
      <c r="A1477" s="26">
        <v>2.9809578765147098</v>
      </c>
      <c r="B1477" s="26">
        <v>-11.370563928287501</v>
      </c>
    </row>
    <row r="1478" spans="1:2" x14ac:dyDescent="0.45">
      <c r="A1478" s="26">
        <v>2.9829774956722401</v>
      </c>
      <c r="B1478" s="26">
        <v>-11.271943272867601</v>
      </c>
    </row>
    <row r="1479" spans="1:2" x14ac:dyDescent="0.45">
      <c r="A1479" s="26">
        <v>2.98499711482977</v>
      </c>
      <c r="B1479" s="26">
        <v>-11.172708107020799</v>
      </c>
    </row>
    <row r="1480" spans="1:2" x14ac:dyDescent="0.45">
      <c r="A1480" s="26">
        <v>2.9870167339872999</v>
      </c>
      <c r="B1480" s="26">
        <v>-11.072880649994501</v>
      </c>
    </row>
    <row r="1481" spans="1:2" x14ac:dyDescent="0.45">
      <c r="A1481" s="26">
        <v>2.9890363531448298</v>
      </c>
      <c r="B1481" s="26">
        <v>-10.972483460444201</v>
      </c>
    </row>
    <row r="1482" spans="1:2" x14ac:dyDescent="0.45">
      <c r="A1482" s="26">
        <v>2.9910559723023602</v>
      </c>
      <c r="B1482" s="26">
        <v>-10.871539415087399</v>
      </c>
    </row>
    <row r="1483" spans="1:2" x14ac:dyDescent="0.45">
      <c r="A1483" s="26">
        <v>2.9930755914598901</v>
      </c>
      <c r="B1483" s="26">
        <v>-10.770071687157399</v>
      </c>
    </row>
    <row r="1484" spans="1:2" x14ac:dyDescent="0.45">
      <c r="A1484" s="26">
        <v>2.99509521061742</v>
      </c>
      <c r="B1484" s="26">
        <v>-10.6681037246871</v>
      </c>
    </row>
    <row r="1485" spans="1:2" x14ac:dyDescent="0.45">
      <c r="A1485" s="26">
        <v>2.9971148297749499</v>
      </c>
      <c r="B1485" s="26">
        <v>-10.5656592286566</v>
      </c>
    </row>
    <row r="1486" spans="1:2" x14ac:dyDescent="0.45">
      <c r="A1486" s="26">
        <v>2.9991344489324798</v>
      </c>
      <c r="B1486" s="26">
        <v>-10.462762131033699</v>
      </c>
    </row>
    <row r="1487" spans="1:2" x14ac:dyDescent="0.45">
      <c r="A1487" s="26">
        <v>3.0011540680900102</v>
      </c>
      <c r="B1487" s="26">
        <v>-10.359436572742601</v>
      </c>
    </row>
    <row r="1488" spans="1:2" x14ac:dyDescent="0.45">
      <c r="A1488" s="26">
        <v>3.0031736872475401</v>
      </c>
      <c r="B1488" s="26">
        <v>-10.255706881592999</v>
      </c>
    </row>
    <row r="1489" spans="1:2" x14ac:dyDescent="0.45">
      <c r="A1489" s="26">
        <v>3.00519330640507</v>
      </c>
      <c r="B1489" s="26">
        <v>-10.1515975502038</v>
      </c>
    </row>
    <row r="1490" spans="1:2" x14ac:dyDescent="0.45">
      <c r="A1490" s="26">
        <v>3.0072129255625999</v>
      </c>
      <c r="B1490" s="26">
        <v>-10.047133213953799</v>
      </c>
    </row>
    <row r="1491" spans="1:2" x14ac:dyDescent="0.45">
      <c r="A1491" s="26">
        <v>3.0092325447201298</v>
      </c>
      <c r="B1491" s="26">
        <v>-9.9423386289930704</v>
      </c>
    </row>
    <row r="1492" spans="1:2" x14ac:dyDescent="0.45">
      <c r="A1492" s="26">
        <v>3.0112521638776601</v>
      </c>
      <c r="B1492" s="26">
        <v>-9.8372386503465794</v>
      </c>
    </row>
    <row r="1493" spans="1:2" x14ac:dyDescent="0.45">
      <c r="A1493" s="26">
        <v>3.0132717830351901</v>
      </c>
      <c r="B1493" s="26">
        <v>-9.7318582101411604</v>
      </c>
    </row>
    <row r="1494" spans="1:2" x14ac:dyDescent="0.45">
      <c r="A1494" s="26">
        <v>3.01529140219272</v>
      </c>
      <c r="B1494" s="26">
        <v>-9.6262222959858406</v>
      </c>
    </row>
    <row r="1495" spans="1:2" x14ac:dyDescent="0.45">
      <c r="A1495" s="26">
        <v>3.0173110213502499</v>
      </c>
      <c r="B1495" s="26">
        <v>-9.5203559295347304</v>
      </c>
    </row>
    <row r="1496" spans="1:2" x14ac:dyDescent="0.45">
      <c r="A1496" s="26">
        <v>3.01933064050779</v>
      </c>
      <c r="B1496" s="26">
        <v>-9.4142841452608206</v>
      </c>
    </row>
    <row r="1497" spans="1:2" x14ac:dyDescent="0.45">
      <c r="A1497" s="26">
        <v>3.0213502596653199</v>
      </c>
      <c r="B1497" s="26">
        <v>-9.3080319694684199</v>
      </c>
    </row>
    <row r="1498" spans="1:2" x14ac:dyDescent="0.45">
      <c r="A1498" s="26">
        <v>3.0233698788228498</v>
      </c>
      <c r="B1498" s="26">
        <v>-9.2016243995712799</v>
      </c>
    </row>
    <row r="1499" spans="1:2" x14ac:dyDescent="0.45">
      <c r="A1499" s="26">
        <v>3.0253894979803801</v>
      </c>
      <c r="B1499" s="26">
        <v>-9.0950863836623395</v>
      </c>
    </row>
    <row r="1500" spans="1:2" x14ac:dyDescent="0.45">
      <c r="A1500" s="26">
        <v>3.0274091171379101</v>
      </c>
      <c r="B1500" s="26">
        <v>-8.9884428003998398</v>
      </c>
    </row>
    <row r="1501" spans="1:2" x14ac:dyDescent="0.45">
      <c r="A1501" s="26">
        <v>3.02942873629544</v>
      </c>
      <c r="B1501" s="26">
        <v>-8.8817184392329995</v>
      </c>
    </row>
    <row r="1502" spans="1:2" x14ac:dyDescent="0.45">
      <c r="A1502" s="26">
        <v>3.0314483554529699</v>
      </c>
      <c r="B1502" s="26">
        <v>-8.7749379809896908</v>
      </c>
    </row>
    <row r="1503" spans="1:2" x14ac:dyDescent="0.45">
      <c r="A1503" s="26">
        <v>3.0334679746105002</v>
      </c>
      <c r="B1503" s="26">
        <v>-8.6681259788479803</v>
      </c>
    </row>
    <row r="1504" spans="1:2" x14ac:dyDescent="0.45">
      <c r="A1504" s="26">
        <v>3.0354875937680301</v>
      </c>
      <c r="B1504" s="26">
        <v>-8.5613068397133194</v>
      </c>
    </row>
    <row r="1505" spans="1:2" x14ac:dyDescent="0.45">
      <c r="A1505" s="26">
        <v>3.03750721292556</v>
      </c>
      <c r="B1505" s="26">
        <v>-8.4545048060237207</v>
      </c>
    </row>
    <row r="1506" spans="1:2" x14ac:dyDescent="0.45">
      <c r="A1506" s="26">
        <v>3.0395268320830899</v>
      </c>
      <c r="B1506" s="26">
        <v>-8.3477439380052605</v>
      </c>
    </row>
    <row r="1507" spans="1:2" x14ac:dyDescent="0.45">
      <c r="A1507" s="26">
        <v>3.0415464512406198</v>
      </c>
      <c r="B1507" s="26">
        <v>-8.2410480964012294</v>
      </c>
    </row>
    <row r="1508" spans="1:2" x14ac:dyDescent="0.45">
      <c r="A1508" s="26">
        <v>3.0435660703981502</v>
      </c>
      <c r="B1508" s="26">
        <v>-8.1344409256982306</v>
      </c>
    </row>
    <row r="1509" spans="1:2" x14ac:dyDescent="0.45">
      <c r="A1509" s="26">
        <v>3.0455856895556801</v>
      </c>
      <c r="B1509" s="26">
        <v>-8.0279458378727409</v>
      </c>
    </row>
    <row r="1510" spans="1:2" x14ac:dyDescent="0.45">
      <c r="A1510" s="26">
        <v>3.04760530871321</v>
      </c>
      <c r="B1510" s="26">
        <v>-7.9215859966820501</v>
      </c>
    </row>
    <row r="1511" spans="1:2" x14ac:dyDescent="0.45">
      <c r="A1511" s="26">
        <v>3.0496249278707399</v>
      </c>
      <c r="B1511" s="26">
        <v>-7.8153843025228102</v>
      </c>
    </row>
    <row r="1512" spans="1:2" x14ac:dyDescent="0.45">
      <c r="A1512" s="26">
        <v>3.0516445470282698</v>
      </c>
      <c r="B1512" s="26">
        <v>-7.7093633778803996</v>
      </c>
    </row>
    <row r="1513" spans="1:2" x14ac:dyDescent="0.45">
      <c r="A1513" s="26">
        <v>3.0536641661858002</v>
      </c>
      <c r="B1513" s="26">
        <v>-7.6035455533920704</v>
      </c>
    </row>
    <row r="1514" spans="1:2" x14ac:dyDescent="0.45">
      <c r="A1514" s="26">
        <v>3.0556837853433301</v>
      </c>
      <c r="B1514" s="26">
        <v>-7.4979528545462104</v>
      </c>
    </row>
    <row r="1515" spans="1:2" x14ac:dyDescent="0.45">
      <c r="A1515" s="26">
        <v>3.05770340450086</v>
      </c>
      <c r="B1515" s="26">
        <v>-7.3926069890401802</v>
      </c>
    </row>
    <row r="1516" spans="1:2" x14ac:dyDescent="0.45">
      <c r="A1516" s="26">
        <v>3.0597230236583899</v>
      </c>
      <c r="B1516" s="26">
        <v>-7.2875293348182204</v>
      </c>
    </row>
    <row r="1517" spans="1:2" x14ac:dyDescent="0.45">
      <c r="A1517" s="26">
        <v>3.0617426428159198</v>
      </c>
      <c r="B1517" s="26">
        <v>-7.1827409288103103</v>
      </c>
    </row>
    <row r="1518" spans="1:2" x14ac:dyDescent="0.45">
      <c r="A1518" s="26">
        <v>3.0637622619734501</v>
      </c>
      <c r="B1518" s="26">
        <v>-7.0782624563908101</v>
      </c>
    </row>
    <row r="1519" spans="1:2" x14ac:dyDescent="0.45">
      <c r="A1519" s="26">
        <v>3.06578188113098</v>
      </c>
      <c r="B1519" s="26">
        <v>-6.97411424157431</v>
      </c>
    </row>
    <row r="1520" spans="1:2" x14ac:dyDescent="0.45">
      <c r="A1520" s="26">
        <v>3.06780150028851</v>
      </c>
      <c r="B1520" s="26">
        <v>-6.87031623796305</v>
      </c>
    </row>
    <row r="1521" spans="1:2" x14ac:dyDescent="0.45">
      <c r="A1521" s="26">
        <v>3.0698211194460399</v>
      </c>
      <c r="B1521" s="26">
        <v>-6.7668880204584898</v>
      </c>
    </row>
    <row r="1522" spans="1:2" x14ac:dyDescent="0.45">
      <c r="A1522" s="26">
        <v>3.0718407386035702</v>
      </c>
      <c r="B1522" s="26">
        <v>-6.6638487777469297</v>
      </c>
    </row>
    <row r="1523" spans="1:2" x14ac:dyDescent="0.45">
      <c r="A1523" s="26">
        <v>3.0738603577611001</v>
      </c>
      <c r="B1523" s="26">
        <v>-6.5612173055666396</v>
      </c>
    </row>
    <row r="1524" spans="1:2" x14ac:dyDescent="0.45">
      <c r="A1524" s="26">
        <v>3.07587997691863</v>
      </c>
      <c r="B1524" s="26">
        <v>-6.4590120007618701</v>
      </c>
    </row>
    <row r="1525" spans="1:2" x14ac:dyDescent="0.45">
      <c r="A1525" s="26">
        <v>3.0778995960761599</v>
      </c>
      <c r="B1525" s="26">
        <v>-6.3572508561264396</v>
      </c>
    </row>
    <row r="1526" spans="1:2" x14ac:dyDescent="0.45">
      <c r="A1526" s="26">
        <v>3.0799192152336898</v>
      </c>
      <c r="B1526" s="26">
        <v>-6.2559514560371197</v>
      </c>
    </row>
    <row r="1527" spans="1:2" x14ac:dyDescent="0.45">
      <c r="A1527" s="26">
        <v>3.0819388343912202</v>
      </c>
      <c r="B1527" s="26">
        <v>-6.1551309728741899</v>
      </c>
    </row>
    <row r="1528" spans="1:2" x14ac:dyDescent="0.45">
      <c r="A1528" s="26">
        <v>3.0839584535487501</v>
      </c>
      <c r="B1528" s="26">
        <v>-6.0548061642231303</v>
      </c>
    </row>
    <row r="1529" spans="1:2" x14ac:dyDescent="0.45">
      <c r="A1529" s="26">
        <v>3.08597807270628</v>
      </c>
      <c r="B1529" s="26">
        <v>-5.9549933708484097</v>
      </c>
    </row>
    <row r="1530" spans="1:2" x14ac:dyDescent="0.45">
      <c r="A1530" s="26">
        <v>3.0879976918638099</v>
      </c>
      <c r="B1530" s="26">
        <v>-5.8557085154267696</v>
      </c>
    </row>
    <row r="1531" spans="1:2" x14ac:dyDescent="0.45">
      <c r="A1531" s="26">
        <v>3.0900173110213398</v>
      </c>
      <c r="B1531" s="26">
        <v>-5.7569671020242899</v>
      </c>
    </row>
    <row r="1532" spans="1:2" x14ac:dyDescent="0.45">
      <c r="A1532" s="26">
        <v>3.0920369301788799</v>
      </c>
      <c r="B1532" s="26">
        <v>-5.6587842162983302</v>
      </c>
    </row>
    <row r="1533" spans="1:2" x14ac:dyDescent="0.45">
      <c r="A1533" s="26">
        <v>3.0940565493364098</v>
      </c>
      <c r="B1533" s="26">
        <v>-5.5611745264030601</v>
      </c>
    </row>
    <row r="1534" spans="1:2" x14ac:dyDescent="0.45">
      <c r="A1534" s="26">
        <v>3.0960761684939402</v>
      </c>
      <c r="B1534" s="26">
        <v>-5.4641522845747499</v>
      </c>
    </row>
    <row r="1535" spans="1:2" x14ac:dyDescent="0.45">
      <c r="A1535" s="26">
        <v>3.0980957876514701</v>
      </c>
      <c r="B1535" s="26">
        <v>-5.3677313293714501</v>
      </c>
    </row>
    <row r="1536" spans="1:2" x14ac:dyDescent="0.45">
      <c r="A1536" s="26">
        <v>3.100115406809</v>
      </c>
      <c r="B1536" s="26">
        <v>-5.2719250885394802</v>
      </c>
    </row>
    <row r="1537" spans="1:2" x14ac:dyDescent="0.45">
      <c r="A1537" s="26">
        <v>3.1021350259665299</v>
      </c>
      <c r="B1537" s="26">
        <v>-5.1767465824774197</v>
      </c>
    </row>
    <row r="1538" spans="1:2" x14ac:dyDescent="0.45">
      <c r="A1538" s="26">
        <v>3.1041546451240598</v>
      </c>
      <c r="B1538" s="26">
        <v>-5.0822084282662496</v>
      </c>
    </row>
    <row r="1539" spans="1:2" x14ac:dyDescent="0.45">
      <c r="A1539" s="26">
        <v>3.1061742642815902</v>
      </c>
      <c r="B1539" s="26">
        <v>-4.9883228442323597</v>
      </c>
    </row>
    <row r="1540" spans="1:2" x14ac:dyDescent="0.45">
      <c r="A1540" s="26">
        <v>3.1081938834391201</v>
      </c>
      <c r="B1540" s="26">
        <v>-4.8951016550085402</v>
      </c>
    </row>
    <row r="1541" spans="1:2" x14ac:dyDescent="0.45">
      <c r="A1541" s="26">
        <v>3.11021350259665</v>
      </c>
      <c r="B1541" s="26">
        <v>-4.8025562970565998</v>
      </c>
    </row>
    <row r="1542" spans="1:2" x14ac:dyDescent="0.45">
      <c r="A1542" s="26">
        <v>3.1122331217541799</v>
      </c>
      <c r="B1542" s="26">
        <v>-4.7106978246142903</v>
      </c>
    </row>
    <row r="1543" spans="1:2" x14ac:dyDescent="0.45">
      <c r="A1543" s="26">
        <v>3.1142527409117098</v>
      </c>
      <c r="B1543" s="26">
        <v>-4.6195369160283599</v>
      </c>
    </row>
    <row r="1544" spans="1:2" x14ac:dyDescent="0.45">
      <c r="A1544" s="26">
        <v>3.1162723600692401</v>
      </c>
      <c r="B1544" s="26">
        <v>-4.5290838804352598</v>
      </c>
    </row>
    <row r="1545" spans="1:2" x14ac:dyDescent="0.45">
      <c r="A1545" s="26">
        <v>3.11829197922677</v>
      </c>
      <c r="B1545" s="26">
        <v>-4.4393486647509999</v>
      </c>
    </row>
    <row r="1546" spans="1:2" x14ac:dyDescent="0.45">
      <c r="A1546" s="26">
        <v>3.1203115983842999</v>
      </c>
      <c r="B1546" s="26">
        <v>-4.3503408609329499</v>
      </c>
    </row>
    <row r="1547" spans="1:2" x14ac:dyDescent="0.45">
      <c r="A1547" s="26">
        <v>3.1223312175418299</v>
      </c>
      <c r="B1547" s="26">
        <v>-4.2620697134774002</v>
      </c>
    </row>
    <row r="1548" spans="1:2" x14ac:dyDescent="0.45">
      <c r="A1548" s="26">
        <v>3.1243508366993602</v>
      </c>
      <c r="B1548" s="26">
        <v>-4.1745441271190202</v>
      </c>
    </row>
    <row r="1549" spans="1:2" x14ac:dyDescent="0.45">
      <c r="A1549" s="26">
        <v>3.1263704558568901</v>
      </c>
      <c r="B1549" s="26">
        <v>-4.0877726747000702</v>
      </c>
    </row>
    <row r="1550" spans="1:2" x14ac:dyDescent="0.45">
      <c r="A1550" s="26">
        <v>3.12839007501442</v>
      </c>
      <c r="B1550" s="26">
        <v>-4.0017636051784198</v>
      </c>
    </row>
    <row r="1551" spans="1:2" x14ac:dyDescent="0.45">
      <c r="A1551" s="26">
        <v>3.1304096941719499</v>
      </c>
      <c r="B1551" s="26">
        <v>-3.9165248517451001</v>
      </c>
    </row>
    <row r="1552" spans="1:2" x14ac:dyDescent="0.45">
      <c r="A1552" s="26">
        <v>3.1324293133294798</v>
      </c>
      <c r="B1552" s="26">
        <v>-3.83206404002203</v>
      </c>
    </row>
    <row r="1553" spans="1:2" x14ac:dyDescent="0.45">
      <c r="A1553" s="26">
        <v>3.1344489324870102</v>
      </c>
      <c r="B1553" s="26">
        <v>-3.74838849631139</v>
      </c>
    </row>
    <row r="1554" spans="1:2" x14ac:dyDescent="0.45">
      <c r="A1554" s="26">
        <v>3.1364685516445401</v>
      </c>
      <c r="B1554" s="26">
        <v>-3.6655052558682901</v>
      </c>
    </row>
    <row r="1555" spans="1:2" x14ac:dyDescent="0.45">
      <c r="A1555" s="26">
        <v>3.13848817080207</v>
      </c>
      <c r="B1555" s="26">
        <v>-3.5834210711685399</v>
      </c>
    </row>
    <row r="1556" spans="1:2" x14ac:dyDescent="0.45">
      <c r="A1556" s="26">
        <v>3.1405077899595999</v>
      </c>
      <c r="B1556" s="26">
        <v>-3.5021424201437199</v>
      </c>
    </row>
    <row r="1557" spans="1:2" x14ac:dyDescent="0.45">
      <c r="A1557" s="26">
        <v>3.1425274091171298</v>
      </c>
      <c r="B1557" s="26">
        <v>-3.42167551435579</v>
      </c>
    </row>
    <row r="1558" spans="1:2" x14ac:dyDescent="0.45">
      <c r="A1558" s="26">
        <v>3.1445470282746601</v>
      </c>
      <c r="B1558" s="26">
        <v>-3.3420263070842799</v>
      </c>
    </row>
    <row r="1559" spans="1:2" x14ac:dyDescent="0.45">
      <c r="A1559" s="26">
        <v>3.1465666474321901</v>
      </c>
      <c r="B1559" s="26">
        <v>-3.2632005012996799</v>
      </c>
    </row>
    <row r="1560" spans="1:2" x14ac:dyDescent="0.45">
      <c r="A1560" s="26">
        <v>3.14858626658972</v>
      </c>
      <c r="B1560" s="26">
        <v>-3.1852035574976898</v>
      </c>
    </row>
    <row r="1561" spans="1:2" x14ac:dyDescent="0.45">
      <c r="A1561" s="26">
        <v>3.1506058857472499</v>
      </c>
      <c r="B1561" s="26">
        <v>-3.1080407013706899</v>
      </c>
    </row>
    <row r="1562" spans="1:2" x14ac:dyDescent="0.45">
      <c r="A1562" s="26">
        <v>3.1526255049047802</v>
      </c>
      <c r="B1562" s="26">
        <v>-3.0317169312940901</v>
      </c>
    </row>
    <row r="1563" spans="1:2" x14ac:dyDescent="0.45">
      <c r="A1563" s="26">
        <v>3.1546451240623199</v>
      </c>
      <c r="B1563" s="26">
        <v>-2.9562370256074</v>
      </c>
    </row>
    <row r="1564" spans="1:2" x14ac:dyDescent="0.45">
      <c r="A1564" s="26">
        <v>3.15666474321984</v>
      </c>
      <c r="B1564" s="26">
        <v>-2.8816055496708901</v>
      </c>
    </row>
    <row r="1565" spans="1:2" x14ac:dyDescent="0.45">
      <c r="A1565" s="26">
        <v>3.1586843623773699</v>
      </c>
      <c r="B1565" s="26">
        <v>-2.8078268626805198</v>
      </c>
    </row>
    <row r="1566" spans="1:2" x14ac:dyDescent="0.45">
      <c r="A1566" s="26">
        <v>3.1607039815349101</v>
      </c>
      <c r="B1566" s="26">
        <v>-2.7349051242237099</v>
      </c>
    </row>
    <row r="1567" spans="1:2" x14ac:dyDescent="0.45">
      <c r="A1567" s="26">
        <v>3.16272360069244</v>
      </c>
      <c r="B1567" s="26">
        <v>-2.6628443005590401</v>
      </c>
    </row>
    <row r="1568" spans="1:2" x14ac:dyDescent="0.45">
      <c r="A1568" s="26">
        <v>3.1647432198499699</v>
      </c>
      <c r="B1568" s="26">
        <v>-2.5916481706021699</v>
      </c>
    </row>
    <row r="1569" spans="1:2" x14ac:dyDescent="0.45">
      <c r="A1569" s="26">
        <v>3.1667628390075002</v>
      </c>
      <c r="B1569" s="26">
        <v>-2.5213203315996502</v>
      </c>
    </row>
    <row r="1570" spans="1:2" x14ac:dyDescent="0.45">
      <c r="A1570" s="26">
        <v>3.1687824581650301</v>
      </c>
      <c r="B1570" s="26">
        <v>-2.45186420447172</v>
      </c>
    </row>
    <row r="1571" spans="1:2" x14ac:dyDescent="0.45">
      <c r="A1571" s="26">
        <v>3.17080207732256</v>
      </c>
      <c r="B1571" s="26">
        <v>-2.38328303880516</v>
      </c>
    </row>
    <row r="1572" spans="1:2" x14ac:dyDescent="0.45">
      <c r="A1572" s="26">
        <v>3.1728216964800899</v>
      </c>
      <c r="B1572" s="26">
        <v>-2.3155799174782201</v>
      </c>
    </row>
    <row r="1573" spans="1:2" x14ac:dyDescent="0.45">
      <c r="A1573" s="26">
        <v>3.1748413156376198</v>
      </c>
      <c r="B1573" s="26">
        <v>-2.2487577609011602</v>
      </c>
    </row>
    <row r="1574" spans="1:2" x14ac:dyDescent="0.45">
      <c r="A1574" s="26">
        <v>3.1768609347951502</v>
      </c>
      <c r="B1574" s="26">
        <v>-2.18281933085792</v>
      </c>
    </row>
    <row r="1575" spans="1:2" x14ac:dyDescent="0.45">
      <c r="A1575" s="26">
        <v>3.1788805539526801</v>
      </c>
      <c r="B1575" s="26">
        <v>-2.1177672339365401</v>
      </c>
    </row>
    <row r="1576" spans="1:2" x14ac:dyDescent="0.45">
      <c r="A1576" s="26">
        <v>3.18090017311021</v>
      </c>
      <c r="B1576" s="26">
        <v>-2.05360392453828</v>
      </c>
    </row>
    <row r="1577" spans="1:2" x14ac:dyDescent="0.45">
      <c r="A1577" s="26">
        <v>3.1829197922677399</v>
      </c>
      <c r="B1577" s="26">
        <v>-1.99033170745745</v>
      </c>
    </row>
    <row r="1578" spans="1:2" x14ac:dyDescent="0.45">
      <c r="A1578" s="26">
        <v>3.1849394114252698</v>
      </c>
      <c r="B1578" s="26">
        <v>-1.92795274002642</v>
      </c>
    </row>
    <row r="1579" spans="1:2" x14ac:dyDescent="0.45">
      <c r="A1579" s="26">
        <v>3.1869590305828002</v>
      </c>
      <c r="B1579" s="26">
        <v>-1.86646903382253</v>
      </c>
    </row>
    <row r="1580" spans="1:2" x14ac:dyDescent="0.45">
      <c r="A1580" s="26">
        <v>3.1889786497403301</v>
      </c>
      <c r="B1580" s="26">
        <v>-1.8058824559362301</v>
      </c>
    </row>
    <row r="1581" spans="1:2" x14ac:dyDescent="0.45">
      <c r="A1581" s="26">
        <v>3.19099826889786</v>
      </c>
      <c r="B1581" s="26">
        <v>-1.74619472980171</v>
      </c>
    </row>
    <row r="1582" spans="1:2" x14ac:dyDescent="0.45">
      <c r="A1582" s="26">
        <v>3.1930178880553899</v>
      </c>
      <c r="B1582" s="26">
        <v>-1.6874074355937601</v>
      </c>
    </row>
    <row r="1583" spans="1:2" x14ac:dyDescent="0.45">
      <c r="A1583" s="26">
        <v>3.1950375072129198</v>
      </c>
      <c r="B1583" s="26">
        <v>-1.6295220101963801</v>
      </c>
    </row>
    <row r="1584" spans="1:2" x14ac:dyDescent="0.45">
      <c r="A1584" s="26">
        <v>3.1970571263704501</v>
      </c>
      <c r="B1584" s="26">
        <v>-1.5725397467512701</v>
      </c>
    </row>
    <row r="1585" spans="1:2" x14ac:dyDescent="0.45">
      <c r="A1585" s="26">
        <v>3.19907674552798</v>
      </c>
      <c r="B1585" s="26">
        <v>-1.51646179379616</v>
      </c>
    </row>
    <row r="1586" spans="1:2" x14ac:dyDescent="0.45">
      <c r="A1586" s="26">
        <v>3.20109636468551</v>
      </c>
      <c r="B1586" s="26">
        <v>-1.4612891540052899</v>
      </c>
    </row>
    <row r="1587" spans="1:2" x14ac:dyDescent="0.45">
      <c r="A1587" s="26">
        <v>3.2031159838430399</v>
      </c>
      <c r="B1587" s="26">
        <v>-1.4070226825462699</v>
      </c>
    </row>
    <row r="1588" spans="1:2" x14ac:dyDescent="0.45">
      <c r="A1588" s="26">
        <v>3.2051356030005702</v>
      </c>
      <c r="B1588" s="26">
        <v>-1.3536630850690801</v>
      </c>
    </row>
    <row r="1589" spans="1:2" x14ac:dyDescent="0.45">
      <c r="A1589" s="26">
        <v>3.2071552221581001</v>
      </c>
      <c r="B1589" s="26">
        <v>-1.30121091534419</v>
      </c>
    </row>
    <row r="1590" spans="1:2" x14ac:dyDescent="0.45">
      <c r="A1590" s="26">
        <v>3.20917484131563</v>
      </c>
      <c r="B1590" s="26">
        <v>-1.2496665725679501</v>
      </c>
    </row>
    <row r="1591" spans="1:2" x14ac:dyDescent="0.45">
      <c r="A1591" s="26">
        <v>3.2111944604731599</v>
      </c>
      <c r="B1591" s="26">
        <v>-1.19903029835394</v>
      </c>
    </row>
    <row r="1592" spans="1:2" x14ac:dyDescent="0.45">
      <c r="A1592" s="26">
        <v>3.2132140796306898</v>
      </c>
      <c r="B1592" s="26">
        <v>-1.14930217342998</v>
      </c>
    </row>
    <row r="1593" spans="1:2" x14ac:dyDescent="0.45">
      <c r="A1593" s="26">
        <v>3.2152336987882202</v>
      </c>
      <c r="B1593" s="26">
        <v>-1.1004821140612</v>
      </c>
    </row>
    <row r="1594" spans="1:2" x14ac:dyDescent="0.45">
      <c r="A1594" s="26">
        <v>3.2172533179457501</v>
      </c>
      <c r="B1594" s="26">
        <v>-1.0525698682204601</v>
      </c>
    </row>
    <row r="1595" spans="1:2" x14ac:dyDescent="0.45">
      <c r="A1595" s="26">
        <v>3.21927293710328</v>
      </c>
      <c r="B1595" s="26">
        <v>-1.0055650115282</v>
      </c>
    </row>
    <row r="1596" spans="1:2" x14ac:dyDescent="0.45">
      <c r="A1596" s="26">
        <v>3.2212925562608099</v>
      </c>
      <c r="B1596" s="26">
        <v>-0.95946694298460999</v>
      </c>
    </row>
    <row r="1597" spans="1:2" x14ac:dyDescent="0.45">
      <c r="A1597" s="26">
        <v>3.2233121754183398</v>
      </c>
      <c r="B1597" s="26">
        <v>-0.91427488051791495</v>
      </c>
    </row>
    <row r="1598" spans="1:2" x14ac:dyDescent="0.45">
      <c r="A1598" s="26">
        <v>3.2253317945758799</v>
      </c>
      <c r="B1598" s="26">
        <v>-0.86998785637263198</v>
      </c>
    </row>
    <row r="1599" spans="1:2" x14ac:dyDescent="0.45">
      <c r="A1599" s="26">
        <v>3.2273514137334098</v>
      </c>
      <c r="B1599" s="26">
        <v>-0.82660471236215405</v>
      </c>
    </row>
    <row r="1600" spans="1:2" x14ac:dyDescent="0.45">
      <c r="A1600" s="26">
        <v>3.2293710328909402</v>
      </c>
      <c r="B1600" s="26">
        <v>-0.78412409500984104</v>
      </c>
    </row>
    <row r="1601" spans="1:2" x14ac:dyDescent="0.45">
      <c r="A1601" s="26">
        <v>3.2313906520484701</v>
      </c>
      <c r="B1601" s="26">
        <v>-0.74254445060316798</v>
      </c>
    </row>
    <row r="1602" spans="1:2" x14ac:dyDescent="0.45">
      <c r="A1602" s="26">
        <v>3.233410271206</v>
      </c>
      <c r="B1602" s="26">
        <v>-0.701864020186167</v>
      </c>
    </row>
    <row r="1603" spans="1:2" x14ac:dyDescent="0.45">
      <c r="A1603" s="26">
        <v>3.2354298903635299</v>
      </c>
      <c r="B1603" s="26">
        <v>-0.662080834516521</v>
      </c>
    </row>
    <row r="1604" spans="1:2" x14ac:dyDescent="0.45">
      <c r="A1604" s="26">
        <v>3.2374495095210598</v>
      </c>
      <c r="B1604" s="26">
        <v>-0.62319270901491297</v>
      </c>
    </row>
    <row r="1605" spans="1:2" x14ac:dyDescent="0.45">
      <c r="A1605" s="26">
        <v>3.2394691286785902</v>
      </c>
      <c r="B1605" s="26">
        <v>-0.58519723873543805</v>
      </c>
    </row>
    <row r="1606" spans="1:2" x14ac:dyDescent="0.45">
      <c r="A1606" s="26">
        <v>3.2414887478361201</v>
      </c>
      <c r="B1606" s="26">
        <v>-0.54809179338673197</v>
      </c>
    </row>
    <row r="1607" spans="1:2" x14ac:dyDescent="0.45">
      <c r="A1607" s="26">
        <v>3.24350836699365</v>
      </c>
      <c r="B1607" s="26">
        <v>-0.51187351243398205</v>
      </c>
    </row>
    <row r="1608" spans="1:2" x14ac:dyDescent="0.45">
      <c r="A1608" s="26">
        <v>3.2455279861511799</v>
      </c>
      <c r="B1608" s="26">
        <v>-0.47653930031196501</v>
      </c>
    </row>
    <row r="1609" spans="1:2" x14ac:dyDescent="0.45">
      <c r="A1609" s="26">
        <v>3.2475476053087098</v>
      </c>
      <c r="B1609" s="26">
        <v>-0.44208582177897099</v>
      </c>
    </row>
    <row r="1610" spans="1:2" x14ac:dyDescent="0.45">
      <c r="A1610" s="26">
        <v>3.2495672244662401</v>
      </c>
      <c r="B1610" s="26">
        <v>-0.40850949744072401</v>
      </c>
    </row>
    <row r="1611" spans="1:2" x14ac:dyDescent="0.45">
      <c r="A1611" s="26">
        <v>3.25158684362377</v>
      </c>
      <c r="B1611" s="26">
        <v>-0.375806499472432</v>
      </c>
    </row>
    <row r="1612" spans="1:2" x14ac:dyDescent="0.45">
      <c r="A1612" s="26">
        <v>3.2536064627812999</v>
      </c>
      <c r="B1612" s="26">
        <v>-0.343972747565572</v>
      </c>
    </row>
    <row r="1613" spans="1:2" x14ac:dyDescent="0.45">
      <c r="A1613" s="26">
        <v>3.2556260819388299</v>
      </c>
      <c r="B1613" s="26">
        <v>-0.31300390512430998</v>
      </c>
    </row>
    <row r="1614" spans="1:2" x14ac:dyDescent="0.45">
      <c r="A1614" s="26">
        <v>3.2576457010963602</v>
      </c>
      <c r="B1614" s="26">
        <v>-0.28289537573444901</v>
      </c>
    </row>
    <row r="1615" spans="1:2" x14ac:dyDescent="0.45">
      <c r="A1615" s="26">
        <v>3.2596653202538901</v>
      </c>
      <c r="B1615" s="26">
        <v>-0.253642299925882</v>
      </c>
    </row>
    <row r="1616" spans="1:2" x14ac:dyDescent="0.45">
      <c r="A1616" s="26">
        <v>3.26168493941142</v>
      </c>
      <c r="B1616" s="26">
        <v>-0.225239552247541</v>
      </c>
    </row>
    <row r="1617" spans="1:2" x14ac:dyDescent="0.45">
      <c r="A1617" s="26">
        <v>3.2637045585689499</v>
      </c>
      <c r="B1617" s="26">
        <v>-0.19768173867188901</v>
      </c>
    </row>
    <row r="1618" spans="1:2" x14ac:dyDescent="0.45">
      <c r="A1618" s="26">
        <v>3.2657241777264798</v>
      </c>
      <c r="B1618" s="26">
        <v>-0.170963194343946</v>
      </c>
    </row>
    <row r="1619" spans="1:2" x14ac:dyDescent="0.45">
      <c r="A1619" s="26">
        <v>3.2677437968840102</v>
      </c>
      <c r="B1619" s="26">
        <v>-0.145077981687736</v>
      </c>
    </row>
    <row r="1620" spans="1:2" x14ac:dyDescent="0.45">
      <c r="A1620" s="26">
        <v>3.2697634160415401</v>
      </c>
      <c r="B1620" s="26">
        <v>-0.120019888881032</v>
      </c>
    </row>
    <row r="1621" spans="1:2" x14ac:dyDescent="0.45">
      <c r="A1621" s="26">
        <v>3.27178303519907</v>
      </c>
      <c r="B1621" s="26">
        <v>-9.5782428707314196E-2</v>
      </c>
    </row>
    <row r="1622" spans="1:2" x14ac:dyDescent="0.45">
      <c r="A1622" s="26">
        <v>3.2738026543565999</v>
      </c>
      <c r="B1622" s="26">
        <v>-7.2358837792292102E-2</v>
      </c>
    </row>
    <row r="1623" spans="1:2" x14ac:dyDescent="0.45">
      <c r="A1623" s="26">
        <v>3.2758222735141298</v>
      </c>
      <c r="B1623" s="26">
        <v>-4.9742076231081601E-2</v>
      </c>
    </row>
    <row r="1624" spans="1:2" x14ac:dyDescent="0.45">
      <c r="A1624" s="26">
        <v>3.2778418926716602</v>
      </c>
      <c r="B1624" s="26">
        <v>-2.7924827611201301E-2</v>
      </c>
    </row>
    <row r="1625" spans="1:2" x14ac:dyDescent="0.45">
      <c r="A1625" s="26">
        <v>3.2798615118291901</v>
      </c>
      <c r="B1625" s="26">
        <v>-6.8994994357142502E-3</v>
      </c>
    </row>
    <row r="1626" spans="1:2" x14ac:dyDescent="0.45">
      <c r="A1626" s="26">
        <v>3.28188113098672</v>
      </c>
      <c r="B1626" s="26">
        <v>1.33417760500389E-2</v>
      </c>
    </row>
    <row r="1627" spans="1:2" x14ac:dyDescent="0.45">
      <c r="A1627" s="26">
        <v>3.2839007501442499</v>
      </c>
      <c r="B1627" s="26">
        <v>3.28071406256231E-2</v>
      </c>
    </row>
    <row r="1628" spans="1:2" x14ac:dyDescent="0.45">
      <c r="A1628" s="26">
        <v>3.2859203693017802</v>
      </c>
      <c r="B1628" s="26">
        <v>5.1505008455083497E-2</v>
      </c>
    </row>
    <row r="1629" spans="1:2" x14ac:dyDescent="0.45">
      <c r="A1629" s="26">
        <v>3.2879399884593101</v>
      </c>
      <c r="B1629" s="26">
        <v>6.9444064038293202E-2</v>
      </c>
    </row>
    <row r="1630" spans="1:2" x14ac:dyDescent="0.45">
      <c r="A1630" s="26">
        <v>3.28995960761684</v>
      </c>
      <c r="B1630" s="26">
        <v>8.66332597542505E-2</v>
      </c>
    </row>
    <row r="1631" spans="1:2" x14ac:dyDescent="0.45">
      <c r="A1631" s="26">
        <v>3.2919792267743699</v>
      </c>
      <c r="B1631" s="26">
        <v>0.103081812997183</v>
      </c>
    </row>
    <row r="1632" spans="1:2" x14ac:dyDescent="0.45">
      <c r="A1632" s="26">
        <v>3.2939988459318998</v>
      </c>
      <c r="B1632" s="26">
        <v>0.11879920290691701</v>
      </c>
    </row>
    <row r="1633" spans="1:2" x14ac:dyDescent="0.45">
      <c r="A1633" s="26">
        <v>3.29601846508944</v>
      </c>
      <c r="B1633" s="26">
        <v>0.133795166695514</v>
      </c>
    </row>
    <row r="1634" spans="1:2" x14ac:dyDescent="0.45">
      <c r="A1634" s="26">
        <v>3.2980380842469699</v>
      </c>
      <c r="B1634" s="26">
        <v>0.14807969557275</v>
      </c>
    </row>
    <row r="1635" spans="1:2" x14ac:dyDescent="0.45">
      <c r="A1635" s="26">
        <v>3.3000577034045002</v>
      </c>
      <c r="B1635" s="26">
        <v>0.16166303027357801</v>
      </c>
    </row>
    <row r="1636" spans="1:2" x14ac:dyDescent="0.45">
      <c r="A1636" s="26">
        <v>3.3020773225620301</v>
      </c>
      <c r="B1636" s="26">
        <v>0.17455565619144001</v>
      </c>
    </row>
    <row r="1637" spans="1:2" x14ac:dyDescent="0.45">
      <c r="A1637" s="26">
        <v>3.30409694171956</v>
      </c>
      <c r="B1637" s="26">
        <v>0.18676829812226001</v>
      </c>
    </row>
    <row r="1638" spans="1:2" x14ac:dyDescent="0.45">
      <c r="A1638" s="26">
        <v>3.3061165608770899</v>
      </c>
      <c r="B1638" s="26">
        <v>0.19831191462532</v>
      </c>
    </row>
    <row r="1639" spans="1:2" x14ac:dyDescent="0.45">
      <c r="A1639" s="26">
        <v>3.3081361800346198</v>
      </c>
      <c r="B1639" s="26">
        <v>0.209197692008913</v>
      </c>
    </row>
    <row r="1640" spans="1:2" x14ac:dyDescent="0.45">
      <c r="A1640" s="26">
        <v>3.3101557991921502</v>
      </c>
      <c r="B1640" s="26">
        <v>0.219437037950615</v>
      </c>
    </row>
    <row r="1641" spans="1:2" x14ac:dyDescent="0.45">
      <c r="A1641" s="26">
        <v>3.3121754183496801</v>
      </c>
      <c r="B1641" s="26">
        <v>0.22904157476418799</v>
      </c>
    </row>
    <row r="1642" spans="1:2" x14ac:dyDescent="0.45">
      <c r="A1642" s="26">
        <v>3.31419503750721</v>
      </c>
      <c r="B1642" s="26">
        <v>0.23802313232737099</v>
      </c>
    </row>
    <row r="1643" spans="1:2" x14ac:dyDescent="0.45">
      <c r="A1643" s="26">
        <v>3.3162146566647399</v>
      </c>
      <c r="B1643" s="26">
        <v>0.24639374068713399</v>
      </c>
    </row>
    <row r="1644" spans="1:2" x14ac:dyDescent="0.45">
      <c r="A1644" s="26">
        <v>3.3182342758222698</v>
      </c>
      <c r="B1644" s="26">
        <v>0.254165622361049</v>
      </c>
    </row>
    <row r="1645" spans="1:2" x14ac:dyDescent="0.45">
      <c r="A1645" s="26">
        <v>3.3202538949798002</v>
      </c>
      <c r="B1645" s="26">
        <v>0.261351184354979</v>
      </c>
    </row>
    <row r="1646" spans="1:2" x14ac:dyDescent="0.45">
      <c r="A1646" s="26">
        <v>3.3222735141373301</v>
      </c>
      <c r="B1646" s="26">
        <v>0.26796300991795902</v>
      </c>
    </row>
    <row r="1647" spans="1:2" x14ac:dyDescent="0.45">
      <c r="A1647" s="26">
        <v>3.32429313329486</v>
      </c>
      <c r="B1647" s="26">
        <v>0.27401385005512202</v>
      </c>
    </row>
    <row r="1648" spans="1:2" x14ac:dyDescent="0.45">
      <c r="A1648" s="26">
        <v>3.3263127524523899</v>
      </c>
      <c r="B1648" s="26">
        <v>0.27951661481902201</v>
      </c>
    </row>
    <row r="1649" spans="1:2" x14ac:dyDescent="0.45">
      <c r="A1649" s="26">
        <v>3.3283323716099198</v>
      </c>
      <c r="B1649" s="26">
        <v>0.28448436439901698</v>
      </c>
    </row>
    <row r="1650" spans="1:2" x14ac:dyDescent="0.45">
      <c r="A1650" s="26">
        <v>3.3303519907674501</v>
      </c>
      <c r="B1650" s="26">
        <v>0.28893030002772702</v>
      </c>
    </row>
    <row r="1651" spans="1:2" x14ac:dyDescent="0.45">
      <c r="A1651" s="26">
        <v>3.33237160992498</v>
      </c>
      <c r="B1651" s="26">
        <v>0.29286775472283599</v>
      </c>
    </row>
    <row r="1652" spans="1:2" x14ac:dyDescent="0.45">
      <c r="A1652" s="26">
        <v>3.33439122908251</v>
      </c>
      <c r="B1652" s="26">
        <v>0.29631018388189001</v>
      </c>
    </row>
    <row r="1653" spans="1:2" x14ac:dyDescent="0.45">
      <c r="A1653" s="26">
        <v>3.3364108482400399</v>
      </c>
      <c r="B1653" s="26">
        <v>0.299271155746971</v>
      </c>
    </row>
    <row r="1654" spans="1:2" x14ac:dyDescent="0.45">
      <c r="A1654" s="26">
        <v>3.3384304673975702</v>
      </c>
      <c r="B1654" s="26">
        <v>0.30176434175538602</v>
      </c>
    </row>
    <row r="1655" spans="1:2" x14ac:dyDescent="0.45">
      <c r="A1655" s="26">
        <v>3.3404500865551001</v>
      </c>
      <c r="B1655" s="26">
        <v>0.30380350679163598</v>
      </c>
    </row>
    <row r="1656" spans="1:2" x14ac:dyDescent="0.45">
      <c r="A1656" s="26">
        <v>3.34246970571263</v>
      </c>
      <c r="B1656" s="26">
        <v>0.30540249935505898</v>
      </c>
    </row>
    <row r="1657" spans="1:2" x14ac:dyDescent="0.45">
      <c r="A1657" s="26">
        <v>3.3444893248701599</v>
      </c>
      <c r="B1657" s="26">
        <v>0.30657524165691302</v>
      </c>
    </row>
    <row r="1658" spans="1:2" x14ac:dyDescent="0.45">
      <c r="A1658" s="26">
        <v>3.3465089440276898</v>
      </c>
      <c r="B1658" s="26">
        <v>0.307335719660284</v>
      </c>
    </row>
    <row r="1659" spans="1:2" x14ac:dyDescent="0.45">
      <c r="A1659" s="26">
        <v>3.3485285631852202</v>
      </c>
      <c r="B1659" s="26">
        <v>0.30769797307626101</v>
      </c>
    </row>
    <row r="1660" spans="1:2" x14ac:dyDescent="0.45">
      <c r="A1660" s="26">
        <v>3.3505481823427501</v>
      </c>
      <c r="B1660" s="26">
        <v>0.307676085330156</v>
      </c>
    </row>
    <row r="1661" spans="1:2" x14ac:dyDescent="0.45">
      <c r="A1661" s="26">
        <v>3.35256780150028</v>
      </c>
      <c r="B1661" s="26">
        <v>0.30728417351192</v>
      </c>
    </row>
    <row r="1662" spans="1:2" x14ac:dyDescent="0.45">
      <c r="A1662" s="26">
        <v>3.3545874206578099</v>
      </c>
      <c r="B1662" s="26">
        <v>0.30653637832527703</v>
      </c>
    </row>
    <row r="1663" spans="1:2" x14ac:dyDescent="0.45">
      <c r="A1663" s="26">
        <v>3.3566070398153398</v>
      </c>
      <c r="B1663" s="26">
        <v>0.30544685405037603</v>
      </c>
    </row>
    <row r="1664" spans="1:2" x14ac:dyDescent="0.45">
      <c r="A1664" s="26">
        <v>3.3586266589728702</v>
      </c>
      <c r="B1664" s="26">
        <v>0.30402975853481401</v>
      </c>
    </row>
    <row r="1665" spans="1:2" x14ac:dyDescent="0.45">
      <c r="A1665" s="26">
        <v>3.3606462781304001</v>
      </c>
      <c r="B1665" s="26">
        <v>0.30229924322778001</v>
      </c>
    </row>
    <row r="1666" spans="1:2" x14ac:dyDescent="0.45">
      <c r="A1666" s="26">
        <v>3.36266589728793</v>
      </c>
      <c r="B1666" s="26">
        <v>0.30026944327177701</v>
      </c>
    </row>
    <row r="1667" spans="1:2" x14ac:dyDescent="0.45">
      <c r="A1667" s="26">
        <v>3.3646855164454701</v>
      </c>
      <c r="B1667" s="26">
        <v>0.29795446766583999</v>
      </c>
    </row>
    <row r="1668" spans="1:2" x14ac:dyDescent="0.45">
      <c r="A1668" s="26">
        <v>3.366705135603</v>
      </c>
      <c r="B1668" s="26">
        <v>0.29536838951359701</v>
      </c>
    </row>
    <row r="1669" spans="1:2" x14ac:dyDescent="0.45">
      <c r="A1669" s="26">
        <v>3.3687247547605299</v>
      </c>
      <c r="B1669" s="26">
        <v>0.29252523636882999</v>
      </c>
    </row>
    <row r="1670" spans="1:2" x14ac:dyDescent="0.45">
      <c r="A1670" s="26">
        <v>3.3707443739180598</v>
      </c>
      <c r="B1670" s="26">
        <v>0.28943898069040502</v>
      </c>
    </row>
    <row r="1671" spans="1:2" x14ac:dyDescent="0.45">
      <c r="A1671" s="26">
        <v>3.3727639930755902</v>
      </c>
      <c r="B1671" s="26">
        <v>0.286123530417627</v>
      </c>
    </row>
    <row r="1672" spans="1:2" x14ac:dyDescent="0.45">
      <c r="A1672" s="26">
        <v>3.3747836122331201</v>
      </c>
      <c r="B1672" s="26">
        <v>0.28259271967618099</v>
      </c>
    </row>
    <row r="1673" spans="1:2" x14ac:dyDescent="0.45">
      <c r="A1673" s="26">
        <v>3.37680323139065</v>
      </c>
      <c r="B1673" s="26">
        <v>0.278860299623995</v>
      </c>
    </row>
    <row r="1674" spans="1:2" x14ac:dyDescent="0.45">
      <c r="A1674" s="26">
        <v>3.3788228505481799</v>
      </c>
      <c r="B1674" s="26">
        <v>0.27493992944548001</v>
      </c>
    </row>
    <row r="1675" spans="1:2" x14ac:dyDescent="0.45">
      <c r="A1675" s="26">
        <v>3.3808424697057098</v>
      </c>
      <c r="B1675" s="26">
        <v>0.27084516750182303</v>
      </c>
    </row>
    <row r="1676" spans="1:2" x14ac:dyDescent="0.45">
      <c r="A1676" s="26">
        <v>3.3828620888632401</v>
      </c>
      <c r="B1676" s="26">
        <v>0.26658946264420202</v>
      </c>
    </row>
    <row r="1677" spans="1:2" x14ac:dyDescent="0.45">
      <c r="A1677" s="26">
        <v>3.38488170802077</v>
      </c>
      <c r="B1677" s="26">
        <v>0.26218614569604498</v>
      </c>
    </row>
    <row r="1678" spans="1:2" x14ac:dyDescent="0.45">
      <c r="A1678" s="26">
        <v>3.3869013271782999</v>
      </c>
      <c r="B1678" s="26">
        <v>0.257648421109757</v>
      </c>
    </row>
    <row r="1679" spans="1:2" x14ac:dyDescent="0.45">
      <c r="A1679" s="26">
        <v>3.3889209463358299</v>
      </c>
      <c r="B1679" s="26">
        <v>0.25298935880272799</v>
      </c>
    </row>
    <row r="1680" spans="1:2" x14ac:dyDescent="0.45">
      <c r="A1680" s="26">
        <v>3.3909405654933602</v>
      </c>
      <c r="B1680" s="26">
        <v>0.248221886177105</v>
      </c>
    </row>
    <row r="1681" spans="1:2" x14ac:dyDescent="0.45">
      <c r="A1681" s="26">
        <v>3.3929601846508901</v>
      </c>
      <c r="B1681" s="26">
        <v>0.243358780327808</v>
      </c>
    </row>
    <row r="1682" spans="1:2" x14ac:dyDescent="0.45">
      <c r="A1682" s="26">
        <v>3.39497980380842</v>
      </c>
      <c r="B1682" s="26">
        <v>0.23841266044374201</v>
      </c>
    </row>
    <row r="1683" spans="1:2" x14ac:dyDescent="0.45">
      <c r="A1683" s="26">
        <v>3.3969994229659499</v>
      </c>
      <c r="B1683" s="26">
        <v>0.233395980407899</v>
      </c>
    </row>
    <row r="1684" spans="1:2" x14ac:dyDescent="0.45">
      <c r="A1684" s="26">
        <v>3.3990190421234798</v>
      </c>
      <c r="B1684" s="26">
        <v>0.228321021602923</v>
      </c>
    </row>
    <row r="1685" spans="1:2" x14ac:dyDescent="0.45">
      <c r="A1685" s="26">
        <v>3.4010386612810102</v>
      </c>
      <c r="B1685" s="26">
        <v>0.22319988592962101</v>
      </c>
    </row>
    <row r="1686" spans="1:2" x14ac:dyDescent="0.45">
      <c r="A1686" s="26">
        <v>3.4030582804385401</v>
      </c>
      <c r="B1686" s="26">
        <v>0.21804448904670101</v>
      </c>
    </row>
    <row r="1687" spans="1:2" x14ac:dyDescent="0.45">
      <c r="A1687" s="26">
        <v>3.40507789959607</v>
      </c>
      <c r="B1687" s="26">
        <v>0.21286655384085101</v>
      </c>
    </row>
    <row r="1688" spans="1:2" x14ac:dyDescent="0.45">
      <c r="A1688" s="26">
        <v>3.4070975187535999</v>
      </c>
      <c r="B1688" s="26">
        <v>0.207677604136904</v>
      </c>
    </row>
    <row r="1689" spans="1:2" x14ac:dyDescent="0.45">
      <c r="A1689" s="26">
        <v>3.4091171379111298</v>
      </c>
      <c r="B1689" s="26">
        <v>0.202488958658502</v>
      </c>
    </row>
    <row r="1690" spans="1:2" x14ac:dyDescent="0.45">
      <c r="A1690" s="26">
        <v>3.4111367570686602</v>
      </c>
      <c r="B1690" s="26">
        <v>0.197311725250187</v>
      </c>
    </row>
    <row r="1691" spans="1:2" x14ac:dyDescent="0.45">
      <c r="A1691" s="26">
        <v>3.4131563762261901</v>
      </c>
      <c r="B1691" s="26">
        <v>0.192156795372285</v>
      </c>
    </row>
    <row r="1692" spans="1:2" x14ac:dyDescent="0.45">
      <c r="A1692" s="26">
        <v>3.41517599538372</v>
      </c>
      <c r="B1692" s="26">
        <v>0.18703483888010899</v>
      </c>
    </row>
    <row r="1693" spans="1:2" x14ac:dyDescent="0.45">
      <c r="A1693" s="26">
        <v>3.4171956145412499</v>
      </c>
      <c r="B1693" s="26">
        <v>0.18195629909879299</v>
      </c>
    </row>
    <row r="1694" spans="1:2" x14ac:dyDescent="0.45">
      <c r="A1694" s="26">
        <v>3.4192152336987802</v>
      </c>
      <c r="B1694" s="26">
        <v>0.176931388204354</v>
      </c>
    </row>
    <row r="1695" spans="1:2" x14ac:dyDescent="0.45">
      <c r="A1695" s="26">
        <v>3.4212348528563101</v>
      </c>
      <c r="B1695" s="26">
        <v>0.17197008292056401</v>
      </c>
    </row>
    <row r="1696" spans="1:2" x14ac:dyDescent="0.45">
      <c r="A1696" s="26">
        <v>3.42325447201384</v>
      </c>
      <c r="B1696" s="26">
        <v>0.167082120539992</v>
      </c>
    </row>
    <row r="1697" spans="1:2" x14ac:dyDescent="0.45">
      <c r="A1697" s="26">
        <v>3.4252740911713699</v>
      </c>
      <c r="B1697" s="26">
        <v>0.16227699527633899</v>
      </c>
    </row>
    <row r="1698" spans="1:2" x14ac:dyDescent="0.45">
      <c r="A1698" s="26">
        <v>3.4272937103288998</v>
      </c>
      <c r="B1698" s="26">
        <v>0.15756395495397699</v>
      </c>
    </row>
    <row r="1699" spans="1:2" x14ac:dyDescent="0.45">
      <c r="A1699" s="26">
        <v>3.4293133294864302</v>
      </c>
      <c r="B1699" s="26">
        <v>0.152951998039384</v>
      </c>
    </row>
    <row r="1700" spans="1:2" x14ac:dyDescent="0.45">
      <c r="A1700" s="26">
        <v>3.4313329486439699</v>
      </c>
      <c r="B1700" s="26">
        <v>0.14844987101797599</v>
      </c>
    </row>
    <row r="1701" spans="1:2" x14ac:dyDescent="0.45">
      <c r="A1701" s="26">
        <v>3.4333525678015002</v>
      </c>
      <c r="B1701" s="26">
        <v>0.14406606611859701</v>
      </c>
    </row>
    <row r="1702" spans="1:2" x14ac:dyDescent="0.45">
      <c r="A1702" s="26">
        <v>3.4353721869590301</v>
      </c>
      <c r="B1702" s="26">
        <v>0.13980881938657</v>
      </c>
    </row>
    <row r="1703" spans="1:2" x14ac:dyDescent="0.45">
      <c r="A1703" s="26">
        <v>3.43739180611656</v>
      </c>
      <c r="B1703" s="26">
        <v>0.13568610910472201</v>
      </c>
    </row>
    <row r="1704" spans="1:2" x14ac:dyDescent="0.45">
      <c r="A1704" s="26">
        <v>3.4394114252740899</v>
      </c>
      <c r="B1704" s="26">
        <v>0.13170565456017599</v>
      </c>
    </row>
    <row r="1705" spans="1:2" x14ac:dyDescent="0.45">
      <c r="A1705" s="26">
        <v>3.4414310444316198</v>
      </c>
      <c r="B1705" s="26">
        <v>0.127874915153044</v>
      </c>
    </row>
    <row r="1706" spans="1:2" x14ac:dyDescent="0.45">
      <c r="A1706" s="26">
        <v>3.4434506635891502</v>
      </c>
      <c r="B1706" s="26">
        <v>0.124201089841497</v>
      </c>
    </row>
    <row r="1707" spans="1:2" x14ac:dyDescent="0.45">
      <c r="A1707" s="26">
        <v>3.4454702827466801</v>
      </c>
      <c r="B1707" s="26">
        <v>0.120691116916012</v>
      </c>
    </row>
    <row r="1708" spans="1:2" x14ac:dyDescent="0.45">
      <c r="A1708" s="26">
        <v>3.44748990190421</v>
      </c>
      <c r="B1708" s="26">
        <v>0.117351674093976</v>
      </c>
    </row>
    <row r="1709" spans="1:2" x14ac:dyDescent="0.45">
      <c r="A1709" s="26">
        <v>3.4495095210617399</v>
      </c>
      <c r="B1709" s="26">
        <v>0.114189178924214</v>
      </c>
    </row>
    <row r="1710" spans="1:2" x14ac:dyDescent="0.45">
      <c r="A1710" s="26">
        <v>3.4515291402192698</v>
      </c>
      <c r="B1710" s="26">
        <v>0.11120978948942201</v>
      </c>
    </row>
    <row r="1711" spans="1:2" x14ac:dyDescent="0.45">
      <c r="A1711" s="26">
        <v>3.4535487593768002</v>
      </c>
      <c r="B1711" s="26">
        <v>0.108419405393</v>
      </c>
    </row>
    <row r="1712" spans="1:2" x14ac:dyDescent="0.45">
      <c r="A1712" s="26">
        <v>3.4555683785343301</v>
      </c>
      <c r="B1712" s="26">
        <v>0.105823669015365</v>
      </c>
    </row>
    <row r="1713" spans="1:2" x14ac:dyDescent="0.45">
      <c r="A1713" s="26">
        <v>3.45758799769186</v>
      </c>
      <c r="B1713" s="26">
        <v>0.103427967023679</v>
      </c>
    </row>
    <row r="1714" spans="1:2" x14ac:dyDescent="0.45">
      <c r="A1714" s="26">
        <v>3.4596076168493899</v>
      </c>
      <c r="B1714" s="26">
        <v>0.101237432117736</v>
      </c>
    </row>
    <row r="1715" spans="1:2" x14ac:dyDescent="0.45">
      <c r="A1715" s="26">
        <v>3.4616272360069198</v>
      </c>
      <c r="B1715" s="26">
        <v>9.9256944993423704E-2</v>
      </c>
    </row>
    <row r="1716" spans="1:2" x14ac:dyDescent="0.45">
      <c r="A1716" s="26">
        <v>3.4636468551644501</v>
      </c>
      <c r="B1716" s="26">
        <v>9.7491136503382203E-2</v>
      </c>
    </row>
    <row r="1717" spans="1:2" x14ac:dyDescent="0.45">
      <c r="A1717" s="26">
        <v>3.4656664743219801</v>
      </c>
      <c r="B1717" s="26">
        <v>9.5944389992354204E-2</v>
      </c>
    </row>
    <row r="1718" spans="1:2" x14ac:dyDescent="0.45">
      <c r="A1718" s="26">
        <v>3.46768609347951</v>
      </c>
      <c r="B1718" s="26">
        <v>9.4620843782572198E-2</v>
      </c>
    </row>
    <row r="1719" spans="1:2" x14ac:dyDescent="0.45">
      <c r="A1719" s="26">
        <v>3.4697057126370399</v>
      </c>
      <c r="B1719" s="26">
        <v>9.3524393782498896E-2</v>
      </c>
    </row>
    <row r="1720" spans="1:2" x14ac:dyDescent="0.45">
      <c r="A1720" s="26">
        <v>3.4717253317945702</v>
      </c>
      <c r="B1720" s="26">
        <v>9.2658696190599604E-2</v>
      </c>
    </row>
    <row r="1721" spans="1:2" x14ac:dyDescent="0.45">
      <c r="A1721" s="26">
        <v>3.4737449509521001</v>
      </c>
      <c r="B1721" s="26">
        <v>9.2027170264786504E-2</v>
      </c>
    </row>
    <row r="1722" spans="1:2" x14ac:dyDescent="0.45">
      <c r="A1722" s="26">
        <v>3.47576457010963</v>
      </c>
      <c r="B1722" s="26">
        <v>9.1633001127944702E-2</v>
      </c>
    </row>
    <row r="1723" spans="1:2" x14ac:dyDescent="0.45">
      <c r="A1723" s="26">
        <v>3.4777841892671599</v>
      </c>
      <c r="B1723" s="26">
        <v>9.1479142580576003E-2</v>
      </c>
    </row>
    <row r="1724" spans="1:2" x14ac:dyDescent="0.45">
      <c r="A1724" s="26">
        <v>3.4798038084246898</v>
      </c>
      <c r="B1724" s="26">
        <v>9.1568319893042996E-2</v>
      </c>
    </row>
    <row r="1725" spans="1:2" x14ac:dyDescent="0.45">
      <c r="A1725" s="26">
        <v>3.4818234275822202</v>
      </c>
      <c r="B1725" s="26">
        <v>9.19030325519858E-2</v>
      </c>
    </row>
    <row r="1726" spans="1:2" x14ac:dyDescent="0.45">
      <c r="A1726" s="26">
        <v>3.4838430467397501</v>
      </c>
      <c r="B1726" s="26">
        <v>9.2485556937950394E-2</v>
      </c>
    </row>
    <row r="1727" spans="1:2" x14ac:dyDescent="0.45">
      <c r="A1727" s="26">
        <v>3.48586266589728</v>
      </c>
      <c r="B1727" s="26">
        <v>9.3317948913821905E-2</v>
      </c>
    </row>
    <row r="1728" spans="1:2" x14ac:dyDescent="0.45">
      <c r="A1728" s="26">
        <v>3.4878822850548099</v>
      </c>
      <c r="B1728" s="26">
        <v>9.4402046306133997E-2</v>
      </c>
    </row>
    <row r="1729" spans="1:2" x14ac:dyDescent="0.45">
      <c r="A1729" s="26">
        <v>3.4899019042123398</v>
      </c>
      <c r="B1729" s="26">
        <v>9.57394712637131E-2</v>
      </c>
    </row>
    <row r="1730" spans="1:2" x14ac:dyDescent="0.45">
      <c r="A1730" s="26">
        <v>3.4919215233698702</v>
      </c>
      <c r="B1730" s="26">
        <v>9.73316324804165E-2</v>
      </c>
    </row>
    <row r="1731" spans="1:2" x14ac:dyDescent="0.45">
      <c r="A1731" s="26">
        <v>3.4939411425274001</v>
      </c>
      <c r="B1731" s="26">
        <v>9.9179727270979096E-2</v>
      </c>
    </row>
    <row r="1732" spans="1:2" x14ac:dyDescent="0.45">
      <c r="A1732" s="26">
        <v>3.49596076168493</v>
      </c>
      <c r="B1732" s="26">
        <v>0.101284743491169</v>
      </c>
    </row>
    <row r="1733" spans="1:2" x14ac:dyDescent="0.45">
      <c r="A1733" s="26">
        <v>3.4979803808424599</v>
      </c>
      <c r="B1733" s="26">
        <v>0.10364746129552201</v>
      </c>
    </row>
    <row r="1734" spans="1:2" x14ac:dyDescent="0.45">
      <c r="A1734" s="26">
        <v>3.5</v>
      </c>
      <c r="B1734" s="26">
        <v>0.106268454727785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5" t="s">
        <v>17</v>
      </c>
      <c r="E2" s="25"/>
      <c r="F2" s="25"/>
      <c r="G2" s="25"/>
      <c r="H2" s="25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5"/>
      <c r="E3" s="25"/>
      <c r="F3" s="25"/>
      <c r="G3" s="25"/>
      <c r="H3" s="25"/>
    </row>
    <row r="32" spans="4:19" s="17" customFormat="1" x14ac:dyDescent="0.45">
      <c r="D32" s="25" t="s">
        <v>18</v>
      </c>
      <c r="E32" s="25"/>
      <c r="F32" s="25"/>
      <c r="G32" s="25"/>
      <c r="H32" s="25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5"/>
      <c r="E33" s="25"/>
      <c r="F33" s="25"/>
      <c r="G33" s="25"/>
      <c r="H33" s="25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2025-10-17T04:47:59Z</dcterms:modified>
</cp:coreProperties>
</file>