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408E5D23-B989-4820-A416-23A2037C0395}" xr6:coauthVersionLast="47" xr6:coauthVersionMax="47" xr10:uidLastSave="{00000000-0000-0000-0000-000000000000}"/>
  <bookViews>
    <workbookView xWindow="5760" yWindow="192" windowWidth="14832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12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<sst xmlns="http://schemas.openxmlformats.org/spreadsheetml/2006/main" count="22" uniqueCount="22">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</sst>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Sheet1!$A$2:$A$116</c:f>
              <c:numCache>
                <c:formatCode>General</c:formatCode>
                <c:ptCount val="115"/>
                <c:pt idx="0">
                  <c:v>5.1651900000000001E-2</c:v>
                </c:pt>
                <c:pt idx="1">
                  <c:v>9.4750500000000001E-2</c:v>
                </c:pt>
                <c:pt idx="2">
                  <c:v>9.7315399999999996E-2</c:v>
                </c:pt>
                <c:pt idx="3">
                  <c:v>0.10529939999999999</c:v>
                </c:pt>
                <c:pt idx="4">
                  <c:v>0.12222239999999999</c:v>
                </c:pt>
                <c:pt idx="5">
                  <c:v>0.12301620000000001</c:v>
                </c:pt>
                <c:pt idx="6">
                  <c:v>0.1244087</c:v>
                </c:pt>
                <c:pt idx="7">
                  <c:v>0.1352226</c:v>
                </c:pt>
                <c:pt idx="8">
                  <c:v>0.13540340000000001</c:v>
                </c:pt>
                <c:pt idx="9">
                  <c:v>0.14542389999999999</c:v>
                </c:pt>
                <c:pt idx="10">
                  <c:v>0.16066240000000001</c:v>
                </c:pt>
                <c:pt idx="11">
                  <c:v>0.16574749999999999</c:v>
                </c:pt>
                <c:pt idx="12">
                  <c:v>0.19403339999999999</c:v>
                </c:pt>
                <c:pt idx="13">
                  <c:v>0.21755759999999999</c:v>
                </c:pt>
                <c:pt idx="14">
                  <c:v>0.2278241</c:v>
                </c:pt>
                <c:pt idx="15">
                  <c:v>0.24941560000000002</c:v>
                </c:pt>
                <c:pt idx="16">
                  <c:v>0.2648237</c:v>
                </c:pt>
                <c:pt idx="17">
                  <c:v>0.27397189999999999</c:v>
                </c:pt>
                <c:pt idx="18">
                  <c:v>0.29185290000000003</c:v>
                </c:pt>
                <c:pt idx="19">
                  <c:v>0.3003575</c:v>
                </c:pt>
                <c:pt idx="20">
                  <c:v>0.30089060000000001</c:v>
                </c:pt>
                <c:pt idx="21">
                  <c:v>0.3130579</c:v>
                </c:pt>
                <c:pt idx="22">
                  <c:v>0.32385620000000004</c:v>
                </c:pt>
                <c:pt idx="23">
                  <c:v>0.33204050000000002</c:v>
                </c:pt>
                <c:pt idx="24">
                  <c:v>0.34621740000000001</c:v>
                </c:pt>
                <c:pt idx="25">
                  <c:v>0.37408019999999997</c:v>
                </c:pt>
                <c:pt idx="26">
                  <c:v>0.38947790000000004</c:v>
                </c:pt>
                <c:pt idx="27">
                  <c:v>0.39689379999999996</c:v>
                </c:pt>
                <c:pt idx="28">
                  <c:v>0.41023730000000003</c:v>
                </c:pt>
                <c:pt idx="29">
                  <c:v>0.41862539999999998</c:v>
                </c:pt>
                <c:pt idx="30">
                  <c:v>0.42069499999999999</c:v>
                </c:pt>
                <c:pt idx="31">
                  <c:v>0.44011719999999999</c:v>
                </c:pt>
                <c:pt idx="32">
                  <c:v>0.44261910000000004</c:v>
                </c:pt>
                <c:pt idx="33">
                  <c:v>0.44976119999999997</c:v>
                </c:pt>
                <c:pt idx="34">
                  <c:v>0.45352729999999997</c:v>
                </c:pt>
                <c:pt idx="35">
                  <c:v>0.48844529999999997</c:v>
                </c:pt>
                <c:pt idx="36">
                  <c:v>0.50507970000000002</c:v>
                </c:pt>
                <c:pt idx="37">
                  <c:v>0.51268919999999996</c:v>
                </c:pt>
                <c:pt idx="38">
                  <c:v>0.53396520000000003</c:v>
                </c:pt>
                <c:pt idx="39">
                  <c:v>0.54337849999999999</c:v>
                </c:pt>
                <c:pt idx="40">
                  <c:v>0.55075109999999994</c:v>
                </c:pt>
                <c:pt idx="41">
                  <c:v>0.55983179999999999</c:v>
                </c:pt>
                <c:pt idx="42">
                  <c:v>0.57311230000000002</c:v>
                </c:pt>
                <c:pt idx="43">
                  <c:v>0.57479849999999999</c:v>
                </c:pt>
                <c:pt idx="44">
                  <c:v>0.57750539999999995</c:v>
                </c:pt>
                <c:pt idx="45">
                  <c:v>0.58014080000000001</c:v>
                </c:pt>
                <c:pt idx="46">
                  <c:v>0.58089140000000006</c:v>
                </c:pt>
                <c:pt idx="47">
                  <c:v>0.58868690000000001</c:v>
                </c:pt>
                <c:pt idx="48">
                  <c:v>0.59272239999999998</c:v>
                </c:pt>
                <c:pt idx="49">
                  <c:v>0.5979023</c:v>
                </c:pt>
                <c:pt idx="50">
                  <c:v>0.60321540000000007</c:v>
                </c:pt>
                <c:pt idx="51">
                  <c:v>0.62906079999999998</c:v>
                </c:pt>
                <c:pt idx="52">
                  <c:v>0.63168849999999999</c:v>
                </c:pt>
                <c:pt idx="53">
                  <c:v>0.64472220000000002</c:v>
                </c:pt>
                <c:pt idx="54">
                  <c:v>0.68017919999999998</c:v>
                </c:pt>
                <c:pt idx="55">
                  <c:v>0.6932446000000001</c:v>
                </c:pt>
                <c:pt idx="56">
                  <c:v>0.72773100000000002</c:v>
                </c:pt>
                <c:pt idx="57">
                  <c:v>0.75298129999999996</c:v>
                </c:pt>
                <c:pt idx="58">
                  <c:v>0.82889290000000004</c:v>
                </c:pt>
                <c:pt idx="59">
                  <c:v>0.83745360000000002</c:v>
                </c:pt>
                <c:pt idx="60">
                  <c:v>0.87423570000000006</c:v>
                </c:pt>
                <c:pt idx="61">
                  <c:v>0.87543470000000012</c:v>
                </c:pt>
                <c:pt idx="62">
                  <c:v>0.91023940000000003</c:v>
                </c:pt>
                <c:pt idx="63">
                  <c:v>0.93510380000000004</c:v>
                </c:pt>
                <c:pt idx="64">
                  <c:v>0.93539310000000009</c:v>
                </c:pt>
                <c:pt idx="65">
                  <c:v>1.0233355</c:v>
                </c:pt>
                <c:pt idx="66">
                  <c:v>1.0273565</c:v>
                </c:pt>
                <c:pt idx="67">
                  <c:v>1.0637966999999999</c:v>
                </c:pt>
                <c:pt idx="68">
                  <c:v>1.0859121</c:v>
                </c:pt>
                <c:pt idx="69">
                  <c:v>1.0970667999999999</c:v>
                </c:pt>
                <c:pt idx="70">
                  <c:v>1.1044552000000001</c:v>
                </c:pt>
                <c:pt idx="71">
                  <c:v>1.1387081999999999</c:v>
                </c:pt>
                <c:pt idx="72">
                  <c:v>1.1478660999999999</c:v>
                </c:pt>
                <c:pt idx="73">
                  <c:v>1.1982149999999998</c:v>
                </c:pt>
                <c:pt idx="74">
                  <c:v>1.2307356999999999</c:v>
                </c:pt>
                <c:pt idx="75">
                  <c:v>1.2789238999999999</c:v>
                </c:pt>
                <c:pt idx="76">
                  <c:v>1.3062488000000001</c:v>
                </c:pt>
                <c:pt idx="77">
                  <c:v>1.3319038999999999</c:v>
                </c:pt>
                <c:pt idx="78">
                  <c:v>1.4039295999999999</c:v>
                </c:pt>
                <c:pt idx="79">
                  <c:v>1.4676456</c:v>
                </c:pt>
                <c:pt idx="80">
                  <c:v>1.4968036</c:v>
                </c:pt>
                <c:pt idx="81">
                  <c:v>1.5925187000000001</c:v>
                </c:pt>
                <c:pt idx="82">
                  <c:v>1.6902246999999999</c:v>
                </c:pt>
                <c:pt idx="83">
                  <c:v>1.7231721999999998</c:v>
                </c:pt>
                <c:pt idx="84">
                  <c:v>1.7834702999999998</c:v>
                </c:pt>
                <c:pt idx="85">
                  <c:v>1.8303821</c:v>
                </c:pt>
                <c:pt idx="86">
                  <c:v>1.9294321999999999</c:v>
                </c:pt>
                <c:pt idx="87">
                  <c:v>1.9778146999999999</c:v>
                </c:pt>
                <c:pt idx="88">
                  <c:v>2.0003075999999997</c:v>
                </c:pt>
                <c:pt idx="89">
                  <c:v>2.0865511999999997</c:v>
                </c:pt>
                <c:pt idx="90">
                  <c:v>2.1517232000000002</c:v>
                </c:pt>
                <c:pt idx="91">
                  <c:v>2.4478349999999995</c:v>
                </c:pt>
                <c:pt idx="92">
                  <c:v>2.4891787000000001</c:v>
                </c:pt>
                <c:pt idx="93">
                  <c:v>2.5285036999999999</c:v>
                </c:pt>
                <c:pt idx="94">
                  <c:v>2.5876409999999996</c:v>
                </c:pt>
                <c:pt idx="95">
                  <c:v>2.6548801000000002</c:v>
                </c:pt>
                <c:pt idx="96">
                  <c:v>2.6967320999999997</c:v>
                </c:pt>
                <c:pt idx="97">
                  <c:v>2.7181420999999997</c:v>
                </c:pt>
                <c:pt idx="98">
                  <c:v>2.7488032000000002</c:v>
                </c:pt>
                <c:pt idx="99">
                  <c:v>2.8228081</c:v>
                </c:pt>
                <c:pt idx="100">
                  <c:v>2.8259325</c:v>
                </c:pt>
                <c:pt idx="101">
                  <c:v>3.0716918</c:v>
                </c:pt>
                <c:pt idx="102">
                  <c:v>3.1105415999999999</c:v>
                </c:pt>
                <c:pt idx="103">
                  <c:v>3.2879819999999995</c:v>
                </c:pt>
                <c:pt idx="104">
                  <c:v>3.3782288999999999</c:v>
                </c:pt>
                <c:pt idx="105">
                  <c:v>3.4541456999999998</c:v>
                </c:pt>
                <c:pt idx="106">
                  <c:v>3.5259192000000001</c:v>
                </c:pt>
                <c:pt idx="107">
                  <c:v>3.5496680999999999</c:v>
                </c:pt>
                <c:pt idx="108">
                  <c:v>3.6781239999999999</c:v>
                </c:pt>
                <c:pt idx="109">
                  <c:v>3.6937167999999998</c:v>
                </c:pt>
                <c:pt idx="110">
                  <c:v>3.7311945</c:v>
                </c:pt>
                <c:pt idx="111">
                  <c:v>3.7379019999999996</c:v>
                </c:pt>
                <c:pt idx="112">
                  <c:v>3.7865905999999998</c:v>
                </c:pt>
                <c:pt idx="113">
                  <c:v>3.8512040000000001</c:v>
                </c:pt>
                <c:pt idx="114">
                  <c:v>4.0397813999999999</c:v>
                </c:pt>
              </c:numCache>
            </c:numRef>
          </c:xVal>
          <c:yVal>
            <c:numRef>
              <c:f>Sheet1!$B$2:$B$116</c:f>
              <c:numCache>
                <c:formatCode>General</c:formatCode>
                <c:ptCount val="115"/>
                <c:pt idx="0">
                  <c:v>-2.7134</c:v>
                </c:pt>
                <c:pt idx="1">
                  <c:v>-1.7698</c:v>
                </c:pt>
                <c:pt idx="2">
                  <c:v>-2.3525999999999998</c:v>
                </c:pt>
                <c:pt idx="3">
                  <c:v>-1.8705000000000001</c:v>
                </c:pt>
                <c:pt idx="4">
                  <c:v>-1.0141</c:v>
                </c:pt>
                <c:pt idx="5">
                  <c:v>-0.91549999999999998</c:v>
                </c:pt>
                <c:pt idx="6">
                  <c:v>-1.0936999999999999</c:v>
                </c:pt>
                <c:pt idx="7">
                  <c:v>-0.12559999999999999</c:v>
                </c:pt>
                <c:pt idx="8">
                  <c:v>0.88009999999999999</c:v>
                </c:pt>
                <c:pt idx="9">
                  <c:v>-7.7100000000000002E-2</c:v>
                </c:pt>
                <c:pt idx="10">
                  <c:v>-3.78E-2</c:v>
                </c:pt>
                <c:pt idx="11">
                  <c:v>0.4642</c:v>
                </c:pt>
                <c:pt idx="12">
                  <c:v>-9.6299999999999997E-2</c:v>
                </c:pt>
                <c:pt idx="13">
                  <c:v>7.4800000000000005E-2</c:v>
                </c:pt>
                <c:pt idx="14">
                  <c:v>-0.78490000000000004</c:v>
                </c:pt>
                <c:pt idx="15">
                  <c:v>-0.65200000000000002</c:v>
                </c:pt>
                <c:pt idx="16">
                  <c:v>-0.4849</c:v>
                </c:pt>
                <c:pt idx="17">
                  <c:v>-0.67779999999999996</c:v>
                </c:pt>
                <c:pt idx="18">
                  <c:v>-1.0246</c:v>
                </c:pt>
                <c:pt idx="19">
                  <c:v>-0.75139999999999996</c:v>
                </c:pt>
                <c:pt idx="20">
                  <c:v>-6.2600000000000003E-2</c:v>
                </c:pt>
                <c:pt idx="21">
                  <c:v>-1.7304999999999999</c:v>
                </c:pt>
                <c:pt idx="22">
                  <c:v>-1.2141999999999999</c:v>
                </c:pt>
                <c:pt idx="23">
                  <c:v>-2.8603000000000001</c:v>
                </c:pt>
                <c:pt idx="24">
                  <c:v>-3.1189</c:v>
                </c:pt>
                <c:pt idx="25">
                  <c:v>-5.6379000000000001</c:v>
                </c:pt>
                <c:pt idx="26">
                  <c:v>-5.4143999999999997</c:v>
                </c:pt>
                <c:pt idx="27">
                  <c:v>-7.1048</c:v>
                </c:pt>
                <c:pt idx="28">
                  <c:v>-7.4269999999999996</c:v>
                </c:pt>
                <c:pt idx="29">
                  <c:v>-8.2408000000000001</c:v>
                </c:pt>
                <c:pt idx="30">
                  <c:v>-9.0752000000000006</c:v>
                </c:pt>
                <c:pt idx="31">
                  <c:v>-10.944100000000001</c:v>
                </c:pt>
                <c:pt idx="32">
                  <c:v>-10.7982</c:v>
                </c:pt>
                <c:pt idx="33">
                  <c:v>-12.0304</c:v>
                </c:pt>
                <c:pt idx="34">
                  <c:v>-11.698600000000001</c:v>
                </c:pt>
                <c:pt idx="35">
                  <c:v>-14.600899999999999</c:v>
                </c:pt>
                <c:pt idx="36">
                  <c:v>-15.39</c:v>
                </c:pt>
                <c:pt idx="37">
                  <c:v>-15.787699999999999</c:v>
                </c:pt>
                <c:pt idx="38">
                  <c:v>-16.622199999999999</c:v>
                </c:pt>
                <c:pt idx="39">
                  <c:v>-17.404</c:v>
                </c:pt>
                <c:pt idx="40">
                  <c:v>-17.338799999999999</c:v>
                </c:pt>
                <c:pt idx="41">
                  <c:v>-17.562799999999999</c:v>
                </c:pt>
                <c:pt idx="42">
                  <c:v>-17.168099999999999</c:v>
                </c:pt>
                <c:pt idx="43">
                  <c:v>-18.215699999999998</c:v>
                </c:pt>
                <c:pt idx="44">
                  <c:v>-18.065899999999999</c:v>
                </c:pt>
                <c:pt idx="45">
                  <c:v>-17.607199999999999</c:v>
                </c:pt>
                <c:pt idx="46">
                  <c:v>-18.321300000000001</c:v>
                </c:pt>
                <c:pt idx="47">
                  <c:v>-18.8156</c:v>
                </c:pt>
                <c:pt idx="48">
                  <c:v>-19.102799999999998</c:v>
                </c:pt>
                <c:pt idx="49">
                  <c:v>-19.758400000000002</c:v>
                </c:pt>
                <c:pt idx="50">
                  <c:v>-19.861499999999999</c:v>
                </c:pt>
                <c:pt idx="51">
                  <c:v>-19.667899999999999</c:v>
                </c:pt>
                <c:pt idx="52">
                  <c:v>-20.5321</c:v>
                </c:pt>
                <c:pt idx="53">
                  <c:v>-20.065100000000001</c:v>
                </c:pt>
                <c:pt idx="54">
                  <c:v>-20.503399999999999</c:v>
                </c:pt>
                <c:pt idx="55">
                  <c:v>-19.110600000000002</c:v>
                </c:pt>
                <c:pt idx="56">
                  <c:v>-20.087299999999999</c:v>
                </c:pt>
                <c:pt idx="57">
                  <c:v>-20.050999999999998</c:v>
                </c:pt>
                <c:pt idx="58">
                  <c:v>-21.708400000000001</c:v>
                </c:pt>
                <c:pt idx="59">
                  <c:v>-20.531600000000001</c:v>
                </c:pt>
                <c:pt idx="60">
                  <c:v>-23.521799999999999</c:v>
                </c:pt>
                <c:pt idx="61">
                  <c:v>-20.2333</c:v>
                </c:pt>
                <c:pt idx="62">
                  <c:v>-21.928699999999999</c:v>
                </c:pt>
                <c:pt idx="63">
                  <c:v>-22.222100000000001</c:v>
                </c:pt>
                <c:pt idx="64">
                  <c:v>-22.557099999999998</c:v>
                </c:pt>
                <c:pt idx="65">
                  <c:v>-22.3691</c:v>
                </c:pt>
                <c:pt idx="66">
                  <c:v>-22.452400000000001</c:v>
                </c:pt>
                <c:pt idx="67">
                  <c:v>-21.9693</c:v>
                </c:pt>
                <c:pt idx="68">
                  <c:v>-22.81</c:v>
                </c:pt>
                <c:pt idx="69">
                  <c:v>-22.035299999999999</c:v>
                </c:pt>
                <c:pt idx="70">
                  <c:v>-21.918399999999998</c:v>
                </c:pt>
                <c:pt idx="71">
                  <c:v>-20.823399999999999</c:v>
                </c:pt>
                <c:pt idx="72">
                  <c:v>-21.238199999999999</c:v>
                </c:pt>
                <c:pt idx="73">
                  <c:v>-21.023199999999999</c:v>
                </c:pt>
                <c:pt idx="74">
                  <c:v>-20.4071</c:v>
                </c:pt>
                <c:pt idx="75">
                  <c:v>-19.0717</c:v>
                </c:pt>
                <c:pt idx="76">
                  <c:v>-18.508600000000001</c:v>
                </c:pt>
                <c:pt idx="77">
                  <c:v>-18.066099999999999</c:v>
                </c:pt>
                <c:pt idx="78">
                  <c:v>-16.962599999999998</c:v>
                </c:pt>
                <c:pt idx="79">
                  <c:v>-15.3788</c:v>
                </c:pt>
                <c:pt idx="80">
                  <c:v>-15.9459</c:v>
                </c:pt>
                <c:pt idx="81">
                  <c:v>-13.6488</c:v>
                </c:pt>
                <c:pt idx="82">
                  <c:v>-13.600199999999999</c:v>
                </c:pt>
                <c:pt idx="83">
                  <c:v>-13.739599999999999</c:v>
                </c:pt>
                <c:pt idx="84">
                  <c:v>-13.081099999999999</c:v>
                </c:pt>
                <c:pt idx="85">
                  <c:v>-13.2593</c:v>
                </c:pt>
                <c:pt idx="86">
                  <c:v>-14.2834</c:v>
                </c:pt>
                <c:pt idx="87">
                  <c:v>-15.5724</c:v>
                </c:pt>
                <c:pt idx="88">
                  <c:v>-15.551</c:v>
                </c:pt>
                <c:pt idx="89">
                  <c:v>-15.267099999999999</c:v>
                </c:pt>
                <c:pt idx="90">
                  <c:v>-15.9802</c:v>
                </c:pt>
                <c:pt idx="91">
                  <c:v>-24.967199999999998</c:v>
                </c:pt>
                <c:pt idx="92">
                  <c:v>-25.428899999999999</c:v>
                </c:pt>
                <c:pt idx="93">
                  <c:v>-27.215</c:v>
                </c:pt>
                <c:pt idx="94">
                  <c:v>-27.33</c:v>
                </c:pt>
                <c:pt idx="95">
                  <c:v>-27.7485</c:v>
                </c:pt>
                <c:pt idx="96">
                  <c:v>-26.8277</c:v>
                </c:pt>
                <c:pt idx="97">
                  <c:v>-27.895099999999999</c:v>
                </c:pt>
                <c:pt idx="98">
                  <c:v>-26.738600000000002</c:v>
                </c:pt>
                <c:pt idx="99">
                  <c:v>-25.9268</c:v>
                </c:pt>
                <c:pt idx="100">
                  <c:v>-25.310099999999998</c:v>
                </c:pt>
                <c:pt idx="101">
                  <c:v>-23.171199999999999</c:v>
                </c:pt>
                <c:pt idx="102">
                  <c:v>-21.673500000000001</c:v>
                </c:pt>
                <c:pt idx="103">
                  <c:v>-10.580399999999999</c:v>
                </c:pt>
                <c:pt idx="104">
                  <c:v>-6.1017999999999999</c:v>
                </c:pt>
                <c:pt idx="105">
                  <c:v>-2.9457</c:v>
                </c:pt>
                <c:pt idx="106">
                  <c:v>-0.77929999999999999</c:v>
                </c:pt>
                <c:pt idx="107">
                  <c:v>-1.1912</c:v>
                </c:pt>
                <c:pt idx="108">
                  <c:v>1.8642000000000001</c:v>
                </c:pt>
                <c:pt idx="109">
                  <c:v>1.5125999999999999</c:v>
                </c:pt>
                <c:pt idx="110">
                  <c:v>1.431</c:v>
                </c:pt>
                <c:pt idx="111">
                  <c:v>1.2946</c:v>
                </c:pt>
                <c:pt idx="112">
                  <c:v>1.8754999999999999</c:v>
                </c:pt>
                <c:pt idx="113">
                  <c:v>2.1225000000000001</c:v>
                </c:pt>
                <c:pt idx="114">
                  <c:v>1.4588000000000001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2A-48B3-A6DA-2322E48A0E70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Sheet2!$A$2:$A$1428</c:f>
              <c:numCache>
                <c:formatCode>General</c:formatCode>
                <c:ptCount val="1427"/>
                <c:pt idx="0">
                  <c:v>2.4526979677648099E-3</c:v>
                </c:pt>
                <c:pt idx="1">
                  <c:v>4.9053959355291801E-3</c:v>
                </c:pt>
                <c:pt idx="2">
                  <c:v>7.3580939032939999E-3</c:v>
                </c:pt>
                <c:pt idx="3">
                  <c:v>9.8107918710583705E-3</c:v>
                </c:pt>
                <c:pt idx="4">
                  <c:v>1.2263489838822699E-2</c:v>
                </c:pt>
                <c:pt idx="5">
                  <c:v>1.47161878065871E-2</c:v>
                </c:pt>
                <c:pt idx="6">
                  <c:v>1.71688857743519E-2</c:v>
                </c:pt>
                <c:pt idx="7">
                  <c:v>1.96215837421163E-2</c:v>
                </c:pt>
                <c:pt idx="8">
                  <c:v>2.20742817098811E-2</c:v>
                </c:pt>
                <c:pt idx="9">
                  <c:v>2.45269796776455E-2</c:v>
                </c:pt>
                <c:pt idx="10">
                  <c:v>2.6979677645409799E-2</c:v>
                </c:pt>
                <c:pt idx="11">
                  <c:v>2.9432375613174199E-2</c:v>
                </c:pt>
                <c:pt idx="12">
                  <c:v>3.1885073580939498E-2</c:v>
                </c:pt>
                <c:pt idx="13">
                  <c:v>3.4337771548703801E-2</c:v>
                </c:pt>
                <c:pt idx="14">
                  <c:v>3.6790469516468201E-2</c:v>
                </c:pt>
                <c:pt idx="15">
                  <c:v>3.9243167484233003E-2</c:v>
                </c:pt>
                <c:pt idx="16">
                  <c:v>4.1695865451997403E-2</c:v>
                </c:pt>
                <c:pt idx="17">
                  <c:v>4.4148563419761797E-2</c:v>
                </c:pt>
                <c:pt idx="18">
                  <c:v>4.6601261387526099E-2</c:v>
                </c:pt>
                <c:pt idx="19">
                  <c:v>4.9053959355290999E-2</c:v>
                </c:pt>
                <c:pt idx="20">
                  <c:v>5.1506657323055302E-2</c:v>
                </c:pt>
                <c:pt idx="21">
                  <c:v>5.3959355290820098E-2</c:v>
                </c:pt>
                <c:pt idx="22">
                  <c:v>5.6412053258584498E-2</c:v>
                </c:pt>
                <c:pt idx="23">
                  <c:v>5.88647512263493E-2</c:v>
                </c:pt>
                <c:pt idx="24">
                  <c:v>6.13174491941137E-2</c:v>
                </c:pt>
                <c:pt idx="25">
                  <c:v>6.3770147161878094E-2</c:v>
                </c:pt>
                <c:pt idx="26">
                  <c:v>6.6222845129642494E-2</c:v>
                </c:pt>
                <c:pt idx="27">
                  <c:v>6.8675543097407296E-2</c:v>
                </c:pt>
                <c:pt idx="28">
                  <c:v>7.1128241065171599E-2</c:v>
                </c:pt>
                <c:pt idx="29">
                  <c:v>7.3580939032936499E-2</c:v>
                </c:pt>
                <c:pt idx="30">
                  <c:v>7.6033637000701301E-2</c:v>
                </c:pt>
                <c:pt idx="31">
                  <c:v>7.8486334968465604E-2</c:v>
                </c:pt>
                <c:pt idx="32">
                  <c:v>8.0939032936230004E-2</c:v>
                </c:pt>
                <c:pt idx="33">
                  <c:v>8.3391730903994404E-2</c:v>
                </c:pt>
                <c:pt idx="34">
                  <c:v>8.5844428871759207E-2</c:v>
                </c:pt>
                <c:pt idx="35">
                  <c:v>8.8297126839523593E-2</c:v>
                </c:pt>
                <c:pt idx="36">
                  <c:v>9.0749824807287993E-2</c:v>
                </c:pt>
                <c:pt idx="37">
                  <c:v>9.3202522775052296E-2</c:v>
                </c:pt>
                <c:pt idx="38">
                  <c:v>9.5655220742817598E-2</c:v>
                </c:pt>
                <c:pt idx="39">
                  <c:v>9.8107918710581998E-2</c:v>
                </c:pt>
                <c:pt idx="40">
                  <c:v>0.100560616678346</c:v>
                </c:pt>
                <c:pt idx="41">
                  <c:v>0.10301331464610999</c:v>
                </c:pt>
                <c:pt idx="42">
                  <c:v>0.105466012613875</c:v>
                </c:pt>
                <c:pt idx="43">
                  <c:v>0.107918710581639</c:v>
                </c:pt>
                <c:pt idx="44">
                  <c:v>0.110371408549404</c:v>
                </c:pt>
                <c:pt idx="45">
                  <c:v>0.112824106517168</c:v>
                </c:pt>
                <c:pt idx="46">
                  <c:v>0.11527680448493299</c:v>
                </c:pt>
                <c:pt idx="47">
                  <c:v>0.117729502452698</c:v>
                </c:pt>
                <c:pt idx="48">
                  <c:v>0.120182200420462</c:v>
                </c:pt>
                <c:pt idx="49">
                  <c:v>0.122634898388227</c:v>
                </c:pt>
                <c:pt idx="50">
                  <c:v>0.12508759635599101</c:v>
                </c:pt>
                <c:pt idx="51">
                  <c:v>0.12754029432375599</c:v>
                </c:pt>
                <c:pt idx="52">
                  <c:v>0.12999299229152</c:v>
                </c:pt>
                <c:pt idx="53">
                  <c:v>0.13244569025928499</c:v>
                </c:pt>
                <c:pt idx="54">
                  <c:v>0.134898388227049</c:v>
                </c:pt>
                <c:pt idx="55">
                  <c:v>0.13735108619481401</c:v>
                </c:pt>
                <c:pt idx="56">
                  <c:v>0.13980378416257899</c:v>
                </c:pt>
                <c:pt idx="57">
                  <c:v>0.142256482130343</c:v>
                </c:pt>
                <c:pt idx="58">
                  <c:v>0.14470918009810799</c:v>
                </c:pt>
                <c:pt idx="59">
                  <c:v>0.147161878065872</c:v>
                </c:pt>
                <c:pt idx="60">
                  <c:v>0.14961457603363601</c:v>
                </c:pt>
                <c:pt idx="61">
                  <c:v>0.15206727400140099</c:v>
                </c:pt>
                <c:pt idx="62">
                  <c:v>0.154519971969166</c:v>
                </c:pt>
                <c:pt idx="63">
                  <c:v>0.15697266993692999</c:v>
                </c:pt>
                <c:pt idx="64">
                  <c:v>0.159425367904695</c:v>
                </c:pt>
                <c:pt idx="65">
                  <c:v>0.16187806587246001</c:v>
                </c:pt>
                <c:pt idx="66">
                  <c:v>0.16433076384022399</c:v>
                </c:pt>
                <c:pt idx="67">
                  <c:v>0.166783461807988</c:v>
                </c:pt>
                <c:pt idx="68">
                  <c:v>0.16923615977575299</c:v>
                </c:pt>
                <c:pt idx="69">
                  <c:v>0.171688857743518</c:v>
                </c:pt>
                <c:pt idx="70">
                  <c:v>0.17414155571128201</c:v>
                </c:pt>
                <c:pt idx="71">
                  <c:v>0.17659425367904599</c:v>
                </c:pt>
                <c:pt idx="72">
                  <c:v>0.179046951646812</c:v>
                </c:pt>
                <c:pt idx="73">
                  <c:v>0.18149964961457599</c:v>
                </c:pt>
                <c:pt idx="74">
                  <c:v>0.18395234758234</c:v>
                </c:pt>
                <c:pt idx="75">
                  <c:v>0.18640504555010501</c:v>
                </c:pt>
                <c:pt idx="76">
                  <c:v>0.18885774351786999</c:v>
                </c:pt>
                <c:pt idx="77">
                  <c:v>0.191310441485634</c:v>
                </c:pt>
                <c:pt idx="78">
                  <c:v>0.19376313945339799</c:v>
                </c:pt>
                <c:pt idx="79">
                  <c:v>0.196215837421163</c:v>
                </c:pt>
                <c:pt idx="80">
                  <c:v>0.19866853538892701</c:v>
                </c:pt>
                <c:pt idx="81">
                  <c:v>0.20112123335669199</c:v>
                </c:pt>
                <c:pt idx="82">
                  <c:v>0.203573931324457</c:v>
                </c:pt>
                <c:pt idx="83">
                  <c:v>0.20602662929222099</c:v>
                </c:pt>
                <c:pt idx="84">
                  <c:v>0.208479327259986</c:v>
                </c:pt>
                <c:pt idx="85">
                  <c:v>0.21093202522775001</c:v>
                </c:pt>
                <c:pt idx="86">
                  <c:v>0.21338472319551499</c:v>
                </c:pt>
                <c:pt idx="87">
                  <c:v>0.215837421163279</c:v>
                </c:pt>
                <c:pt idx="88">
                  <c:v>0.21829011913104401</c:v>
                </c:pt>
                <c:pt idx="89">
                  <c:v>0.220742817098809</c:v>
                </c:pt>
                <c:pt idx="90">
                  <c:v>0.22319551506657301</c:v>
                </c:pt>
                <c:pt idx="91">
                  <c:v>0.22564821303433799</c:v>
                </c:pt>
                <c:pt idx="92">
                  <c:v>0.228100911002102</c:v>
                </c:pt>
                <c:pt idx="93">
                  <c:v>0.23055360896986599</c:v>
                </c:pt>
                <c:pt idx="94">
                  <c:v>0.233006306937631</c:v>
                </c:pt>
                <c:pt idx="95">
                  <c:v>0.23545900490539601</c:v>
                </c:pt>
                <c:pt idx="96">
                  <c:v>0.23791170287315999</c:v>
                </c:pt>
                <c:pt idx="97">
                  <c:v>0.240364400840925</c:v>
                </c:pt>
                <c:pt idx="98">
                  <c:v>0.24281709880868901</c:v>
                </c:pt>
                <c:pt idx="99">
                  <c:v>0.245269796776454</c:v>
                </c:pt>
                <c:pt idx="100">
                  <c:v>0.24772249474421801</c:v>
                </c:pt>
                <c:pt idx="101">
                  <c:v>0.25017519271198302</c:v>
                </c:pt>
                <c:pt idx="102">
                  <c:v>0.252627890679747</c:v>
                </c:pt>
                <c:pt idx="103">
                  <c:v>0.25508058864751199</c:v>
                </c:pt>
                <c:pt idx="104">
                  <c:v>0.25753328661527602</c:v>
                </c:pt>
                <c:pt idx="105">
                  <c:v>0.25998598458304101</c:v>
                </c:pt>
                <c:pt idx="106">
                  <c:v>0.26243868255080599</c:v>
                </c:pt>
                <c:pt idx="107">
                  <c:v>0.26489138051856997</c:v>
                </c:pt>
                <c:pt idx="108">
                  <c:v>0.26734407848633501</c:v>
                </c:pt>
                <c:pt idx="109">
                  <c:v>0.269796776454099</c:v>
                </c:pt>
                <c:pt idx="110">
                  <c:v>0.27224947442186398</c:v>
                </c:pt>
                <c:pt idx="111">
                  <c:v>0.27470217238962802</c:v>
                </c:pt>
                <c:pt idx="112">
                  <c:v>0.277154870357393</c:v>
                </c:pt>
                <c:pt idx="113">
                  <c:v>0.27960756832515699</c:v>
                </c:pt>
                <c:pt idx="114">
                  <c:v>0.28206026629292202</c:v>
                </c:pt>
                <c:pt idx="115">
                  <c:v>0.28451296426068701</c:v>
                </c:pt>
                <c:pt idx="116">
                  <c:v>0.28696566222845099</c:v>
                </c:pt>
                <c:pt idx="117">
                  <c:v>0.28941836019621497</c:v>
                </c:pt>
                <c:pt idx="118">
                  <c:v>0.29187105816398001</c:v>
                </c:pt>
                <c:pt idx="119">
                  <c:v>0.294323756131745</c:v>
                </c:pt>
                <c:pt idx="120">
                  <c:v>0.29677645409950898</c:v>
                </c:pt>
                <c:pt idx="121">
                  <c:v>0.29922915206727302</c:v>
                </c:pt>
                <c:pt idx="122">
                  <c:v>0.301681850035038</c:v>
                </c:pt>
                <c:pt idx="123">
                  <c:v>0.30413454800280298</c:v>
                </c:pt>
                <c:pt idx="124">
                  <c:v>0.30658724597056702</c:v>
                </c:pt>
                <c:pt idx="125">
                  <c:v>0.30903994393833201</c:v>
                </c:pt>
                <c:pt idx="126">
                  <c:v>0.31149264190609699</c:v>
                </c:pt>
                <c:pt idx="127">
                  <c:v>0.31394533987386097</c:v>
                </c:pt>
                <c:pt idx="128">
                  <c:v>0.31639803784162501</c:v>
                </c:pt>
                <c:pt idx="129">
                  <c:v>0.31885073580939</c:v>
                </c:pt>
                <c:pt idx="130">
                  <c:v>0.32130343377715498</c:v>
                </c:pt>
                <c:pt idx="131">
                  <c:v>0.32375613174491902</c:v>
                </c:pt>
                <c:pt idx="132">
                  <c:v>0.326208829712684</c:v>
                </c:pt>
                <c:pt idx="133">
                  <c:v>0.32866152768044898</c:v>
                </c:pt>
                <c:pt idx="134">
                  <c:v>0.33111422564821302</c:v>
                </c:pt>
                <c:pt idx="135">
                  <c:v>0.33356692361597701</c:v>
                </c:pt>
                <c:pt idx="136">
                  <c:v>0.33601962158374199</c:v>
                </c:pt>
                <c:pt idx="137">
                  <c:v>0.33847231955150597</c:v>
                </c:pt>
                <c:pt idx="138">
                  <c:v>0.34092501751927101</c:v>
                </c:pt>
                <c:pt idx="139">
                  <c:v>0.343377715487035</c:v>
                </c:pt>
                <c:pt idx="140">
                  <c:v>0.34583041345479998</c:v>
                </c:pt>
                <c:pt idx="141">
                  <c:v>0.34828311142256502</c:v>
                </c:pt>
                <c:pt idx="142">
                  <c:v>0.350735809390329</c:v>
                </c:pt>
                <c:pt idx="143">
                  <c:v>0.35318850735809398</c:v>
                </c:pt>
                <c:pt idx="144">
                  <c:v>0.35564120532585802</c:v>
                </c:pt>
                <c:pt idx="145">
                  <c:v>0.35809390329362301</c:v>
                </c:pt>
                <c:pt idx="146">
                  <c:v>0.36054660126138699</c:v>
                </c:pt>
                <c:pt idx="147">
                  <c:v>0.36299929922915197</c:v>
                </c:pt>
                <c:pt idx="148">
                  <c:v>0.36545199719691601</c:v>
                </c:pt>
                <c:pt idx="149">
                  <c:v>0.36790469516468099</c:v>
                </c:pt>
                <c:pt idx="150">
                  <c:v>0.37035739313244598</c:v>
                </c:pt>
                <c:pt idx="151">
                  <c:v>0.37281009110021002</c:v>
                </c:pt>
                <c:pt idx="152">
                  <c:v>0.375262789067975</c:v>
                </c:pt>
                <c:pt idx="153">
                  <c:v>0.37771548703573898</c:v>
                </c:pt>
                <c:pt idx="154">
                  <c:v>0.38016818500350302</c:v>
                </c:pt>
                <c:pt idx="155">
                  <c:v>0.38262088297126801</c:v>
                </c:pt>
                <c:pt idx="156">
                  <c:v>0.38507358093903299</c:v>
                </c:pt>
                <c:pt idx="157">
                  <c:v>0.38752627890679697</c:v>
                </c:pt>
                <c:pt idx="158">
                  <c:v>0.38997897687456201</c:v>
                </c:pt>
                <c:pt idx="159">
                  <c:v>0.39243167484232699</c:v>
                </c:pt>
                <c:pt idx="160">
                  <c:v>0.39488437281009098</c:v>
                </c:pt>
                <c:pt idx="161">
                  <c:v>0.39733707077785502</c:v>
                </c:pt>
                <c:pt idx="162">
                  <c:v>0.39978976874562</c:v>
                </c:pt>
                <c:pt idx="163">
                  <c:v>0.40224246671338498</c:v>
                </c:pt>
                <c:pt idx="164">
                  <c:v>0.40469516468114902</c:v>
                </c:pt>
                <c:pt idx="165">
                  <c:v>0.40714786264891401</c:v>
                </c:pt>
                <c:pt idx="166">
                  <c:v>0.40960056061667799</c:v>
                </c:pt>
                <c:pt idx="167">
                  <c:v>0.41205325858444303</c:v>
                </c:pt>
                <c:pt idx="168">
                  <c:v>0.41450595655220701</c:v>
                </c:pt>
                <c:pt idx="169">
                  <c:v>0.41695865451997199</c:v>
                </c:pt>
                <c:pt idx="170">
                  <c:v>0.41941135248773598</c:v>
                </c:pt>
                <c:pt idx="171">
                  <c:v>0.42186405045550102</c:v>
                </c:pt>
                <c:pt idx="172">
                  <c:v>0.424316748423265</c:v>
                </c:pt>
                <c:pt idx="173">
                  <c:v>0.42676944639102998</c:v>
                </c:pt>
                <c:pt idx="174">
                  <c:v>0.42922214435879402</c:v>
                </c:pt>
                <c:pt idx="175">
                  <c:v>0.43167484232655901</c:v>
                </c:pt>
                <c:pt idx="176">
                  <c:v>0.43412754029432399</c:v>
                </c:pt>
                <c:pt idx="177">
                  <c:v>0.43658023826208803</c:v>
                </c:pt>
                <c:pt idx="178">
                  <c:v>0.43903293622985201</c:v>
                </c:pt>
                <c:pt idx="179">
                  <c:v>0.44148563419761699</c:v>
                </c:pt>
                <c:pt idx="180">
                  <c:v>0.44393833216538198</c:v>
                </c:pt>
                <c:pt idx="181">
                  <c:v>0.44639103013314602</c:v>
                </c:pt>
                <c:pt idx="182">
                  <c:v>0.448843728100911</c:v>
                </c:pt>
                <c:pt idx="183">
                  <c:v>0.45129642606867598</c:v>
                </c:pt>
                <c:pt idx="184">
                  <c:v>0.45374912403644002</c:v>
                </c:pt>
                <c:pt idx="185">
                  <c:v>0.45620182200420401</c:v>
                </c:pt>
                <c:pt idx="186">
                  <c:v>0.45865451997196899</c:v>
                </c:pt>
                <c:pt idx="187">
                  <c:v>0.46110721793973303</c:v>
                </c:pt>
                <c:pt idx="188">
                  <c:v>0.46355991590749801</c:v>
                </c:pt>
                <c:pt idx="189">
                  <c:v>0.46601261387526199</c:v>
                </c:pt>
                <c:pt idx="190">
                  <c:v>0.46846531184302698</c:v>
                </c:pt>
                <c:pt idx="191">
                  <c:v>0.47091800981079102</c:v>
                </c:pt>
                <c:pt idx="192">
                  <c:v>0.473370707778556</c:v>
                </c:pt>
                <c:pt idx="193">
                  <c:v>0.47582340574632098</c:v>
                </c:pt>
                <c:pt idx="194">
                  <c:v>0.47827610371408502</c:v>
                </c:pt>
                <c:pt idx="195">
                  <c:v>0.48072880168185</c:v>
                </c:pt>
                <c:pt idx="196">
                  <c:v>0.48318149964961399</c:v>
                </c:pt>
                <c:pt idx="197">
                  <c:v>0.48563419761737903</c:v>
                </c:pt>
                <c:pt idx="198">
                  <c:v>0.48808689558514301</c:v>
                </c:pt>
                <c:pt idx="199">
                  <c:v>0.49053959355290799</c:v>
                </c:pt>
                <c:pt idx="200">
                  <c:v>0.49299229152067198</c:v>
                </c:pt>
                <c:pt idx="201">
                  <c:v>0.49544498948843702</c:v>
                </c:pt>
                <c:pt idx="202">
                  <c:v>0.497897687456202</c:v>
                </c:pt>
                <c:pt idx="203">
                  <c:v>0.50035038542396604</c:v>
                </c:pt>
                <c:pt idx="204">
                  <c:v>0.50280308339173096</c:v>
                </c:pt>
                <c:pt idx="205">
                  <c:v>0.505255781359495</c:v>
                </c:pt>
                <c:pt idx="206">
                  <c:v>0.50770847932726004</c:v>
                </c:pt>
                <c:pt idx="207">
                  <c:v>0.51016117729502397</c:v>
                </c:pt>
                <c:pt idx="208">
                  <c:v>0.51261387526278901</c:v>
                </c:pt>
                <c:pt idx="209">
                  <c:v>0.51506657323055405</c:v>
                </c:pt>
                <c:pt idx="210">
                  <c:v>0.51751927119831798</c:v>
                </c:pt>
                <c:pt idx="211">
                  <c:v>0.51997196916608202</c:v>
                </c:pt>
                <c:pt idx="212">
                  <c:v>0.52242466713384705</c:v>
                </c:pt>
                <c:pt idx="213">
                  <c:v>0.52487736510161198</c:v>
                </c:pt>
                <c:pt idx="214">
                  <c:v>0.52733006306937602</c:v>
                </c:pt>
                <c:pt idx="215">
                  <c:v>0.52978276103713995</c:v>
                </c:pt>
                <c:pt idx="216">
                  <c:v>0.53223545900490499</c:v>
                </c:pt>
                <c:pt idx="217">
                  <c:v>0.53468815697267003</c:v>
                </c:pt>
                <c:pt idx="218">
                  <c:v>0.53714085494043395</c:v>
                </c:pt>
                <c:pt idx="219">
                  <c:v>0.53959355290819899</c:v>
                </c:pt>
                <c:pt idx="220">
                  <c:v>0.54204625087596403</c:v>
                </c:pt>
                <c:pt idx="221">
                  <c:v>0.54449894884372796</c:v>
                </c:pt>
                <c:pt idx="222">
                  <c:v>0.546951646811492</c:v>
                </c:pt>
                <c:pt idx="223">
                  <c:v>0.54940434477925704</c:v>
                </c:pt>
                <c:pt idx="224">
                  <c:v>0.55185704274702196</c:v>
                </c:pt>
                <c:pt idx="225">
                  <c:v>0.554309740714786</c:v>
                </c:pt>
                <c:pt idx="226">
                  <c:v>0.55676243868255104</c:v>
                </c:pt>
                <c:pt idx="227">
                  <c:v>0.55921513665031497</c:v>
                </c:pt>
                <c:pt idx="228">
                  <c:v>0.56166783461808001</c:v>
                </c:pt>
                <c:pt idx="229">
                  <c:v>0.56412053258584405</c:v>
                </c:pt>
                <c:pt idx="230">
                  <c:v>0.56657323055360898</c:v>
                </c:pt>
                <c:pt idx="231">
                  <c:v>0.56902592852137301</c:v>
                </c:pt>
                <c:pt idx="232">
                  <c:v>0.57147862648913805</c:v>
                </c:pt>
                <c:pt idx="233">
                  <c:v>0.57393132445690298</c:v>
                </c:pt>
                <c:pt idx="234">
                  <c:v>0.57638402242466702</c:v>
                </c:pt>
                <c:pt idx="235">
                  <c:v>0.57883672039243195</c:v>
                </c:pt>
                <c:pt idx="236">
                  <c:v>0.58128941836019599</c:v>
                </c:pt>
                <c:pt idx="237">
                  <c:v>0.58374211632796102</c:v>
                </c:pt>
                <c:pt idx="238">
                  <c:v>0.58619481429572495</c:v>
                </c:pt>
                <c:pt idx="239">
                  <c:v>0.58864751226348999</c:v>
                </c:pt>
                <c:pt idx="240">
                  <c:v>0.59110021023125403</c:v>
                </c:pt>
                <c:pt idx="241">
                  <c:v>0.59355290819901896</c:v>
                </c:pt>
                <c:pt idx="242">
                  <c:v>0.596005606166783</c:v>
                </c:pt>
                <c:pt idx="243">
                  <c:v>0.59845830413454804</c:v>
                </c:pt>
                <c:pt idx="244">
                  <c:v>0.60091100210231296</c:v>
                </c:pt>
                <c:pt idx="245">
                  <c:v>0.603363700070077</c:v>
                </c:pt>
                <c:pt idx="246">
                  <c:v>0.60581639803784104</c:v>
                </c:pt>
                <c:pt idx="247">
                  <c:v>0.60826909600560597</c:v>
                </c:pt>
                <c:pt idx="248">
                  <c:v>0.61072179397337001</c:v>
                </c:pt>
                <c:pt idx="249">
                  <c:v>0.61317449194113505</c:v>
                </c:pt>
                <c:pt idx="250">
                  <c:v>0.61562718990889898</c:v>
                </c:pt>
                <c:pt idx="251">
                  <c:v>0.61807988787666401</c:v>
                </c:pt>
                <c:pt idx="252">
                  <c:v>0.62053258584442905</c:v>
                </c:pt>
                <c:pt idx="253">
                  <c:v>0.62298528381219298</c:v>
                </c:pt>
                <c:pt idx="254">
                  <c:v>0.62543798177995802</c:v>
                </c:pt>
                <c:pt idx="255">
                  <c:v>0.62789067974772195</c:v>
                </c:pt>
                <c:pt idx="256">
                  <c:v>0.63034337771548699</c:v>
                </c:pt>
                <c:pt idx="257">
                  <c:v>0.63279607568325102</c:v>
                </c:pt>
                <c:pt idx="258">
                  <c:v>0.63524877365101595</c:v>
                </c:pt>
                <c:pt idx="259">
                  <c:v>0.63770147161877999</c:v>
                </c:pt>
                <c:pt idx="260">
                  <c:v>0.64015416958654503</c:v>
                </c:pt>
                <c:pt idx="261">
                  <c:v>0.64260686755430996</c:v>
                </c:pt>
                <c:pt idx="262">
                  <c:v>0.645059565522074</c:v>
                </c:pt>
                <c:pt idx="263">
                  <c:v>0.64751226348983904</c:v>
                </c:pt>
                <c:pt idx="264">
                  <c:v>0.64996496145760296</c:v>
                </c:pt>
                <c:pt idx="265">
                  <c:v>0.652417659425367</c:v>
                </c:pt>
                <c:pt idx="266">
                  <c:v>0.65487035739313204</c:v>
                </c:pt>
                <c:pt idx="267">
                  <c:v>0.65732305536089697</c:v>
                </c:pt>
                <c:pt idx="268">
                  <c:v>0.65977575332866101</c:v>
                </c:pt>
                <c:pt idx="269">
                  <c:v>0.66222845129642605</c:v>
                </c:pt>
                <c:pt idx="270">
                  <c:v>0.66468114926419097</c:v>
                </c:pt>
                <c:pt idx="271">
                  <c:v>0.66713384723195501</c:v>
                </c:pt>
                <c:pt idx="272">
                  <c:v>0.66958654519971905</c:v>
                </c:pt>
                <c:pt idx="273">
                  <c:v>0.67203924316748398</c:v>
                </c:pt>
                <c:pt idx="274">
                  <c:v>0.67449194113524902</c:v>
                </c:pt>
                <c:pt idx="275">
                  <c:v>0.67694463910301295</c:v>
                </c:pt>
                <c:pt idx="276">
                  <c:v>0.67939733707077798</c:v>
                </c:pt>
                <c:pt idx="277">
                  <c:v>0.68185003503854202</c:v>
                </c:pt>
                <c:pt idx="278">
                  <c:v>0.68430273300630695</c:v>
                </c:pt>
                <c:pt idx="279">
                  <c:v>0.68675543097407099</c:v>
                </c:pt>
                <c:pt idx="280">
                  <c:v>0.68920812894183603</c:v>
                </c:pt>
                <c:pt idx="281">
                  <c:v>0.69166082690960096</c:v>
                </c:pt>
                <c:pt idx="282">
                  <c:v>0.694113524877365</c:v>
                </c:pt>
                <c:pt idx="283">
                  <c:v>0.69656622284512903</c:v>
                </c:pt>
                <c:pt idx="284">
                  <c:v>0.69901892081289396</c:v>
                </c:pt>
                <c:pt idx="285">
                  <c:v>0.701471618780659</c:v>
                </c:pt>
                <c:pt idx="286">
                  <c:v>0.70392431674842304</c:v>
                </c:pt>
                <c:pt idx="287">
                  <c:v>0.70637701471618797</c:v>
                </c:pt>
                <c:pt idx="288">
                  <c:v>0.70882971268395201</c:v>
                </c:pt>
                <c:pt idx="289">
                  <c:v>0.71128241065171705</c:v>
                </c:pt>
                <c:pt idx="290">
                  <c:v>0.71373510861948097</c:v>
                </c:pt>
                <c:pt idx="291">
                  <c:v>0.71618780658724601</c:v>
                </c:pt>
                <c:pt idx="292">
                  <c:v>0.71864050455501005</c:v>
                </c:pt>
                <c:pt idx="293">
                  <c:v>0.72109320252277498</c:v>
                </c:pt>
                <c:pt idx="294">
                  <c:v>0.72354590049054002</c:v>
                </c:pt>
                <c:pt idx="295">
                  <c:v>0.72599859845830395</c:v>
                </c:pt>
                <c:pt idx="296">
                  <c:v>0.72845129642606898</c:v>
                </c:pt>
                <c:pt idx="297">
                  <c:v>0.73090399439383302</c:v>
                </c:pt>
                <c:pt idx="298">
                  <c:v>0.73335669236159795</c:v>
                </c:pt>
                <c:pt idx="299">
                  <c:v>0.73580939032936199</c:v>
                </c:pt>
                <c:pt idx="300">
                  <c:v>0.73826208829712703</c:v>
                </c:pt>
                <c:pt idx="301">
                  <c:v>0.74071478626489196</c:v>
                </c:pt>
                <c:pt idx="302">
                  <c:v>0.743167484232655</c:v>
                </c:pt>
                <c:pt idx="303">
                  <c:v>0.74562018220042003</c:v>
                </c:pt>
                <c:pt idx="304">
                  <c:v>0.74807288016818496</c:v>
                </c:pt>
                <c:pt idx="305">
                  <c:v>0.750525578135949</c:v>
                </c:pt>
                <c:pt idx="306">
                  <c:v>0.75297827610371404</c:v>
                </c:pt>
                <c:pt idx="307">
                  <c:v>0.75543097407147797</c:v>
                </c:pt>
                <c:pt idx="308">
                  <c:v>0.75788367203924301</c:v>
                </c:pt>
                <c:pt idx="309">
                  <c:v>0.76033637000700705</c:v>
                </c:pt>
                <c:pt idx="310">
                  <c:v>0.76278906797477197</c:v>
                </c:pt>
                <c:pt idx="311">
                  <c:v>0.76524176594253601</c:v>
                </c:pt>
                <c:pt idx="312">
                  <c:v>0.76769446391030105</c:v>
                </c:pt>
                <c:pt idx="313">
                  <c:v>0.77014716187806598</c:v>
                </c:pt>
                <c:pt idx="314">
                  <c:v>0.77259985984583002</c:v>
                </c:pt>
                <c:pt idx="315">
                  <c:v>0.77505255781359494</c:v>
                </c:pt>
                <c:pt idx="316">
                  <c:v>0.77750525578135898</c:v>
                </c:pt>
                <c:pt idx="317">
                  <c:v>0.77995795374912402</c:v>
                </c:pt>
                <c:pt idx="318">
                  <c:v>0.78241065171688795</c:v>
                </c:pt>
                <c:pt idx="319">
                  <c:v>0.78486334968465299</c:v>
                </c:pt>
                <c:pt idx="320">
                  <c:v>0.78731604765241703</c:v>
                </c:pt>
                <c:pt idx="321">
                  <c:v>0.78976874562018196</c:v>
                </c:pt>
                <c:pt idx="322">
                  <c:v>0.79222144358794599</c:v>
                </c:pt>
                <c:pt idx="323">
                  <c:v>0.79467414155571103</c:v>
                </c:pt>
                <c:pt idx="324">
                  <c:v>0.79712683952347596</c:v>
                </c:pt>
                <c:pt idx="325">
                  <c:v>0.79957953749124</c:v>
                </c:pt>
                <c:pt idx="326">
                  <c:v>0.80203223545900404</c:v>
                </c:pt>
                <c:pt idx="327">
                  <c:v>0.80448493342676897</c:v>
                </c:pt>
                <c:pt idx="328">
                  <c:v>0.80693763139453401</c:v>
                </c:pt>
                <c:pt idx="329">
                  <c:v>0.80939032936229804</c:v>
                </c:pt>
                <c:pt idx="330">
                  <c:v>0.81184302733006297</c:v>
                </c:pt>
                <c:pt idx="331">
                  <c:v>0.81429572529782801</c:v>
                </c:pt>
                <c:pt idx="332">
                  <c:v>0.81674842326559205</c:v>
                </c:pt>
                <c:pt idx="333">
                  <c:v>0.81920112123335598</c:v>
                </c:pt>
                <c:pt idx="334">
                  <c:v>0.82165381920112102</c:v>
                </c:pt>
                <c:pt idx="335">
                  <c:v>0.82410651716888605</c:v>
                </c:pt>
                <c:pt idx="336">
                  <c:v>0.82655921513664998</c:v>
                </c:pt>
                <c:pt idx="337">
                  <c:v>0.82901191310441502</c:v>
                </c:pt>
                <c:pt idx="338">
                  <c:v>0.83146461107217995</c:v>
                </c:pt>
                <c:pt idx="339">
                  <c:v>0.83391730903994399</c:v>
                </c:pt>
                <c:pt idx="340">
                  <c:v>0.83637000700770803</c:v>
                </c:pt>
                <c:pt idx="341">
                  <c:v>0.83882270497547295</c:v>
                </c:pt>
                <c:pt idx="342">
                  <c:v>0.84127540294323699</c:v>
                </c:pt>
                <c:pt idx="343">
                  <c:v>0.84372810091100203</c:v>
                </c:pt>
                <c:pt idx="344">
                  <c:v>0.84618079887876696</c:v>
                </c:pt>
                <c:pt idx="345">
                  <c:v>0.848633496846531</c:v>
                </c:pt>
                <c:pt idx="346">
                  <c:v>0.85108619481429604</c:v>
                </c:pt>
                <c:pt idx="347">
                  <c:v>0.85353889278205997</c:v>
                </c:pt>
                <c:pt idx="348">
                  <c:v>0.855991590749825</c:v>
                </c:pt>
                <c:pt idx="349">
                  <c:v>0.85844428871758904</c:v>
                </c:pt>
                <c:pt idx="350">
                  <c:v>0.86089698668535397</c:v>
                </c:pt>
                <c:pt idx="351">
                  <c:v>0.86334968465311801</c:v>
                </c:pt>
                <c:pt idx="352">
                  <c:v>0.86580238262088205</c:v>
                </c:pt>
                <c:pt idx="353">
                  <c:v>0.86825508058864798</c:v>
                </c:pt>
                <c:pt idx="354">
                  <c:v>0.87070777855641202</c:v>
                </c:pt>
                <c:pt idx="355">
                  <c:v>0.87316047652417605</c:v>
                </c:pt>
                <c:pt idx="356">
                  <c:v>0.87561317449194098</c:v>
                </c:pt>
                <c:pt idx="357">
                  <c:v>0.87806587245970602</c:v>
                </c:pt>
                <c:pt idx="358">
                  <c:v>0.88051857042746995</c:v>
                </c:pt>
                <c:pt idx="359">
                  <c:v>0.88297126839523399</c:v>
                </c:pt>
                <c:pt idx="360">
                  <c:v>0.88542396636299903</c:v>
                </c:pt>
                <c:pt idx="361">
                  <c:v>0.88787666433076395</c:v>
                </c:pt>
                <c:pt idx="362">
                  <c:v>0.89032936229852799</c:v>
                </c:pt>
                <c:pt idx="363">
                  <c:v>0.89278206026629303</c:v>
                </c:pt>
                <c:pt idx="364">
                  <c:v>0.89523475823405696</c:v>
                </c:pt>
                <c:pt idx="365">
                  <c:v>0.897687456201822</c:v>
                </c:pt>
                <c:pt idx="366">
                  <c:v>0.90014015416958604</c:v>
                </c:pt>
                <c:pt idx="367">
                  <c:v>0.90259285213735096</c:v>
                </c:pt>
                <c:pt idx="368">
                  <c:v>0.905045550105115</c:v>
                </c:pt>
                <c:pt idx="369">
                  <c:v>0.90749824807288004</c:v>
                </c:pt>
                <c:pt idx="370">
                  <c:v>0.90995094604064397</c:v>
                </c:pt>
                <c:pt idx="371">
                  <c:v>0.91240364400840901</c:v>
                </c:pt>
                <c:pt idx="372">
                  <c:v>0.91485634197617405</c:v>
                </c:pt>
                <c:pt idx="373">
                  <c:v>0.91730903994393798</c:v>
                </c:pt>
                <c:pt idx="374">
                  <c:v>0.91976173791170301</c:v>
                </c:pt>
                <c:pt idx="375">
                  <c:v>0.92221443587946705</c:v>
                </c:pt>
                <c:pt idx="376">
                  <c:v>0.92466713384723198</c:v>
                </c:pt>
                <c:pt idx="377">
                  <c:v>0.92711983181499602</c:v>
                </c:pt>
                <c:pt idx="378">
                  <c:v>0.92957252978276095</c:v>
                </c:pt>
                <c:pt idx="379">
                  <c:v>0.93202522775052499</c:v>
                </c:pt>
                <c:pt idx="380">
                  <c:v>0.93447792571829003</c:v>
                </c:pt>
                <c:pt idx="381">
                  <c:v>0.93693062368605495</c:v>
                </c:pt>
                <c:pt idx="382">
                  <c:v>0.93938332165381899</c:v>
                </c:pt>
                <c:pt idx="383">
                  <c:v>0.94183601962158303</c:v>
                </c:pt>
                <c:pt idx="384">
                  <c:v>0.94428871758934796</c:v>
                </c:pt>
                <c:pt idx="385">
                  <c:v>0.946741415557113</c:v>
                </c:pt>
                <c:pt idx="386">
                  <c:v>0.94919411352487704</c:v>
                </c:pt>
                <c:pt idx="387">
                  <c:v>0.95164681149264196</c:v>
                </c:pt>
                <c:pt idx="388">
                  <c:v>0.954099509460406</c:v>
                </c:pt>
                <c:pt idx="389">
                  <c:v>0.95655220742817104</c:v>
                </c:pt>
                <c:pt idx="390">
                  <c:v>0.95900490539593497</c:v>
                </c:pt>
                <c:pt idx="391">
                  <c:v>0.96145760336370001</c:v>
                </c:pt>
                <c:pt idx="392">
                  <c:v>0.96391030133146405</c:v>
                </c:pt>
                <c:pt idx="393">
                  <c:v>0.96636299929922898</c:v>
                </c:pt>
                <c:pt idx="394">
                  <c:v>0.96881569726699301</c:v>
                </c:pt>
                <c:pt idx="395">
                  <c:v>0.97126839523475805</c:v>
                </c:pt>
                <c:pt idx="396">
                  <c:v>0.97372109320252298</c:v>
                </c:pt>
                <c:pt idx="397">
                  <c:v>0.97617379117028702</c:v>
                </c:pt>
                <c:pt idx="398">
                  <c:v>0.97862648913805195</c:v>
                </c:pt>
                <c:pt idx="399">
                  <c:v>0.98107918710581599</c:v>
                </c:pt>
                <c:pt idx="400">
                  <c:v>0.98353188507358102</c:v>
                </c:pt>
                <c:pt idx="401">
                  <c:v>0.98598458304134495</c:v>
                </c:pt>
                <c:pt idx="402">
                  <c:v>0.98843728100910999</c:v>
                </c:pt>
                <c:pt idx="403">
                  <c:v>0.99088997897687403</c:v>
                </c:pt>
                <c:pt idx="404">
                  <c:v>0.99334267694463896</c:v>
                </c:pt>
                <c:pt idx="405">
                  <c:v>0.995795374912404</c:v>
                </c:pt>
                <c:pt idx="406">
                  <c:v>0.99824807288016804</c:v>
                </c:pt>
                <c:pt idx="407">
                  <c:v>1.0007007708479301</c:v>
                </c:pt>
                <c:pt idx="408">
                  <c:v>1.00315346881569</c:v>
                </c:pt>
                <c:pt idx="409">
                  <c:v>1.0056061667834599</c:v>
                </c:pt>
                <c:pt idx="410">
                  <c:v>1.0080588647512201</c:v>
                </c:pt>
                <c:pt idx="411">
                  <c:v>1.01051156271899</c:v>
                </c:pt>
                <c:pt idx="412">
                  <c:v>1.0129642606867499</c:v>
                </c:pt>
                <c:pt idx="413">
                  <c:v>1.0154169586545101</c:v>
                </c:pt>
                <c:pt idx="414">
                  <c:v>1.01786965662228</c:v>
                </c:pt>
                <c:pt idx="415">
                  <c:v>1.0203223545900399</c:v>
                </c:pt>
                <c:pt idx="416">
                  <c:v>1.0227750525578101</c:v>
                </c:pt>
                <c:pt idx="417">
                  <c:v>1.02522775052557</c:v>
                </c:pt>
                <c:pt idx="418">
                  <c:v>1.0276804484933399</c:v>
                </c:pt>
                <c:pt idx="419">
                  <c:v>1.0301331464611001</c:v>
                </c:pt>
                <c:pt idx="420">
                  <c:v>1.03258584442887</c:v>
                </c:pt>
                <c:pt idx="421">
                  <c:v>1.03503854239663</c:v>
                </c:pt>
                <c:pt idx="422">
                  <c:v>1.0374912403644001</c:v>
                </c:pt>
                <c:pt idx="423">
                  <c:v>1.03994393833216</c:v>
                </c:pt>
                <c:pt idx="424">
                  <c:v>1.04239663629993</c:v>
                </c:pt>
                <c:pt idx="425">
                  <c:v>1.0448493342676901</c:v>
                </c:pt>
                <c:pt idx="426">
                  <c:v>1.04730203223545</c:v>
                </c:pt>
                <c:pt idx="427">
                  <c:v>1.04975473020322</c:v>
                </c:pt>
                <c:pt idx="428">
                  <c:v>1.0522074281709799</c:v>
                </c:pt>
                <c:pt idx="429">
                  <c:v>1.05466012613875</c:v>
                </c:pt>
                <c:pt idx="430">
                  <c:v>1.05711282410651</c:v>
                </c:pt>
                <c:pt idx="431">
                  <c:v>1.0595655220742799</c:v>
                </c:pt>
                <c:pt idx="432">
                  <c:v>1.0620182200420401</c:v>
                </c:pt>
                <c:pt idx="433">
                  <c:v>1.06447091800981</c:v>
                </c:pt>
                <c:pt idx="434">
                  <c:v>1.0669236159775699</c:v>
                </c:pt>
                <c:pt idx="435">
                  <c:v>1.0693763139453401</c:v>
                </c:pt>
                <c:pt idx="436">
                  <c:v>1.0718290119131</c:v>
                </c:pt>
                <c:pt idx="437">
                  <c:v>1.0742817098808599</c:v>
                </c:pt>
                <c:pt idx="438">
                  <c:v>1.0767344078486301</c:v>
                </c:pt>
                <c:pt idx="439">
                  <c:v>1.07918710581639</c:v>
                </c:pt>
                <c:pt idx="440">
                  <c:v>1.0816398037841599</c:v>
                </c:pt>
                <c:pt idx="441">
                  <c:v>1.0840925017519201</c:v>
                </c:pt>
                <c:pt idx="442">
                  <c:v>1.08654519971969</c:v>
                </c:pt>
                <c:pt idx="443">
                  <c:v>1.0889978976874499</c:v>
                </c:pt>
                <c:pt idx="444">
                  <c:v>1.0914505956552201</c:v>
                </c:pt>
                <c:pt idx="445">
                  <c:v>1.09390329362298</c:v>
                </c:pt>
                <c:pt idx="446">
                  <c:v>1.0963559915907499</c:v>
                </c:pt>
                <c:pt idx="447">
                  <c:v>1.0988086895585101</c:v>
                </c:pt>
                <c:pt idx="448">
                  <c:v>1.10126138752627</c:v>
                </c:pt>
                <c:pt idx="449">
                  <c:v>1.1037140854940399</c:v>
                </c:pt>
                <c:pt idx="450">
                  <c:v>1.1061667834618001</c:v>
                </c:pt>
                <c:pt idx="451">
                  <c:v>1.10861948142957</c:v>
                </c:pt>
                <c:pt idx="452">
                  <c:v>1.1110721793973299</c:v>
                </c:pt>
                <c:pt idx="453">
                  <c:v>1.1135248773651001</c:v>
                </c:pt>
                <c:pt idx="454">
                  <c:v>1.11597757533286</c:v>
                </c:pt>
                <c:pt idx="455">
                  <c:v>1.1184302733006299</c:v>
                </c:pt>
                <c:pt idx="456">
                  <c:v>1.1208829712683901</c:v>
                </c:pt>
                <c:pt idx="457">
                  <c:v>1.12333566923616</c:v>
                </c:pt>
                <c:pt idx="458">
                  <c:v>1.1257883672039199</c:v>
                </c:pt>
                <c:pt idx="459">
                  <c:v>1.1282410651716801</c:v>
                </c:pt>
                <c:pt idx="460">
                  <c:v>1.13069376313945</c:v>
                </c:pt>
                <c:pt idx="461">
                  <c:v>1.13314646110721</c:v>
                </c:pt>
                <c:pt idx="462">
                  <c:v>1.1355991590749801</c:v>
                </c:pt>
                <c:pt idx="463">
                  <c:v>1.13805185704274</c:v>
                </c:pt>
                <c:pt idx="464">
                  <c:v>1.14050455501051</c:v>
                </c:pt>
                <c:pt idx="465">
                  <c:v>1.1429572529782701</c:v>
                </c:pt>
                <c:pt idx="466">
                  <c:v>1.14540995094604</c:v>
                </c:pt>
                <c:pt idx="467">
                  <c:v>1.1478626489138</c:v>
                </c:pt>
                <c:pt idx="468">
                  <c:v>1.1503153468815701</c:v>
                </c:pt>
                <c:pt idx="469">
                  <c:v>1.15276804484933</c:v>
                </c:pt>
                <c:pt idx="470">
                  <c:v>1.15522074281709</c:v>
                </c:pt>
                <c:pt idx="471">
                  <c:v>1.1576734407848599</c:v>
                </c:pt>
                <c:pt idx="472">
                  <c:v>1.1601261387526201</c:v>
                </c:pt>
                <c:pt idx="473">
                  <c:v>1.16257883672039</c:v>
                </c:pt>
                <c:pt idx="474">
                  <c:v>1.1650315346881499</c:v>
                </c:pt>
                <c:pt idx="475">
                  <c:v>1.1674842326559201</c:v>
                </c:pt>
                <c:pt idx="476">
                  <c:v>1.16993693062368</c:v>
                </c:pt>
                <c:pt idx="477">
                  <c:v>1.1723896285914499</c:v>
                </c:pt>
                <c:pt idx="478">
                  <c:v>1.1748423265592101</c:v>
                </c:pt>
                <c:pt idx="479">
                  <c:v>1.17729502452698</c:v>
                </c:pt>
                <c:pt idx="480">
                  <c:v>1.1797477224947399</c:v>
                </c:pt>
                <c:pt idx="481">
                  <c:v>1.1822004204625001</c:v>
                </c:pt>
                <c:pt idx="482">
                  <c:v>1.18465311843027</c:v>
                </c:pt>
                <c:pt idx="483">
                  <c:v>1.1871058163980299</c:v>
                </c:pt>
                <c:pt idx="484">
                  <c:v>1.1895585143658001</c:v>
                </c:pt>
                <c:pt idx="485">
                  <c:v>1.19201121233356</c:v>
                </c:pt>
                <c:pt idx="486">
                  <c:v>1.1944639103013299</c:v>
                </c:pt>
                <c:pt idx="487">
                  <c:v>1.1969166082690901</c:v>
                </c:pt>
                <c:pt idx="488">
                  <c:v>1.19936930623686</c:v>
                </c:pt>
                <c:pt idx="489">
                  <c:v>1.2018220042046199</c:v>
                </c:pt>
                <c:pt idx="490">
                  <c:v>1.2042747021723801</c:v>
                </c:pt>
                <c:pt idx="491">
                  <c:v>1.20672740014015</c:v>
                </c:pt>
                <c:pt idx="492">
                  <c:v>1.2091800981079099</c:v>
                </c:pt>
                <c:pt idx="493">
                  <c:v>1.2116327960756801</c:v>
                </c:pt>
                <c:pt idx="494">
                  <c:v>1.21408549404344</c:v>
                </c:pt>
                <c:pt idx="495">
                  <c:v>1.2165381920112099</c:v>
                </c:pt>
                <c:pt idx="496">
                  <c:v>1.2189908899789701</c:v>
                </c:pt>
                <c:pt idx="497">
                  <c:v>1.22144358794674</c:v>
                </c:pt>
                <c:pt idx="498">
                  <c:v>1.2238962859144999</c:v>
                </c:pt>
                <c:pt idx="499">
                  <c:v>1.2263489838822701</c:v>
                </c:pt>
                <c:pt idx="500">
                  <c:v>1.22880168185003</c:v>
                </c:pt>
                <c:pt idx="501">
                  <c:v>1.2312543798177999</c:v>
                </c:pt>
                <c:pt idx="502">
                  <c:v>1.2337070777855601</c:v>
                </c:pt>
                <c:pt idx="503">
                  <c:v>1.23615977575332</c:v>
                </c:pt>
                <c:pt idx="504">
                  <c:v>1.23861247372109</c:v>
                </c:pt>
                <c:pt idx="505">
                  <c:v>1.2410651716888501</c:v>
                </c:pt>
                <c:pt idx="506">
                  <c:v>1.24351786965662</c:v>
                </c:pt>
                <c:pt idx="507">
                  <c:v>1.24597056762438</c:v>
                </c:pt>
                <c:pt idx="508">
                  <c:v>1.2484232655921499</c:v>
                </c:pt>
                <c:pt idx="509">
                  <c:v>1.25087596355991</c:v>
                </c:pt>
                <c:pt idx="510">
                  <c:v>1.25332866152768</c:v>
                </c:pt>
                <c:pt idx="511">
                  <c:v>1.2557813594954399</c:v>
                </c:pt>
                <c:pt idx="512">
                  <c:v>1.2582340574632001</c:v>
                </c:pt>
                <c:pt idx="513">
                  <c:v>1.26068675543097</c:v>
                </c:pt>
                <c:pt idx="514">
                  <c:v>1.2631394533987299</c:v>
                </c:pt>
                <c:pt idx="515">
                  <c:v>1.2655921513665001</c:v>
                </c:pt>
                <c:pt idx="516">
                  <c:v>1.26804484933426</c:v>
                </c:pt>
                <c:pt idx="517">
                  <c:v>1.2704975473020299</c:v>
                </c:pt>
                <c:pt idx="518">
                  <c:v>1.2729502452697901</c:v>
                </c:pt>
                <c:pt idx="519">
                  <c:v>1.27540294323756</c:v>
                </c:pt>
                <c:pt idx="520">
                  <c:v>1.2778556412053199</c:v>
                </c:pt>
                <c:pt idx="521">
                  <c:v>1.2803083391730901</c:v>
                </c:pt>
                <c:pt idx="522">
                  <c:v>1.28276103714085</c:v>
                </c:pt>
                <c:pt idx="523">
                  <c:v>1.2852137351086199</c:v>
                </c:pt>
                <c:pt idx="524">
                  <c:v>1.2876664330763801</c:v>
                </c:pt>
                <c:pt idx="525">
                  <c:v>1.29011913104414</c:v>
                </c:pt>
                <c:pt idx="526">
                  <c:v>1.2925718290119099</c:v>
                </c:pt>
                <c:pt idx="527">
                  <c:v>1.2950245269796701</c:v>
                </c:pt>
                <c:pt idx="528">
                  <c:v>1.29747722494744</c:v>
                </c:pt>
                <c:pt idx="529">
                  <c:v>1.2999299229151999</c:v>
                </c:pt>
                <c:pt idx="530">
                  <c:v>1.3023826208829701</c:v>
                </c:pt>
                <c:pt idx="531">
                  <c:v>1.30483531885073</c:v>
                </c:pt>
                <c:pt idx="532">
                  <c:v>1.3072880168184999</c:v>
                </c:pt>
                <c:pt idx="533">
                  <c:v>1.3097407147862601</c:v>
                </c:pt>
                <c:pt idx="534">
                  <c:v>1.31219341275402</c:v>
                </c:pt>
                <c:pt idx="535">
                  <c:v>1.3146461107217899</c:v>
                </c:pt>
                <c:pt idx="536">
                  <c:v>1.3170988086895501</c:v>
                </c:pt>
                <c:pt idx="537">
                  <c:v>1.31955150665732</c:v>
                </c:pt>
                <c:pt idx="538">
                  <c:v>1.3220042046250799</c:v>
                </c:pt>
                <c:pt idx="539">
                  <c:v>1.3244569025928501</c:v>
                </c:pt>
                <c:pt idx="540">
                  <c:v>1.32690960056061</c:v>
                </c:pt>
                <c:pt idx="541">
                  <c:v>1.3293622985283799</c:v>
                </c:pt>
                <c:pt idx="542">
                  <c:v>1.3318149964961401</c:v>
                </c:pt>
                <c:pt idx="543">
                  <c:v>1.33426769446391</c:v>
                </c:pt>
                <c:pt idx="544">
                  <c:v>1.33672039243167</c:v>
                </c:pt>
                <c:pt idx="545">
                  <c:v>1.3391730903994301</c:v>
                </c:pt>
                <c:pt idx="546">
                  <c:v>1.3416257883672</c:v>
                </c:pt>
                <c:pt idx="547">
                  <c:v>1.34407848633496</c:v>
                </c:pt>
                <c:pt idx="548">
                  <c:v>1.3465311843027301</c:v>
                </c:pt>
                <c:pt idx="549">
                  <c:v>1.34898388227049</c:v>
                </c:pt>
                <c:pt idx="550">
                  <c:v>1.35143658023826</c:v>
                </c:pt>
                <c:pt idx="551">
                  <c:v>1.3538892782060199</c:v>
                </c:pt>
                <c:pt idx="552">
                  <c:v>1.35634197617379</c:v>
                </c:pt>
                <c:pt idx="553">
                  <c:v>1.35879467414155</c:v>
                </c:pt>
                <c:pt idx="554">
                  <c:v>1.3612473721093199</c:v>
                </c:pt>
                <c:pt idx="555">
                  <c:v>1.3637000700770801</c:v>
                </c:pt>
                <c:pt idx="556">
                  <c:v>1.36615276804484</c:v>
                </c:pt>
                <c:pt idx="557">
                  <c:v>1.3686054660126099</c:v>
                </c:pt>
                <c:pt idx="558">
                  <c:v>1.3710581639803701</c:v>
                </c:pt>
                <c:pt idx="559">
                  <c:v>1.37351086194814</c:v>
                </c:pt>
                <c:pt idx="560">
                  <c:v>1.3759635599158999</c:v>
                </c:pt>
                <c:pt idx="561">
                  <c:v>1.3784162578836701</c:v>
                </c:pt>
                <c:pt idx="562">
                  <c:v>1.38086895585143</c:v>
                </c:pt>
                <c:pt idx="563">
                  <c:v>1.3833216538191999</c:v>
                </c:pt>
                <c:pt idx="564">
                  <c:v>1.3857743517869601</c:v>
                </c:pt>
                <c:pt idx="565">
                  <c:v>1.38822704975473</c:v>
                </c:pt>
                <c:pt idx="566">
                  <c:v>1.3906797477224899</c:v>
                </c:pt>
                <c:pt idx="567">
                  <c:v>1.3931324456902501</c:v>
                </c:pt>
                <c:pt idx="568">
                  <c:v>1.39558514365802</c:v>
                </c:pt>
                <c:pt idx="569">
                  <c:v>1.3980378416257799</c:v>
                </c:pt>
                <c:pt idx="570">
                  <c:v>1.4004905395935501</c:v>
                </c:pt>
                <c:pt idx="571">
                  <c:v>1.40294323756131</c:v>
                </c:pt>
                <c:pt idx="572">
                  <c:v>1.4053959355290799</c:v>
                </c:pt>
                <c:pt idx="573">
                  <c:v>1.4078486334968401</c:v>
                </c:pt>
                <c:pt idx="574">
                  <c:v>1.41030133146461</c:v>
                </c:pt>
                <c:pt idx="575">
                  <c:v>1.4127540294323699</c:v>
                </c:pt>
                <c:pt idx="576">
                  <c:v>1.4152067274001401</c:v>
                </c:pt>
                <c:pt idx="577">
                  <c:v>1.4176594253679</c:v>
                </c:pt>
                <c:pt idx="578">
                  <c:v>1.4201121233356599</c:v>
                </c:pt>
                <c:pt idx="579">
                  <c:v>1.4225648213034301</c:v>
                </c:pt>
                <c:pt idx="580">
                  <c:v>1.42501751927119</c:v>
                </c:pt>
                <c:pt idx="581">
                  <c:v>1.4274702172389599</c:v>
                </c:pt>
                <c:pt idx="582">
                  <c:v>1.4299229152067201</c:v>
                </c:pt>
                <c:pt idx="583">
                  <c:v>1.43237561317449</c:v>
                </c:pt>
                <c:pt idx="584">
                  <c:v>1.43482831114225</c:v>
                </c:pt>
                <c:pt idx="585">
                  <c:v>1.4372810091100201</c:v>
                </c:pt>
                <c:pt idx="586">
                  <c:v>1.43973370707778</c:v>
                </c:pt>
                <c:pt idx="587">
                  <c:v>1.44218640504555</c:v>
                </c:pt>
                <c:pt idx="588">
                  <c:v>1.4446391030133101</c:v>
                </c:pt>
                <c:pt idx="589">
                  <c:v>1.44709180098107</c:v>
                </c:pt>
                <c:pt idx="590">
                  <c:v>1.44954449894884</c:v>
                </c:pt>
                <c:pt idx="591">
                  <c:v>1.4519971969165999</c:v>
                </c:pt>
                <c:pt idx="592">
                  <c:v>1.45444989488437</c:v>
                </c:pt>
                <c:pt idx="593">
                  <c:v>1.45690259285213</c:v>
                </c:pt>
                <c:pt idx="594">
                  <c:v>1.4593552908198999</c:v>
                </c:pt>
                <c:pt idx="595">
                  <c:v>1.4618079887876601</c:v>
                </c:pt>
                <c:pt idx="596">
                  <c:v>1.46426068675543</c:v>
                </c:pt>
                <c:pt idx="597">
                  <c:v>1.4667133847231899</c:v>
                </c:pt>
                <c:pt idx="598">
                  <c:v>1.4691660826909601</c:v>
                </c:pt>
                <c:pt idx="599">
                  <c:v>1.47161878065872</c:v>
                </c:pt>
                <c:pt idx="600">
                  <c:v>1.4740714786264899</c:v>
                </c:pt>
                <c:pt idx="601">
                  <c:v>1.4765241765942501</c:v>
                </c:pt>
                <c:pt idx="602">
                  <c:v>1.47897687456201</c:v>
                </c:pt>
                <c:pt idx="603">
                  <c:v>1.4814295725297799</c:v>
                </c:pt>
                <c:pt idx="604">
                  <c:v>1.4838822704975401</c:v>
                </c:pt>
                <c:pt idx="605">
                  <c:v>1.48633496846531</c:v>
                </c:pt>
                <c:pt idx="606">
                  <c:v>1.4887876664330699</c:v>
                </c:pt>
                <c:pt idx="607">
                  <c:v>1.4912403644008401</c:v>
                </c:pt>
                <c:pt idx="608">
                  <c:v>1.4936930623686</c:v>
                </c:pt>
                <c:pt idx="609">
                  <c:v>1.4961457603363699</c:v>
                </c:pt>
                <c:pt idx="610">
                  <c:v>1.4985984583041301</c:v>
                </c:pt>
                <c:pt idx="611">
                  <c:v>1.50105115627189</c:v>
                </c:pt>
                <c:pt idx="612">
                  <c:v>1.5035038542396599</c:v>
                </c:pt>
                <c:pt idx="613">
                  <c:v>1.5059565522074201</c:v>
                </c:pt>
                <c:pt idx="614">
                  <c:v>1.50840925017519</c:v>
                </c:pt>
                <c:pt idx="615">
                  <c:v>1.5108619481429499</c:v>
                </c:pt>
                <c:pt idx="616">
                  <c:v>1.5133146461107201</c:v>
                </c:pt>
                <c:pt idx="617">
                  <c:v>1.51576734407848</c:v>
                </c:pt>
                <c:pt idx="618">
                  <c:v>1.5182200420462499</c:v>
                </c:pt>
                <c:pt idx="619">
                  <c:v>1.5206727400140101</c:v>
                </c:pt>
                <c:pt idx="620">
                  <c:v>1.52312543798178</c:v>
                </c:pt>
                <c:pt idx="621">
                  <c:v>1.5255781359495399</c:v>
                </c:pt>
                <c:pt idx="622">
                  <c:v>1.5280308339173001</c:v>
                </c:pt>
                <c:pt idx="623">
                  <c:v>1.53048353188507</c:v>
                </c:pt>
                <c:pt idx="624">
                  <c:v>1.53293622985283</c:v>
                </c:pt>
                <c:pt idx="625">
                  <c:v>1.5353889278206001</c:v>
                </c:pt>
                <c:pt idx="626">
                  <c:v>1.53784162578836</c:v>
                </c:pt>
                <c:pt idx="627">
                  <c:v>1.54029432375613</c:v>
                </c:pt>
                <c:pt idx="628">
                  <c:v>1.5427470217238901</c:v>
                </c:pt>
                <c:pt idx="629">
                  <c:v>1.54519971969166</c:v>
                </c:pt>
                <c:pt idx="630">
                  <c:v>1.54765241765942</c:v>
                </c:pt>
                <c:pt idx="631">
                  <c:v>1.5501051156271899</c:v>
                </c:pt>
                <c:pt idx="632">
                  <c:v>1.55255781359495</c:v>
                </c:pt>
                <c:pt idx="633">
                  <c:v>1.55501051156271</c:v>
                </c:pt>
                <c:pt idx="634">
                  <c:v>1.5574632095304799</c:v>
                </c:pt>
                <c:pt idx="635">
                  <c:v>1.5599159074982401</c:v>
                </c:pt>
                <c:pt idx="636">
                  <c:v>1.56236860546601</c:v>
                </c:pt>
                <c:pt idx="637">
                  <c:v>1.5648213034337699</c:v>
                </c:pt>
                <c:pt idx="638">
                  <c:v>1.5672740014015401</c:v>
                </c:pt>
                <c:pt idx="639">
                  <c:v>1.5697266993693</c:v>
                </c:pt>
                <c:pt idx="640">
                  <c:v>1.5721793973370699</c:v>
                </c:pt>
                <c:pt idx="641">
                  <c:v>1.5746320953048301</c:v>
                </c:pt>
                <c:pt idx="642">
                  <c:v>1.5770847932726</c:v>
                </c:pt>
                <c:pt idx="643">
                  <c:v>1.5795374912403599</c:v>
                </c:pt>
                <c:pt idx="644">
                  <c:v>1.5819901892081201</c:v>
                </c:pt>
                <c:pt idx="645">
                  <c:v>1.58444288717589</c:v>
                </c:pt>
                <c:pt idx="646">
                  <c:v>1.5868955851436499</c:v>
                </c:pt>
                <c:pt idx="647">
                  <c:v>1.5893482831114201</c:v>
                </c:pt>
                <c:pt idx="648">
                  <c:v>1.59180098107918</c:v>
                </c:pt>
                <c:pt idx="649">
                  <c:v>1.5942536790469499</c:v>
                </c:pt>
                <c:pt idx="650">
                  <c:v>1.5967063770147101</c:v>
                </c:pt>
                <c:pt idx="651">
                  <c:v>1.59915907498248</c:v>
                </c:pt>
                <c:pt idx="652">
                  <c:v>1.6016117729502399</c:v>
                </c:pt>
                <c:pt idx="653">
                  <c:v>1.6040644709180001</c:v>
                </c:pt>
                <c:pt idx="654">
                  <c:v>1.60651716888577</c:v>
                </c:pt>
                <c:pt idx="655">
                  <c:v>1.6089698668535299</c:v>
                </c:pt>
                <c:pt idx="656">
                  <c:v>1.6114225648213001</c:v>
                </c:pt>
                <c:pt idx="657">
                  <c:v>1.61387526278906</c:v>
                </c:pt>
                <c:pt idx="658">
                  <c:v>1.6163279607568299</c:v>
                </c:pt>
                <c:pt idx="659">
                  <c:v>1.6187806587245901</c:v>
                </c:pt>
                <c:pt idx="660">
                  <c:v>1.62123335669236</c:v>
                </c:pt>
                <c:pt idx="661">
                  <c:v>1.6236860546601199</c:v>
                </c:pt>
                <c:pt idx="662">
                  <c:v>1.6261387526278901</c:v>
                </c:pt>
                <c:pt idx="663">
                  <c:v>1.62859145059565</c:v>
                </c:pt>
                <c:pt idx="664">
                  <c:v>1.6310441485634199</c:v>
                </c:pt>
                <c:pt idx="665">
                  <c:v>1.6334968465311801</c:v>
                </c:pt>
                <c:pt idx="666">
                  <c:v>1.63594954449894</c:v>
                </c:pt>
                <c:pt idx="667">
                  <c:v>1.63840224246671</c:v>
                </c:pt>
                <c:pt idx="668">
                  <c:v>1.6408549404344701</c:v>
                </c:pt>
                <c:pt idx="669">
                  <c:v>1.64330763840224</c:v>
                </c:pt>
                <c:pt idx="670">
                  <c:v>1.64576033637</c:v>
                </c:pt>
                <c:pt idx="671">
                  <c:v>1.6482130343377701</c:v>
                </c:pt>
                <c:pt idx="672">
                  <c:v>1.65066573230553</c:v>
                </c:pt>
                <c:pt idx="673">
                  <c:v>1.6531184302733</c:v>
                </c:pt>
                <c:pt idx="674">
                  <c:v>1.6555711282410599</c:v>
                </c:pt>
                <c:pt idx="675">
                  <c:v>1.6580238262088201</c:v>
                </c:pt>
                <c:pt idx="676">
                  <c:v>1.66047652417659</c:v>
                </c:pt>
                <c:pt idx="677">
                  <c:v>1.6629292221443499</c:v>
                </c:pt>
                <c:pt idx="678">
                  <c:v>1.6653819201121201</c:v>
                </c:pt>
                <c:pt idx="679">
                  <c:v>1.66783461807988</c:v>
                </c:pt>
                <c:pt idx="680">
                  <c:v>1.6702873160476499</c:v>
                </c:pt>
                <c:pt idx="681">
                  <c:v>1.6727400140154101</c:v>
                </c:pt>
                <c:pt idx="682">
                  <c:v>1.67519271198318</c:v>
                </c:pt>
                <c:pt idx="683">
                  <c:v>1.6776454099509399</c:v>
                </c:pt>
                <c:pt idx="684">
                  <c:v>1.6800981079187101</c:v>
                </c:pt>
                <c:pt idx="685">
                  <c:v>1.68255080588647</c:v>
                </c:pt>
                <c:pt idx="686">
                  <c:v>1.6850035038542399</c:v>
                </c:pt>
                <c:pt idx="687">
                  <c:v>1.6874562018220001</c:v>
                </c:pt>
                <c:pt idx="688">
                  <c:v>1.68990889978976</c:v>
                </c:pt>
                <c:pt idx="689">
                  <c:v>1.6923615977575299</c:v>
                </c:pt>
                <c:pt idx="690">
                  <c:v>1.6948142957252901</c:v>
                </c:pt>
                <c:pt idx="691">
                  <c:v>1.69726699369306</c:v>
                </c:pt>
                <c:pt idx="692">
                  <c:v>1.6997196916608199</c:v>
                </c:pt>
                <c:pt idx="693">
                  <c:v>1.7021723896285901</c:v>
                </c:pt>
                <c:pt idx="694">
                  <c:v>1.70462508759635</c:v>
                </c:pt>
                <c:pt idx="695">
                  <c:v>1.7070777855641199</c:v>
                </c:pt>
                <c:pt idx="696">
                  <c:v>1.7095304835318801</c:v>
                </c:pt>
                <c:pt idx="697">
                  <c:v>1.71198318149965</c:v>
                </c:pt>
                <c:pt idx="698">
                  <c:v>1.7144358794674099</c:v>
                </c:pt>
                <c:pt idx="699">
                  <c:v>1.7168885774351701</c:v>
                </c:pt>
                <c:pt idx="700">
                  <c:v>1.71934127540294</c:v>
                </c:pt>
                <c:pt idx="701">
                  <c:v>1.7217939733706999</c:v>
                </c:pt>
                <c:pt idx="702">
                  <c:v>1.7242466713384701</c:v>
                </c:pt>
                <c:pt idx="703">
                  <c:v>1.72669936930623</c:v>
                </c:pt>
                <c:pt idx="704">
                  <c:v>1.7291520672739999</c:v>
                </c:pt>
                <c:pt idx="705">
                  <c:v>1.7316047652417601</c:v>
                </c:pt>
                <c:pt idx="706">
                  <c:v>1.73405746320953</c:v>
                </c:pt>
                <c:pt idx="707">
                  <c:v>1.73651016117729</c:v>
                </c:pt>
                <c:pt idx="708">
                  <c:v>1.7389628591450501</c:v>
                </c:pt>
                <c:pt idx="709">
                  <c:v>1.74141555711282</c:v>
                </c:pt>
                <c:pt idx="710">
                  <c:v>1.74386825508058</c:v>
                </c:pt>
                <c:pt idx="711">
                  <c:v>1.7463209530483501</c:v>
                </c:pt>
                <c:pt idx="712">
                  <c:v>1.74877365101611</c:v>
                </c:pt>
                <c:pt idx="713">
                  <c:v>1.75122634898388</c:v>
                </c:pt>
                <c:pt idx="714">
                  <c:v>1.7536790469516399</c:v>
                </c:pt>
                <c:pt idx="715">
                  <c:v>1.75613174491941</c:v>
                </c:pt>
                <c:pt idx="716">
                  <c:v>1.75858444288717</c:v>
                </c:pt>
                <c:pt idx="717">
                  <c:v>1.7610371408549399</c:v>
                </c:pt>
                <c:pt idx="718">
                  <c:v>1.7634898388227001</c:v>
                </c:pt>
                <c:pt idx="719">
                  <c:v>1.76594253679046</c:v>
                </c:pt>
                <c:pt idx="720">
                  <c:v>1.7683952347582299</c:v>
                </c:pt>
                <c:pt idx="721">
                  <c:v>1.7708479327259901</c:v>
                </c:pt>
                <c:pt idx="722">
                  <c:v>1.77330063069376</c:v>
                </c:pt>
                <c:pt idx="723">
                  <c:v>1.7757533286615199</c:v>
                </c:pt>
                <c:pt idx="724">
                  <c:v>1.7782060266292901</c:v>
                </c:pt>
                <c:pt idx="725">
                  <c:v>1.78065872459705</c:v>
                </c:pt>
                <c:pt idx="726">
                  <c:v>1.7831114225648199</c:v>
                </c:pt>
                <c:pt idx="727">
                  <c:v>1.7855641205325801</c:v>
                </c:pt>
                <c:pt idx="728">
                  <c:v>1.78801681850035</c:v>
                </c:pt>
                <c:pt idx="729">
                  <c:v>1.7904695164681099</c:v>
                </c:pt>
                <c:pt idx="730">
                  <c:v>1.7929222144358701</c:v>
                </c:pt>
                <c:pt idx="731">
                  <c:v>1.79537491240364</c:v>
                </c:pt>
                <c:pt idx="732">
                  <c:v>1.7978276103713999</c:v>
                </c:pt>
                <c:pt idx="733">
                  <c:v>1.8002803083391701</c:v>
                </c:pt>
                <c:pt idx="734">
                  <c:v>1.80273300630693</c:v>
                </c:pt>
                <c:pt idx="735">
                  <c:v>1.8051857042746999</c:v>
                </c:pt>
                <c:pt idx="736">
                  <c:v>1.8076384022424601</c:v>
                </c:pt>
                <c:pt idx="737">
                  <c:v>1.81009110021023</c:v>
                </c:pt>
                <c:pt idx="738">
                  <c:v>1.8125437981779899</c:v>
                </c:pt>
                <c:pt idx="739">
                  <c:v>1.8149964961457601</c:v>
                </c:pt>
                <c:pt idx="740">
                  <c:v>1.81744919411352</c:v>
                </c:pt>
                <c:pt idx="741">
                  <c:v>1.8199018920812899</c:v>
                </c:pt>
                <c:pt idx="742">
                  <c:v>1.8223545900490501</c:v>
                </c:pt>
                <c:pt idx="743">
                  <c:v>1.82480728801681</c:v>
                </c:pt>
                <c:pt idx="744">
                  <c:v>1.8272599859845799</c:v>
                </c:pt>
                <c:pt idx="745">
                  <c:v>1.8297126839523401</c:v>
                </c:pt>
                <c:pt idx="746">
                  <c:v>1.83216538192011</c:v>
                </c:pt>
                <c:pt idx="747">
                  <c:v>1.83461807988787</c:v>
                </c:pt>
                <c:pt idx="748">
                  <c:v>1.8370707778556401</c:v>
                </c:pt>
                <c:pt idx="749">
                  <c:v>1.8395234758234</c:v>
                </c:pt>
                <c:pt idx="750">
                  <c:v>1.84197617379117</c:v>
                </c:pt>
                <c:pt idx="751">
                  <c:v>1.8444288717589301</c:v>
                </c:pt>
                <c:pt idx="752">
                  <c:v>1.84688156972669</c:v>
                </c:pt>
                <c:pt idx="753">
                  <c:v>1.84933426769446</c:v>
                </c:pt>
                <c:pt idx="754">
                  <c:v>1.8517869656622199</c:v>
                </c:pt>
                <c:pt idx="755">
                  <c:v>1.85423966362999</c:v>
                </c:pt>
                <c:pt idx="756">
                  <c:v>1.85669236159775</c:v>
                </c:pt>
                <c:pt idx="757">
                  <c:v>1.8591450595655199</c:v>
                </c:pt>
                <c:pt idx="758">
                  <c:v>1.8615977575332801</c:v>
                </c:pt>
                <c:pt idx="759">
                  <c:v>1.86405045550105</c:v>
                </c:pt>
                <c:pt idx="760">
                  <c:v>1.8665031534688099</c:v>
                </c:pt>
                <c:pt idx="761">
                  <c:v>1.8689558514365801</c:v>
                </c:pt>
                <c:pt idx="762">
                  <c:v>1.87140854940434</c:v>
                </c:pt>
                <c:pt idx="763">
                  <c:v>1.8738612473720999</c:v>
                </c:pt>
                <c:pt idx="764">
                  <c:v>1.8763139453398701</c:v>
                </c:pt>
                <c:pt idx="765">
                  <c:v>1.87876664330763</c:v>
                </c:pt>
                <c:pt idx="766">
                  <c:v>1.8812193412753999</c:v>
                </c:pt>
                <c:pt idx="767">
                  <c:v>1.8836720392431601</c:v>
                </c:pt>
                <c:pt idx="768">
                  <c:v>1.88612473721093</c:v>
                </c:pt>
                <c:pt idx="769">
                  <c:v>1.8885774351786899</c:v>
                </c:pt>
                <c:pt idx="770">
                  <c:v>1.8910301331464601</c:v>
                </c:pt>
                <c:pt idx="771">
                  <c:v>1.89348283111422</c:v>
                </c:pt>
                <c:pt idx="772">
                  <c:v>1.8959355290819899</c:v>
                </c:pt>
                <c:pt idx="773">
                  <c:v>1.8983882270497501</c:v>
                </c:pt>
                <c:pt idx="774">
                  <c:v>1.90084092501751</c:v>
                </c:pt>
                <c:pt idx="775">
                  <c:v>1.9032936229852799</c:v>
                </c:pt>
                <c:pt idx="776">
                  <c:v>1.9057463209530401</c:v>
                </c:pt>
                <c:pt idx="777">
                  <c:v>1.90819901892081</c:v>
                </c:pt>
                <c:pt idx="778">
                  <c:v>1.9106517168885699</c:v>
                </c:pt>
                <c:pt idx="779">
                  <c:v>1.9131044148563401</c:v>
                </c:pt>
                <c:pt idx="780">
                  <c:v>1.9155571128241</c:v>
                </c:pt>
                <c:pt idx="781">
                  <c:v>1.9180098107918699</c:v>
                </c:pt>
                <c:pt idx="782">
                  <c:v>1.9204625087596301</c:v>
                </c:pt>
                <c:pt idx="783">
                  <c:v>1.9229152067274</c:v>
                </c:pt>
                <c:pt idx="784">
                  <c:v>1.9253679046951599</c:v>
                </c:pt>
                <c:pt idx="785">
                  <c:v>1.9278206026629201</c:v>
                </c:pt>
                <c:pt idx="786">
                  <c:v>1.93027330063069</c:v>
                </c:pt>
                <c:pt idx="787">
                  <c:v>1.93272599859845</c:v>
                </c:pt>
                <c:pt idx="788">
                  <c:v>1.9351786965662201</c:v>
                </c:pt>
                <c:pt idx="789">
                  <c:v>1.93763139453398</c:v>
                </c:pt>
                <c:pt idx="790">
                  <c:v>1.94008409250175</c:v>
                </c:pt>
                <c:pt idx="791">
                  <c:v>1.9425367904695101</c:v>
                </c:pt>
                <c:pt idx="792">
                  <c:v>1.94498948843728</c:v>
                </c:pt>
                <c:pt idx="793">
                  <c:v>1.94744218640504</c:v>
                </c:pt>
                <c:pt idx="794">
                  <c:v>1.9498948843728101</c:v>
                </c:pt>
                <c:pt idx="795">
                  <c:v>1.95234758234057</c:v>
                </c:pt>
                <c:pt idx="796">
                  <c:v>1.95480028030833</c:v>
                </c:pt>
                <c:pt idx="797">
                  <c:v>1.9572529782760999</c:v>
                </c:pt>
                <c:pt idx="798">
                  <c:v>1.9597056762438601</c:v>
                </c:pt>
                <c:pt idx="799">
                  <c:v>1.96215837421163</c:v>
                </c:pt>
                <c:pt idx="800">
                  <c:v>1.9646110721793899</c:v>
                </c:pt>
                <c:pt idx="801">
                  <c:v>1.9670637701471601</c:v>
                </c:pt>
                <c:pt idx="802">
                  <c:v>1.96951646811492</c:v>
                </c:pt>
                <c:pt idx="803">
                  <c:v>1.9719691660826899</c:v>
                </c:pt>
                <c:pt idx="804">
                  <c:v>1.9744218640504501</c:v>
                </c:pt>
                <c:pt idx="805">
                  <c:v>1.97687456201822</c:v>
                </c:pt>
                <c:pt idx="806">
                  <c:v>1.9793272599859799</c:v>
                </c:pt>
                <c:pt idx="807">
                  <c:v>1.9817799579537401</c:v>
                </c:pt>
                <c:pt idx="808">
                  <c:v>1.98423265592151</c:v>
                </c:pt>
                <c:pt idx="809">
                  <c:v>1.9866853538892699</c:v>
                </c:pt>
                <c:pt idx="810">
                  <c:v>1.9891380518570401</c:v>
                </c:pt>
                <c:pt idx="811">
                  <c:v>1.9915907498248</c:v>
                </c:pt>
                <c:pt idx="812">
                  <c:v>1.9940434477925699</c:v>
                </c:pt>
                <c:pt idx="813">
                  <c:v>1.9964961457603301</c:v>
                </c:pt>
                <c:pt idx="814">
                  <c:v>1.9989488437281</c:v>
                </c:pt>
                <c:pt idx="815">
                  <c:v>2.0014015416958602</c:v>
                </c:pt>
                <c:pt idx="816">
                  <c:v>2.0038542396636299</c:v>
                </c:pt>
                <c:pt idx="817">
                  <c:v>2.0063069376313898</c:v>
                </c:pt>
                <c:pt idx="818">
                  <c:v>2.0087596355991502</c:v>
                </c:pt>
                <c:pt idx="819">
                  <c:v>2.0112123335669199</c:v>
                </c:pt>
                <c:pt idx="820">
                  <c:v>2.0136650315346798</c:v>
                </c:pt>
                <c:pt idx="821">
                  <c:v>2.0161177295024499</c:v>
                </c:pt>
                <c:pt idx="822">
                  <c:v>2.0185704274702099</c:v>
                </c:pt>
                <c:pt idx="823">
                  <c:v>2.02102312543798</c:v>
                </c:pt>
                <c:pt idx="824">
                  <c:v>2.0234758234057399</c:v>
                </c:pt>
                <c:pt idx="825">
                  <c:v>2.0259285213735101</c:v>
                </c:pt>
                <c:pt idx="826">
                  <c:v>2.02838121934127</c:v>
                </c:pt>
                <c:pt idx="827">
                  <c:v>2.0308339173090402</c:v>
                </c:pt>
                <c:pt idx="828">
                  <c:v>2.0332866152768001</c:v>
                </c:pt>
                <c:pt idx="829">
                  <c:v>2.0357393132445698</c:v>
                </c:pt>
                <c:pt idx="830">
                  <c:v>2.0381920112123302</c:v>
                </c:pt>
                <c:pt idx="831">
                  <c:v>2.0406447091800901</c:v>
                </c:pt>
                <c:pt idx="832">
                  <c:v>2.0430974071478598</c:v>
                </c:pt>
                <c:pt idx="833">
                  <c:v>2.0455501051156202</c:v>
                </c:pt>
                <c:pt idx="834">
                  <c:v>2.0480028030833899</c:v>
                </c:pt>
                <c:pt idx="835">
                  <c:v>2.0504555010511498</c:v>
                </c:pt>
                <c:pt idx="836">
                  <c:v>2.05290819901892</c:v>
                </c:pt>
                <c:pt idx="837">
                  <c:v>2.0553608969866799</c:v>
                </c:pt>
                <c:pt idx="838">
                  <c:v>2.05781359495445</c:v>
                </c:pt>
                <c:pt idx="839">
                  <c:v>2.06026629292221</c:v>
                </c:pt>
                <c:pt idx="840">
                  <c:v>2.0627189908899699</c:v>
                </c:pt>
                <c:pt idx="841">
                  <c:v>2.0651716888577401</c:v>
                </c:pt>
                <c:pt idx="842">
                  <c:v>2.0676243868255</c:v>
                </c:pt>
                <c:pt idx="843">
                  <c:v>2.0700770847932701</c:v>
                </c:pt>
                <c:pt idx="844">
                  <c:v>2.0725297827610301</c:v>
                </c:pt>
                <c:pt idx="845">
                  <c:v>2.0749824807288002</c:v>
                </c:pt>
                <c:pt idx="846">
                  <c:v>2.0774351786965601</c:v>
                </c:pt>
                <c:pt idx="847">
                  <c:v>2.0798878766643298</c:v>
                </c:pt>
                <c:pt idx="848">
                  <c:v>2.0823405746320902</c:v>
                </c:pt>
                <c:pt idx="849">
                  <c:v>2.0847932725998599</c:v>
                </c:pt>
                <c:pt idx="850">
                  <c:v>2.0872459705676198</c:v>
                </c:pt>
                <c:pt idx="851">
                  <c:v>2.0896986685353802</c:v>
                </c:pt>
                <c:pt idx="852">
                  <c:v>2.0921513665031499</c:v>
                </c:pt>
                <c:pt idx="853">
                  <c:v>2.0946040644709099</c:v>
                </c:pt>
                <c:pt idx="854">
                  <c:v>2.09705676243868</c:v>
                </c:pt>
                <c:pt idx="855">
                  <c:v>2.0995094604064399</c:v>
                </c:pt>
                <c:pt idx="856">
                  <c:v>2.1019621583742101</c:v>
                </c:pt>
                <c:pt idx="857">
                  <c:v>2.10441485634197</c:v>
                </c:pt>
                <c:pt idx="858">
                  <c:v>2.1068675543097402</c:v>
                </c:pt>
                <c:pt idx="859">
                  <c:v>2.1093202522775001</c:v>
                </c:pt>
                <c:pt idx="860">
                  <c:v>2.1117729502452698</c:v>
                </c:pt>
                <c:pt idx="861">
                  <c:v>2.1142256482130302</c:v>
                </c:pt>
                <c:pt idx="862">
                  <c:v>2.1166783461807901</c:v>
                </c:pt>
                <c:pt idx="863">
                  <c:v>2.1191310441485598</c:v>
                </c:pt>
                <c:pt idx="864">
                  <c:v>2.1215837421163202</c:v>
                </c:pt>
                <c:pt idx="865">
                  <c:v>2.1240364400840899</c:v>
                </c:pt>
                <c:pt idx="866">
                  <c:v>2.1264891380518498</c:v>
                </c:pt>
                <c:pt idx="867">
                  <c:v>2.1289418360196199</c:v>
                </c:pt>
                <c:pt idx="868">
                  <c:v>2.1313945339873799</c:v>
                </c:pt>
                <c:pt idx="869">
                  <c:v>2.13384723195515</c:v>
                </c:pt>
                <c:pt idx="870">
                  <c:v>2.13629992992291</c:v>
                </c:pt>
                <c:pt idx="871">
                  <c:v>2.1387526278906699</c:v>
                </c:pt>
                <c:pt idx="872">
                  <c:v>2.14120532585844</c:v>
                </c:pt>
                <c:pt idx="873">
                  <c:v>2.1436580238262</c:v>
                </c:pt>
                <c:pt idx="874">
                  <c:v>2.1461107217939701</c:v>
                </c:pt>
                <c:pt idx="875">
                  <c:v>2.14856341976173</c:v>
                </c:pt>
                <c:pt idx="876">
                  <c:v>2.1510161177295002</c:v>
                </c:pt>
                <c:pt idx="877">
                  <c:v>2.1534688156972601</c:v>
                </c:pt>
                <c:pt idx="878">
                  <c:v>2.1559215136650298</c:v>
                </c:pt>
                <c:pt idx="879">
                  <c:v>2.1583742116327902</c:v>
                </c:pt>
                <c:pt idx="880">
                  <c:v>2.1608269096005599</c:v>
                </c:pt>
                <c:pt idx="881">
                  <c:v>2.1632796075683198</c:v>
                </c:pt>
                <c:pt idx="882">
                  <c:v>2.1657323055360802</c:v>
                </c:pt>
                <c:pt idx="883">
                  <c:v>2.1681850035038499</c:v>
                </c:pt>
                <c:pt idx="884">
                  <c:v>2.1706377014716098</c:v>
                </c:pt>
                <c:pt idx="885">
                  <c:v>2.17309039943938</c:v>
                </c:pt>
                <c:pt idx="886">
                  <c:v>2.1755430974071399</c:v>
                </c:pt>
                <c:pt idx="887">
                  <c:v>2.1779957953749101</c:v>
                </c:pt>
                <c:pt idx="888">
                  <c:v>2.18044849334267</c:v>
                </c:pt>
                <c:pt idx="889">
                  <c:v>2.1829011913104401</c:v>
                </c:pt>
                <c:pt idx="890">
                  <c:v>2.1853538892782001</c:v>
                </c:pt>
                <c:pt idx="891">
                  <c:v>2.1878065872459702</c:v>
                </c:pt>
                <c:pt idx="892">
                  <c:v>2.1902592852137301</c:v>
                </c:pt>
                <c:pt idx="893">
                  <c:v>2.1927119831814998</c:v>
                </c:pt>
                <c:pt idx="894">
                  <c:v>2.1951646811492602</c:v>
                </c:pt>
                <c:pt idx="895">
                  <c:v>2.1976173791170202</c:v>
                </c:pt>
                <c:pt idx="896">
                  <c:v>2.2000700770847899</c:v>
                </c:pt>
                <c:pt idx="897">
                  <c:v>2.2025227750525498</c:v>
                </c:pt>
                <c:pt idx="898">
                  <c:v>2.2049754730203199</c:v>
                </c:pt>
                <c:pt idx="899">
                  <c:v>2.2074281709880799</c:v>
                </c:pt>
                <c:pt idx="900">
                  <c:v>2.20988086895585</c:v>
                </c:pt>
                <c:pt idx="901">
                  <c:v>2.2123335669236099</c:v>
                </c:pt>
                <c:pt idx="902">
                  <c:v>2.2147862648913801</c:v>
                </c:pt>
                <c:pt idx="903">
                  <c:v>2.21723896285914</c:v>
                </c:pt>
                <c:pt idx="904">
                  <c:v>2.2196916608268999</c:v>
                </c:pt>
                <c:pt idx="905">
                  <c:v>2.2221443587946701</c:v>
                </c:pt>
                <c:pt idx="906">
                  <c:v>2.2245970567624398</c:v>
                </c:pt>
                <c:pt idx="907">
                  <c:v>2.2270497547302002</c:v>
                </c:pt>
                <c:pt idx="908">
                  <c:v>2.2295024526979601</c:v>
                </c:pt>
                <c:pt idx="909">
                  <c:v>2.2319551506657298</c:v>
                </c:pt>
                <c:pt idx="910">
                  <c:v>2.2344078486334902</c:v>
                </c:pt>
                <c:pt idx="911">
                  <c:v>2.2368605466012599</c:v>
                </c:pt>
                <c:pt idx="912">
                  <c:v>2.2393132445690198</c:v>
                </c:pt>
                <c:pt idx="913">
                  <c:v>2.24176594253679</c:v>
                </c:pt>
                <c:pt idx="914">
                  <c:v>2.2442186405045499</c:v>
                </c:pt>
                <c:pt idx="915">
                  <c:v>2.24667133847232</c:v>
                </c:pt>
                <c:pt idx="916">
                  <c:v>2.24912403644008</c:v>
                </c:pt>
                <c:pt idx="917">
                  <c:v>2.2515767344078399</c:v>
                </c:pt>
                <c:pt idx="918">
                  <c:v>2.25402943237561</c:v>
                </c:pt>
                <c:pt idx="919">
                  <c:v>2.25648213034337</c:v>
                </c:pt>
                <c:pt idx="920">
                  <c:v>2.2589348283111401</c:v>
                </c:pt>
                <c:pt idx="921">
                  <c:v>2.2613875262789001</c:v>
                </c:pt>
                <c:pt idx="922">
                  <c:v>2.2638402242466702</c:v>
                </c:pt>
                <c:pt idx="923">
                  <c:v>2.2662929222144301</c:v>
                </c:pt>
                <c:pt idx="924">
                  <c:v>2.2687456201821998</c:v>
                </c:pt>
                <c:pt idx="925">
                  <c:v>2.2711983181499602</c:v>
                </c:pt>
                <c:pt idx="926">
                  <c:v>2.2736510161177299</c:v>
                </c:pt>
                <c:pt idx="927">
                  <c:v>2.2761037140854898</c:v>
                </c:pt>
                <c:pt idx="928">
                  <c:v>2.2785564120532502</c:v>
                </c:pt>
                <c:pt idx="929">
                  <c:v>2.2810091100210199</c:v>
                </c:pt>
                <c:pt idx="930">
                  <c:v>2.2834618079887798</c:v>
                </c:pt>
                <c:pt idx="931">
                  <c:v>2.28591450595655</c:v>
                </c:pt>
                <c:pt idx="932">
                  <c:v>2.2883672039243099</c:v>
                </c:pt>
                <c:pt idx="933">
                  <c:v>2.2908199018920801</c:v>
                </c:pt>
                <c:pt idx="934">
                  <c:v>2.29327259985984</c:v>
                </c:pt>
                <c:pt idx="935">
                  <c:v>2.2957252978276101</c:v>
                </c:pt>
                <c:pt idx="936">
                  <c:v>2.2981779957953701</c:v>
                </c:pt>
                <c:pt idx="937">
                  <c:v>2.3006306937631402</c:v>
                </c:pt>
                <c:pt idx="938">
                  <c:v>2.3030833917309002</c:v>
                </c:pt>
                <c:pt idx="939">
                  <c:v>2.3055360896986601</c:v>
                </c:pt>
                <c:pt idx="940">
                  <c:v>2.3079887876664298</c:v>
                </c:pt>
                <c:pt idx="941">
                  <c:v>2.3104414856341902</c:v>
                </c:pt>
                <c:pt idx="942">
                  <c:v>2.3128941836019599</c:v>
                </c:pt>
                <c:pt idx="943">
                  <c:v>2.3153468815697198</c:v>
                </c:pt>
                <c:pt idx="944">
                  <c:v>2.3177995795374899</c:v>
                </c:pt>
                <c:pt idx="945">
                  <c:v>2.3202522775052499</c:v>
                </c:pt>
                <c:pt idx="946">
                  <c:v>2.32270497547302</c:v>
                </c:pt>
                <c:pt idx="947">
                  <c:v>2.3251576734407799</c:v>
                </c:pt>
                <c:pt idx="948">
                  <c:v>2.3276103714085399</c:v>
                </c:pt>
                <c:pt idx="949">
                  <c:v>2.33006306937631</c:v>
                </c:pt>
                <c:pt idx="950">
                  <c:v>2.33251576734407</c:v>
                </c:pt>
                <c:pt idx="951">
                  <c:v>2.3349684653118401</c:v>
                </c:pt>
                <c:pt idx="952">
                  <c:v>2.3374211632796</c:v>
                </c:pt>
                <c:pt idx="953">
                  <c:v>2.3398738612473702</c:v>
                </c:pt>
                <c:pt idx="954">
                  <c:v>2.3423265592151301</c:v>
                </c:pt>
                <c:pt idx="955">
                  <c:v>2.3447792571828998</c:v>
                </c:pt>
                <c:pt idx="956">
                  <c:v>2.3472319551506602</c:v>
                </c:pt>
                <c:pt idx="957">
                  <c:v>2.3496846531184299</c:v>
                </c:pt>
                <c:pt idx="958">
                  <c:v>2.3521373510861898</c:v>
                </c:pt>
                <c:pt idx="959">
                  <c:v>2.3545900490539502</c:v>
                </c:pt>
                <c:pt idx="960">
                  <c:v>2.3570427470217199</c:v>
                </c:pt>
                <c:pt idx="961">
                  <c:v>2.3594954449894798</c:v>
                </c:pt>
                <c:pt idx="962">
                  <c:v>2.36194814295725</c:v>
                </c:pt>
                <c:pt idx="963">
                  <c:v>2.3644008409250099</c:v>
                </c:pt>
                <c:pt idx="964">
                  <c:v>2.3668535388927801</c:v>
                </c:pt>
                <c:pt idx="965">
                  <c:v>2.36930623686054</c:v>
                </c:pt>
                <c:pt idx="966">
                  <c:v>2.3717589348283101</c:v>
                </c:pt>
                <c:pt idx="967">
                  <c:v>2.3742116327960701</c:v>
                </c:pt>
                <c:pt idx="968">
                  <c:v>2.3766643307638402</c:v>
                </c:pt>
                <c:pt idx="969">
                  <c:v>2.3791170287316001</c:v>
                </c:pt>
                <c:pt idx="970">
                  <c:v>2.3815697266993698</c:v>
                </c:pt>
                <c:pt idx="971">
                  <c:v>2.3840224246671302</c:v>
                </c:pt>
                <c:pt idx="972">
                  <c:v>2.3864751226348901</c:v>
                </c:pt>
                <c:pt idx="973">
                  <c:v>2.3889278206026598</c:v>
                </c:pt>
                <c:pt idx="974">
                  <c:v>2.3913805185704202</c:v>
                </c:pt>
                <c:pt idx="975">
                  <c:v>2.3938332165381899</c:v>
                </c:pt>
                <c:pt idx="976">
                  <c:v>2.3962859145059499</c:v>
                </c:pt>
                <c:pt idx="977">
                  <c:v>2.39873861247372</c:v>
                </c:pt>
                <c:pt idx="978">
                  <c:v>2.4011913104414799</c:v>
                </c:pt>
                <c:pt idx="979">
                  <c:v>2.4036440084092501</c:v>
                </c:pt>
                <c:pt idx="980">
                  <c:v>2.40609670637701</c:v>
                </c:pt>
                <c:pt idx="981">
                  <c:v>2.4085494043447699</c:v>
                </c:pt>
                <c:pt idx="982">
                  <c:v>2.4110021023125401</c:v>
                </c:pt>
                <c:pt idx="983">
                  <c:v>2.4134548002803</c:v>
                </c:pt>
                <c:pt idx="984">
                  <c:v>2.4159074982480702</c:v>
                </c:pt>
                <c:pt idx="985">
                  <c:v>2.4183601962158301</c:v>
                </c:pt>
                <c:pt idx="986">
                  <c:v>2.4208128941835998</c:v>
                </c:pt>
                <c:pt idx="987">
                  <c:v>2.4232655921513602</c:v>
                </c:pt>
                <c:pt idx="988">
                  <c:v>2.4257182901191299</c:v>
                </c:pt>
                <c:pt idx="989">
                  <c:v>2.4281709880868898</c:v>
                </c:pt>
                <c:pt idx="990">
                  <c:v>2.4306236860546599</c:v>
                </c:pt>
                <c:pt idx="991">
                  <c:v>2.4330763840224199</c:v>
                </c:pt>
                <c:pt idx="992">
                  <c:v>2.43552908199019</c:v>
                </c:pt>
                <c:pt idx="993">
                  <c:v>2.43798177995795</c:v>
                </c:pt>
                <c:pt idx="994">
                  <c:v>2.4404344779257099</c:v>
                </c:pt>
                <c:pt idx="995">
                  <c:v>2.44288717589348</c:v>
                </c:pt>
                <c:pt idx="996">
                  <c:v>2.44533987386124</c:v>
                </c:pt>
                <c:pt idx="997">
                  <c:v>2.4477925718290101</c:v>
                </c:pt>
                <c:pt idx="998">
                  <c:v>2.45024526979677</c:v>
                </c:pt>
                <c:pt idx="999">
                  <c:v>2.4526979677645402</c:v>
                </c:pt>
                <c:pt idx="1000">
                  <c:v>2.4551506657323001</c:v>
                </c:pt>
                <c:pt idx="1001">
                  <c:v>2.4576033637000698</c:v>
                </c:pt>
                <c:pt idx="1002">
                  <c:v>2.4600560616678302</c:v>
                </c:pt>
                <c:pt idx="1003">
                  <c:v>2.4625087596355999</c:v>
                </c:pt>
                <c:pt idx="1004">
                  <c:v>2.4649614576033598</c:v>
                </c:pt>
                <c:pt idx="1005">
                  <c:v>2.4674141555711202</c:v>
                </c:pt>
                <c:pt idx="1006">
                  <c:v>2.4698668535388899</c:v>
                </c:pt>
                <c:pt idx="1007">
                  <c:v>2.4723195515066498</c:v>
                </c:pt>
                <c:pt idx="1008">
                  <c:v>2.47477224947442</c:v>
                </c:pt>
                <c:pt idx="1009">
                  <c:v>2.4772249474421799</c:v>
                </c:pt>
                <c:pt idx="1010">
                  <c:v>2.4796776454099501</c:v>
                </c:pt>
                <c:pt idx="1011">
                  <c:v>2.48213034337771</c:v>
                </c:pt>
                <c:pt idx="1012">
                  <c:v>2.4845830413454801</c:v>
                </c:pt>
                <c:pt idx="1013">
                  <c:v>2.4870357393132401</c:v>
                </c:pt>
                <c:pt idx="1014">
                  <c:v>2.489488437281</c:v>
                </c:pt>
                <c:pt idx="1015">
                  <c:v>2.4919411352487701</c:v>
                </c:pt>
                <c:pt idx="1016">
                  <c:v>2.4943938332165301</c:v>
                </c:pt>
                <c:pt idx="1017">
                  <c:v>2.4968465311842998</c:v>
                </c:pt>
                <c:pt idx="1018">
                  <c:v>2.4992992291520602</c:v>
                </c:pt>
                <c:pt idx="1019">
                  <c:v>2.5017519271198299</c:v>
                </c:pt>
                <c:pt idx="1020">
                  <c:v>2.5042046250875898</c:v>
                </c:pt>
                <c:pt idx="1021">
                  <c:v>2.5066573230553599</c:v>
                </c:pt>
                <c:pt idx="1022">
                  <c:v>2.5091100210231199</c:v>
                </c:pt>
                <c:pt idx="1023">
                  <c:v>2.51156271899089</c:v>
                </c:pt>
                <c:pt idx="1024">
                  <c:v>2.5140154169586499</c:v>
                </c:pt>
                <c:pt idx="1025">
                  <c:v>2.5164681149264099</c:v>
                </c:pt>
                <c:pt idx="1026">
                  <c:v>2.51892081289418</c:v>
                </c:pt>
                <c:pt idx="1027">
                  <c:v>2.5213735108619399</c:v>
                </c:pt>
                <c:pt idx="1028">
                  <c:v>2.5238262088297101</c:v>
                </c:pt>
                <c:pt idx="1029">
                  <c:v>2.52627890679747</c:v>
                </c:pt>
                <c:pt idx="1030">
                  <c:v>2.5287316047652402</c:v>
                </c:pt>
                <c:pt idx="1031">
                  <c:v>2.5311843027330001</c:v>
                </c:pt>
                <c:pt idx="1032">
                  <c:v>2.5336370007007698</c:v>
                </c:pt>
                <c:pt idx="1033">
                  <c:v>2.5360896986685302</c:v>
                </c:pt>
                <c:pt idx="1034">
                  <c:v>2.5385423966362999</c:v>
                </c:pt>
                <c:pt idx="1035">
                  <c:v>2.5409950946040598</c:v>
                </c:pt>
                <c:pt idx="1036">
                  <c:v>2.5434477925718202</c:v>
                </c:pt>
                <c:pt idx="1037">
                  <c:v>2.5459004905395899</c:v>
                </c:pt>
                <c:pt idx="1038">
                  <c:v>2.5483531885073498</c:v>
                </c:pt>
                <c:pt idx="1039">
                  <c:v>2.55080588647512</c:v>
                </c:pt>
                <c:pt idx="1040">
                  <c:v>2.5532585844428799</c:v>
                </c:pt>
                <c:pt idx="1041">
                  <c:v>2.55571128241065</c:v>
                </c:pt>
                <c:pt idx="1042">
                  <c:v>2.55816398037841</c:v>
                </c:pt>
                <c:pt idx="1043">
                  <c:v>2.5606166783461801</c:v>
                </c:pt>
                <c:pt idx="1044">
                  <c:v>2.5630693763139401</c:v>
                </c:pt>
                <c:pt idx="1045">
                  <c:v>2.5655220742817</c:v>
                </c:pt>
                <c:pt idx="1046">
                  <c:v>2.5679747722494701</c:v>
                </c:pt>
                <c:pt idx="1047">
                  <c:v>2.5704274702172398</c:v>
                </c:pt>
                <c:pt idx="1048">
                  <c:v>2.5728801681850002</c:v>
                </c:pt>
                <c:pt idx="1049">
                  <c:v>2.5753328661527601</c:v>
                </c:pt>
                <c:pt idx="1050">
                  <c:v>2.5777855641205298</c:v>
                </c:pt>
                <c:pt idx="1051">
                  <c:v>2.5802382620882902</c:v>
                </c:pt>
                <c:pt idx="1052">
                  <c:v>2.5826909600560599</c:v>
                </c:pt>
                <c:pt idx="1053">
                  <c:v>2.5851436580238198</c:v>
                </c:pt>
                <c:pt idx="1054">
                  <c:v>2.58759635599159</c:v>
                </c:pt>
                <c:pt idx="1055">
                  <c:v>2.5900490539593499</c:v>
                </c:pt>
                <c:pt idx="1056">
                  <c:v>2.5925017519271201</c:v>
                </c:pt>
                <c:pt idx="1057">
                  <c:v>2.59495444989488</c:v>
                </c:pt>
                <c:pt idx="1058">
                  <c:v>2.5974071478626399</c:v>
                </c:pt>
                <c:pt idx="1059">
                  <c:v>2.5998598458304101</c:v>
                </c:pt>
                <c:pt idx="1060">
                  <c:v>2.60231254379817</c:v>
                </c:pt>
                <c:pt idx="1061">
                  <c:v>2.6047652417659402</c:v>
                </c:pt>
                <c:pt idx="1062">
                  <c:v>2.6072179397337001</c:v>
                </c:pt>
                <c:pt idx="1063">
                  <c:v>2.6096706377014698</c:v>
                </c:pt>
                <c:pt idx="1064">
                  <c:v>2.6121233356692302</c:v>
                </c:pt>
                <c:pt idx="1065">
                  <c:v>2.6145760336369999</c:v>
                </c:pt>
                <c:pt idx="1066">
                  <c:v>2.6170287316047598</c:v>
                </c:pt>
                <c:pt idx="1067">
                  <c:v>2.6194814295725202</c:v>
                </c:pt>
                <c:pt idx="1068">
                  <c:v>2.6219341275402899</c:v>
                </c:pt>
                <c:pt idx="1069">
                  <c:v>2.62438682550806</c:v>
                </c:pt>
                <c:pt idx="1070">
                  <c:v>2.6268395234758199</c:v>
                </c:pt>
                <c:pt idx="1071">
                  <c:v>2.6292922214435799</c:v>
                </c:pt>
                <c:pt idx="1072">
                  <c:v>2.63174491941135</c:v>
                </c:pt>
                <c:pt idx="1073">
                  <c:v>2.63419761737911</c:v>
                </c:pt>
                <c:pt idx="1074">
                  <c:v>2.6366503153468801</c:v>
                </c:pt>
                <c:pt idx="1075">
                  <c:v>2.63910301331464</c:v>
                </c:pt>
                <c:pt idx="1076">
                  <c:v>2.6415557112824102</c:v>
                </c:pt>
                <c:pt idx="1077">
                  <c:v>2.6440084092501701</c:v>
                </c:pt>
                <c:pt idx="1078">
                  <c:v>2.6464611072179398</c:v>
                </c:pt>
                <c:pt idx="1079">
                  <c:v>2.6489138051857002</c:v>
                </c:pt>
                <c:pt idx="1080">
                  <c:v>2.6513665031534601</c:v>
                </c:pt>
                <c:pt idx="1081">
                  <c:v>2.6538192011212298</c:v>
                </c:pt>
                <c:pt idx="1082">
                  <c:v>2.6562718990889902</c:v>
                </c:pt>
                <c:pt idx="1083">
                  <c:v>2.6587245970567599</c:v>
                </c:pt>
                <c:pt idx="1084">
                  <c:v>2.6611772950245198</c:v>
                </c:pt>
                <c:pt idx="1085">
                  <c:v>2.66362999299229</c:v>
                </c:pt>
                <c:pt idx="1086">
                  <c:v>2.6660826909600499</c:v>
                </c:pt>
                <c:pt idx="1087">
                  <c:v>2.6685353889278201</c:v>
                </c:pt>
                <c:pt idx="1088">
                  <c:v>2.67098808689558</c:v>
                </c:pt>
                <c:pt idx="1089">
                  <c:v>2.6734407848633501</c:v>
                </c:pt>
                <c:pt idx="1090">
                  <c:v>2.6758934828311101</c:v>
                </c:pt>
                <c:pt idx="1091">
                  <c:v>2.67834618079887</c:v>
                </c:pt>
                <c:pt idx="1092">
                  <c:v>2.6807988787666401</c:v>
                </c:pt>
                <c:pt idx="1093">
                  <c:v>2.6832515767344001</c:v>
                </c:pt>
                <c:pt idx="1094">
                  <c:v>2.6857042747021702</c:v>
                </c:pt>
                <c:pt idx="1095">
                  <c:v>2.6881569726699301</c:v>
                </c:pt>
                <c:pt idx="1096">
                  <c:v>2.6906096706376998</c:v>
                </c:pt>
                <c:pt idx="1097">
                  <c:v>2.6930623686054602</c:v>
                </c:pt>
                <c:pt idx="1098">
                  <c:v>2.6955150665732299</c:v>
                </c:pt>
                <c:pt idx="1099">
                  <c:v>2.6979677645409899</c:v>
                </c:pt>
                <c:pt idx="1100">
                  <c:v>2.70042046250876</c:v>
                </c:pt>
                <c:pt idx="1101">
                  <c:v>2.7028731604765199</c:v>
                </c:pt>
                <c:pt idx="1102">
                  <c:v>2.7053258584442799</c:v>
                </c:pt>
                <c:pt idx="1103">
                  <c:v>2.70777855641205</c:v>
                </c:pt>
                <c:pt idx="1104">
                  <c:v>2.7102312543798099</c:v>
                </c:pt>
                <c:pt idx="1105">
                  <c:v>2.7126839523475801</c:v>
                </c:pt>
                <c:pt idx="1106">
                  <c:v>2.71513665031534</c:v>
                </c:pt>
                <c:pt idx="1107">
                  <c:v>2.7175893482831102</c:v>
                </c:pt>
                <c:pt idx="1108">
                  <c:v>2.7200420462508701</c:v>
                </c:pt>
                <c:pt idx="1109">
                  <c:v>2.7224947442186398</c:v>
                </c:pt>
                <c:pt idx="1110">
                  <c:v>2.7249474421864002</c:v>
                </c:pt>
                <c:pt idx="1111">
                  <c:v>2.7274001401541699</c:v>
                </c:pt>
                <c:pt idx="1112">
                  <c:v>2.7298528381219298</c:v>
                </c:pt>
                <c:pt idx="1113">
                  <c:v>2.7323055360896902</c:v>
                </c:pt>
                <c:pt idx="1114">
                  <c:v>2.7347582340574599</c:v>
                </c:pt>
                <c:pt idx="1115">
                  <c:v>2.7372109320252198</c:v>
                </c:pt>
                <c:pt idx="1116">
                  <c:v>2.73966362999299</c:v>
                </c:pt>
                <c:pt idx="1117">
                  <c:v>2.7421163279607499</c:v>
                </c:pt>
                <c:pt idx="1118">
                  <c:v>2.74456902592852</c:v>
                </c:pt>
                <c:pt idx="1119">
                  <c:v>2.74702172389628</c:v>
                </c:pt>
                <c:pt idx="1120">
                  <c:v>2.7494744218640501</c:v>
                </c:pt>
                <c:pt idx="1121">
                  <c:v>2.75192711983181</c:v>
                </c:pt>
                <c:pt idx="1122">
                  <c:v>2.75437981779957</c:v>
                </c:pt>
                <c:pt idx="1123">
                  <c:v>2.7568325157673401</c:v>
                </c:pt>
                <c:pt idx="1124">
                  <c:v>2.7592852137351001</c:v>
                </c:pt>
                <c:pt idx="1125">
                  <c:v>2.7617379117028702</c:v>
                </c:pt>
                <c:pt idx="1126">
                  <c:v>2.7641906096706301</c:v>
                </c:pt>
                <c:pt idx="1127">
                  <c:v>2.7666433076383998</c:v>
                </c:pt>
                <c:pt idx="1128">
                  <c:v>2.7690960056061602</c:v>
                </c:pt>
                <c:pt idx="1129">
                  <c:v>2.7715487035739299</c:v>
                </c:pt>
                <c:pt idx="1130">
                  <c:v>2.7740014015416898</c:v>
                </c:pt>
                <c:pt idx="1131">
                  <c:v>2.77645409950946</c:v>
                </c:pt>
                <c:pt idx="1132">
                  <c:v>2.7789067974772199</c:v>
                </c:pt>
                <c:pt idx="1133">
                  <c:v>2.7813594954449901</c:v>
                </c:pt>
                <c:pt idx="1134">
                  <c:v>2.78381219341275</c:v>
                </c:pt>
                <c:pt idx="1135">
                  <c:v>2.7862648913805099</c:v>
                </c:pt>
                <c:pt idx="1136">
                  <c:v>2.7887175893482801</c:v>
                </c:pt>
                <c:pt idx="1137">
                  <c:v>2.79117028731604</c:v>
                </c:pt>
                <c:pt idx="1138">
                  <c:v>2.7936229852838101</c:v>
                </c:pt>
                <c:pt idx="1139">
                  <c:v>2.7960756832515701</c:v>
                </c:pt>
                <c:pt idx="1140">
                  <c:v>2.7985283812193398</c:v>
                </c:pt>
                <c:pt idx="1141">
                  <c:v>2.8009810791871002</c:v>
                </c:pt>
                <c:pt idx="1142">
                  <c:v>2.8034337771548699</c:v>
                </c:pt>
                <c:pt idx="1143">
                  <c:v>2.8058864751226298</c:v>
                </c:pt>
                <c:pt idx="1144">
                  <c:v>2.8083391730903902</c:v>
                </c:pt>
                <c:pt idx="1145">
                  <c:v>2.8107918710581599</c:v>
                </c:pt>
                <c:pt idx="1146">
                  <c:v>2.8132445690259198</c:v>
                </c:pt>
                <c:pt idx="1147">
                  <c:v>2.8156972669936899</c:v>
                </c:pt>
                <c:pt idx="1148">
                  <c:v>2.8181499649614499</c:v>
                </c:pt>
                <c:pt idx="1149">
                  <c:v>2.82060266292922</c:v>
                </c:pt>
                <c:pt idx="1150">
                  <c:v>2.8230553608969799</c:v>
                </c:pt>
                <c:pt idx="1151">
                  <c:v>2.8255080588647501</c:v>
                </c:pt>
                <c:pt idx="1152">
                  <c:v>2.82796075683251</c:v>
                </c:pt>
                <c:pt idx="1153">
                  <c:v>2.8304134548002802</c:v>
                </c:pt>
                <c:pt idx="1154">
                  <c:v>2.8328661527680401</c:v>
                </c:pt>
                <c:pt idx="1155">
                  <c:v>2.8353188507358098</c:v>
                </c:pt>
                <c:pt idx="1156">
                  <c:v>2.8377715487035702</c:v>
                </c:pt>
                <c:pt idx="1157">
                  <c:v>2.8402242466713301</c:v>
                </c:pt>
                <c:pt idx="1158">
                  <c:v>2.8426769446390998</c:v>
                </c:pt>
                <c:pt idx="1159">
                  <c:v>2.8451296426068602</c:v>
                </c:pt>
                <c:pt idx="1160">
                  <c:v>2.8475823405746299</c:v>
                </c:pt>
                <c:pt idx="1161">
                  <c:v>2.8500350385423898</c:v>
                </c:pt>
                <c:pt idx="1162">
                  <c:v>2.85248773651016</c:v>
                </c:pt>
                <c:pt idx="1163">
                  <c:v>2.8549404344779199</c:v>
                </c:pt>
                <c:pt idx="1164">
                  <c:v>2.85739313244569</c:v>
                </c:pt>
                <c:pt idx="1165">
                  <c:v>2.85984583041345</c:v>
                </c:pt>
                <c:pt idx="1166">
                  <c:v>2.8622985283812201</c:v>
                </c:pt>
                <c:pt idx="1167">
                  <c:v>2.8647512263489801</c:v>
                </c:pt>
                <c:pt idx="1168">
                  <c:v>2.86720392431674</c:v>
                </c:pt>
                <c:pt idx="1169">
                  <c:v>2.8696566222845101</c:v>
                </c:pt>
                <c:pt idx="1170">
                  <c:v>2.8721093202522701</c:v>
                </c:pt>
                <c:pt idx="1171">
                  <c:v>2.8745620182200402</c:v>
                </c:pt>
                <c:pt idx="1172">
                  <c:v>2.8770147161878001</c:v>
                </c:pt>
                <c:pt idx="1173">
                  <c:v>2.8794674141555698</c:v>
                </c:pt>
                <c:pt idx="1174">
                  <c:v>2.8819201121233302</c:v>
                </c:pt>
                <c:pt idx="1175">
                  <c:v>2.8843728100910999</c:v>
                </c:pt>
                <c:pt idx="1176">
                  <c:v>2.8868255080588598</c:v>
                </c:pt>
                <c:pt idx="1177">
                  <c:v>2.88927820602663</c:v>
                </c:pt>
                <c:pt idx="1178">
                  <c:v>2.8917309039943899</c:v>
                </c:pt>
                <c:pt idx="1179">
                  <c:v>2.8941836019621499</c:v>
                </c:pt>
                <c:pt idx="1180">
                  <c:v>2.89663629992992</c:v>
                </c:pt>
                <c:pt idx="1181">
                  <c:v>2.8990889978976799</c:v>
                </c:pt>
                <c:pt idx="1182">
                  <c:v>2.9015416958654501</c:v>
                </c:pt>
                <c:pt idx="1183">
                  <c:v>2.90399439383321</c:v>
                </c:pt>
                <c:pt idx="1184">
                  <c:v>2.9064470918009802</c:v>
                </c:pt>
                <c:pt idx="1185">
                  <c:v>2.9088997897687401</c:v>
                </c:pt>
                <c:pt idx="1186">
                  <c:v>2.9113524877365098</c:v>
                </c:pt>
                <c:pt idx="1187">
                  <c:v>2.9138051857042702</c:v>
                </c:pt>
                <c:pt idx="1188">
                  <c:v>2.9162578836720399</c:v>
                </c:pt>
                <c:pt idx="1189">
                  <c:v>2.9187105816397998</c:v>
                </c:pt>
                <c:pt idx="1190">
                  <c:v>2.9211632796075602</c:v>
                </c:pt>
                <c:pt idx="1191">
                  <c:v>2.9236159775753299</c:v>
                </c:pt>
                <c:pt idx="1192">
                  <c:v>2.9260686755430898</c:v>
                </c:pt>
                <c:pt idx="1193">
                  <c:v>2.9285213735108599</c:v>
                </c:pt>
                <c:pt idx="1194">
                  <c:v>2.9309740714786199</c:v>
                </c:pt>
                <c:pt idx="1195">
                  <c:v>2.93342676944639</c:v>
                </c:pt>
                <c:pt idx="1196">
                  <c:v>2.93587946741415</c:v>
                </c:pt>
                <c:pt idx="1197">
                  <c:v>2.9383321653819201</c:v>
                </c:pt>
                <c:pt idx="1198">
                  <c:v>2.94078486334968</c:v>
                </c:pt>
                <c:pt idx="1199">
                  <c:v>2.94323756131744</c:v>
                </c:pt>
                <c:pt idx="1200">
                  <c:v>2.9456902592852101</c:v>
                </c:pt>
                <c:pt idx="1201">
                  <c:v>2.94814295725297</c:v>
                </c:pt>
                <c:pt idx="1202">
                  <c:v>2.9505956552207402</c:v>
                </c:pt>
                <c:pt idx="1203">
                  <c:v>2.9530483531885001</c:v>
                </c:pt>
                <c:pt idx="1204">
                  <c:v>2.9555010511562698</c:v>
                </c:pt>
                <c:pt idx="1205">
                  <c:v>2.9579537491240302</c:v>
                </c:pt>
                <c:pt idx="1206">
                  <c:v>2.9604064470917999</c:v>
                </c:pt>
                <c:pt idx="1207">
                  <c:v>2.9628591450595598</c:v>
                </c:pt>
                <c:pt idx="1208">
                  <c:v>2.96531184302733</c:v>
                </c:pt>
                <c:pt idx="1209">
                  <c:v>2.9677645409950899</c:v>
                </c:pt>
                <c:pt idx="1210">
                  <c:v>2.9702172389628601</c:v>
                </c:pt>
                <c:pt idx="1211">
                  <c:v>2.97266993693062</c:v>
                </c:pt>
                <c:pt idx="1212">
                  <c:v>2.9751226348983799</c:v>
                </c:pt>
                <c:pt idx="1213">
                  <c:v>2.9775753328661501</c:v>
                </c:pt>
                <c:pt idx="1214">
                  <c:v>2.98002803083391</c:v>
                </c:pt>
                <c:pt idx="1215">
                  <c:v>2.9824807288016801</c:v>
                </c:pt>
                <c:pt idx="1216">
                  <c:v>2.9849334267694401</c:v>
                </c:pt>
                <c:pt idx="1217">
                  <c:v>2.9873861247372102</c:v>
                </c:pt>
                <c:pt idx="1218">
                  <c:v>2.9898388227049701</c:v>
                </c:pt>
                <c:pt idx="1219">
                  <c:v>2.9922915206727398</c:v>
                </c:pt>
                <c:pt idx="1220">
                  <c:v>2.9947442186405002</c:v>
                </c:pt>
                <c:pt idx="1221">
                  <c:v>2.9971969166082602</c:v>
                </c:pt>
                <c:pt idx="1222">
                  <c:v>2.9996496145760299</c:v>
                </c:pt>
                <c:pt idx="1223">
                  <c:v>3.0021023125437898</c:v>
                </c:pt>
                <c:pt idx="1224">
                  <c:v>3.0045550105115599</c:v>
                </c:pt>
                <c:pt idx="1225">
                  <c:v>3.0070077084793199</c:v>
                </c:pt>
                <c:pt idx="1226">
                  <c:v>3.00946040644709</c:v>
                </c:pt>
                <c:pt idx="1227">
                  <c:v>3.0119131044148499</c:v>
                </c:pt>
                <c:pt idx="1228">
                  <c:v>3.0143658023826201</c:v>
                </c:pt>
                <c:pt idx="1229">
                  <c:v>3.01681850035038</c:v>
                </c:pt>
                <c:pt idx="1230">
                  <c:v>3.0192711983181399</c:v>
                </c:pt>
                <c:pt idx="1231">
                  <c:v>3.0217238962859101</c:v>
                </c:pt>
                <c:pt idx="1232">
                  <c:v>3.0241765942536798</c:v>
                </c:pt>
                <c:pt idx="1233">
                  <c:v>3.0266292922214402</c:v>
                </c:pt>
                <c:pt idx="1234">
                  <c:v>3.0290819901892001</c:v>
                </c:pt>
                <c:pt idx="1235">
                  <c:v>3.0315346881569698</c:v>
                </c:pt>
                <c:pt idx="1236">
                  <c:v>3.0339873861247302</c:v>
                </c:pt>
                <c:pt idx="1237">
                  <c:v>3.0364400840924999</c:v>
                </c:pt>
                <c:pt idx="1238">
                  <c:v>3.0388927820602598</c:v>
                </c:pt>
                <c:pt idx="1239">
                  <c:v>3.04134548002803</c:v>
                </c:pt>
                <c:pt idx="1240">
                  <c:v>3.0437981779957899</c:v>
                </c:pt>
                <c:pt idx="1241">
                  <c:v>3.04625087596356</c:v>
                </c:pt>
                <c:pt idx="1242">
                  <c:v>3.04870357393132</c:v>
                </c:pt>
                <c:pt idx="1243">
                  <c:v>3.0511562718990799</c:v>
                </c:pt>
                <c:pt idx="1244">
                  <c:v>3.05360896986685</c:v>
                </c:pt>
                <c:pt idx="1245">
                  <c:v>3.05606166783461</c:v>
                </c:pt>
                <c:pt idx="1246">
                  <c:v>3.0585143658023801</c:v>
                </c:pt>
                <c:pt idx="1247">
                  <c:v>3.0609670637701401</c:v>
                </c:pt>
                <c:pt idx="1248">
                  <c:v>3.0634197617379102</c:v>
                </c:pt>
                <c:pt idx="1249">
                  <c:v>3.0658724597056701</c:v>
                </c:pt>
                <c:pt idx="1250">
                  <c:v>3.0683251576734398</c:v>
                </c:pt>
                <c:pt idx="1251">
                  <c:v>3.0707778556412002</c:v>
                </c:pt>
                <c:pt idx="1252">
                  <c:v>3.0732305536089699</c:v>
                </c:pt>
                <c:pt idx="1253">
                  <c:v>3.0756832515767298</c:v>
                </c:pt>
                <c:pt idx="1254">
                  <c:v>3.0781359495444902</c:v>
                </c:pt>
                <c:pt idx="1255">
                  <c:v>3.0805886475122599</c:v>
                </c:pt>
                <c:pt idx="1256">
                  <c:v>3.0830413454800198</c:v>
                </c:pt>
                <c:pt idx="1257">
                  <c:v>3.08549404344779</c:v>
                </c:pt>
                <c:pt idx="1258">
                  <c:v>3.0879467414155499</c:v>
                </c:pt>
                <c:pt idx="1259">
                  <c:v>3.0903994393833201</c:v>
                </c:pt>
                <c:pt idx="1260">
                  <c:v>3.09285213735108</c:v>
                </c:pt>
                <c:pt idx="1261">
                  <c:v>3.0953048353188501</c:v>
                </c:pt>
                <c:pt idx="1262">
                  <c:v>3.0977575332866101</c:v>
                </c:pt>
                <c:pt idx="1263">
                  <c:v>3.1002102312543798</c:v>
                </c:pt>
                <c:pt idx="1264">
                  <c:v>3.1026629292221402</c:v>
                </c:pt>
                <c:pt idx="1265">
                  <c:v>3.1051156271899001</c:v>
                </c:pt>
                <c:pt idx="1266">
                  <c:v>3.1075683251576698</c:v>
                </c:pt>
                <c:pt idx="1267">
                  <c:v>3.1100210231254302</c:v>
                </c:pt>
                <c:pt idx="1268">
                  <c:v>3.1124737210931999</c:v>
                </c:pt>
                <c:pt idx="1269">
                  <c:v>3.1149264190609598</c:v>
                </c:pt>
                <c:pt idx="1270">
                  <c:v>3.1173791170287299</c:v>
                </c:pt>
                <c:pt idx="1271">
                  <c:v>3.1198318149964899</c:v>
                </c:pt>
                <c:pt idx="1272">
                  <c:v>3.12228451296426</c:v>
                </c:pt>
                <c:pt idx="1273">
                  <c:v>3.1247372109320199</c:v>
                </c:pt>
                <c:pt idx="1274">
                  <c:v>3.1271899088997901</c:v>
                </c:pt>
                <c:pt idx="1275">
                  <c:v>3.12964260686755</c:v>
                </c:pt>
                <c:pt idx="1276">
                  <c:v>3.13209530483531</c:v>
                </c:pt>
                <c:pt idx="1277">
                  <c:v>3.1345480028030801</c:v>
                </c:pt>
                <c:pt idx="1278">
                  <c:v>3.13700070077084</c:v>
                </c:pt>
                <c:pt idx="1279">
                  <c:v>3.1394533987386102</c:v>
                </c:pt>
                <c:pt idx="1280">
                  <c:v>3.1419060967063701</c:v>
                </c:pt>
                <c:pt idx="1281">
                  <c:v>3.1443587946741398</c:v>
                </c:pt>
                <c:pt idx="1282">
                  <c:v>3.1468114926419002</c:v>
                </c:pt>
                <c:pt idx="1283">
                  <c:v>3.1492641906096699</c:v>
                </c:pt>
                <c:pt idx="1284">
                  <c:v>3.1517168885774298</c:v>
                </c:pt>
                <c:pt idx="1285">
                  <c:v>3.1541695865452</c:v>
                </c:pt>
                <c:pt idx="1286">
                  <c:v>3.1566222845129599</c:v>
                </c:pt>
                <c:pt idx="1287">
                  <c:v>3.1590749824807198</c:v>
                </c:pt>
                <c:pt idx="1288">
                  <c:v>3.16152768044849</c:v>
                </c:pt>
                <c:pt idx="1289">
                  <c:v>3.1639803784162499</c:v>
                </c:pt>
                <c:pt idx="1290">
                  <c:v>3.1664330763840201</c:v>
                </c:pt>
                <c:pt idx="1291">
                  <c:v>3.16888577435178</c:v>
                </c:pt>
                <c:pt idx="1292">
                  <c:v>3.1713384723195501</c:v>
                </c:pt>
                <c:pt idx="1293">
                  <c:v>3.1737911702873101</c:v>
                </c:pt>
                <c:pt idx="1294">
                  <c:v>3.1762438682550802</c:v>
                </c:pt>
                <c:pt idx="1295">
                  <c:v>3.1786965662228401</c:v>
                </c:pt>
                <c:pt idx="1296">
                  <c:v>3.1811492641906098</c:v>
                </c:pt>
                <c:pt idx="1297">
                  <c:v>3.1836019621583702</c:v>
                </c:pt>
                <c:pt idx="1298">
                  <c:v>3.1860546601261301</c:v>
                </c:pt>
                <c:pt idx="1299">
                  <c:v>3.1885073580938998</c:v>
                </c:pt>
                <c:pt idx="1300">
                  <c:v>3.1909600560616602</c:v>
                </c:pt>
                <c:pt idx="1301">
                  <c:v>3.1934127540294299</c:v>
                </c:pt>
                <c:pt idx="1302">
                  <c:v>3.1958654519971899</c:v>
                </c:pt>
                <c:pt idx="1303">
                  <c:v>3.19831814996496</c:v>
                </c:pt>
                <c:pt idx="1304">
                  <c:v>3.2007708479327199</c:v>
                </c:pt>
                <c:pt idx="1305">
                  <c:v>3.2032235459004901</c:v>
                </c:pt>
                <c:pt idx="1306">
                  <c:v>3.20567624386825</c:v>
                </c:pt>
                <c:pt idx="1307">
                  <c:v>3.2081289418360099</c:v>
                </c:pt>
                <c:pt idx="1308">
                  <c:v>3.2105816398037801</c:v>
                </c:pt>
                <c:pt idx="1309">
                  <c:v>3.21303433777154</c:v>
                </c:pt>
                <c:pt idx="1310">
                  <c:v>3.2154870357393102</c:v>
                </c:pt>
                <c:pt idx="1311">
                  <c:v>3.2179397337070701</c:v>
                </c:pt>
                <c:pt idx="1312">
                  <c:v>3.2203924316748398</c:v>
                </c:pt>
                <c:pt idx="1313">
                  <c:v>3.2228451296426002</c:v>
                </c:pt>
                <c:pt idx="1314">
                  <c:v>3.2252978276103699</c:v>
                </c:pt>
                <c:pt idx="1315">
                  <c:v>3.2277505255781298</c:v>
                </c:pt>
                <c:pt idx="1316">
                  <c:v>3.2302032235458999</c:v>
                </c:pt>
                <c:pt idx="1317">
                  <c:v>3.2326559215136599</c:v>
                </c:pt>
                <c:pt idx="1318">
                  <c:v>3.23510861948143</c:v>
                </c:pt>
                <c:pt idx="1319">
                  <c:v>3.23756131744919</c:v>
                </c:pt>
                <c:pt idx="1320">
                  <c:v>3.2400140154169499</c:v>
                </c:pt>
                <c:pt idx="1321">
                  <c:v>3.24246671338472</c:v>
                </c:pt>
                <c:pt idx="1322">
                  <c:v>3.24491941135248</c:v>
                </c:pt>
                <c:pt idx="1323">
                  <c:v>3.2473721093202501</c:v>
                </c:pt>
                <c:pt idx="1324">
                  <c:v>3.24982480728801</c:v>
                </c:pt>
                <c:pt idx="1325">
                  <c:v>3.2522775052557802</c:v>
                </c:pt>
                <c:pt idx="1326">
                  <c:v>3.2547302032235401</c:v>
                </c:pt>
                <c:pt idx="1327">
                  <c:v>3.2571829011913098</c:v>
                </c:pt>
                <c:pt idx="1328">
                  <c:v>3.2596355991590702</c:v>
                </c:pt>
                <c:pt idx="1329">
                  <c:v>3.2620882971268399</c:v>
                </c:pt>
                <c:pt idx="1330">
                  <c:v>3.2645409950945998</c:v>
                </c:pt>
                <c:pt idx="1331">
                  <c:v>3.2669936930623602</c:v>
                </c:pt>
                <c:pt idx="1332">
                  <c:v>3.2694463910301299</c:v>
                </c:pt>
                <c:pt idx="1333">
                  <c:v>3.2718990889978898</c:v>
                </c:pt>
                <c:pt idx="1334">
                  <c:v>3.27435178696566</c:v>
                </c:pt>
                <c:pt idx="1335">
                  <c:v>3.2768044849334199</c:v>
                </c:pt>
                <c:pt idx="1336">
                  <c:v>3.2792571829011901</c:v>
                </c:pt>
                <c:pt idx="1337">
                  <c:v>3.28170988086895</c:v>
                </c:pt>
                <c:pt idx="1338">
                  <c:v>3.2841625788367201</c:v>
                </c:pt>
                <c:pt idx="1339">
                  <c:v>3.2866152768044801</c:v>
                </c:pt>
                <c:pt idx="1340">
                  <c:v>3.2890679747722502</c:v>
                </c:pt>
                <c:pt idx="1341">
                  <c:v>3.2915206727400101</c:v>
                </c:pt>
                <c:pt idx="1342">
                  <c:v>3.2939733707077701</c:v>
                </c:pt>
                <c:pt idx="1343">
                  <c:v>3.2964260686755402</c:v>
                </c:pt>
                <c:pt idx="1344">
                  <c:v>3.2988787666433002</c:v>
                </c:pt>
                <c:pt idx="1345">
                  <c:v>3.3013314646110699</c:v>
                </c:pt>
                <c:pt idx="1346">
                  <c:v>3.3037841625788298</c:v>
                </c:pt>
                <c:pt idx="1347">
                  <c:v>3.3062368605465999</c:v>
                </c:pt>
                <c:pt idx="1348">
                  <c:v>3.3086895585143599</c:v>
                </c:pt>
                <c:pt idx="1349">
                  <c:v>3.31114225648213</c:v>
                </c:pt>
                <c:pt idx="1350">
                  <c:v>3.3135949544498899</c:v>
                </c:pt>
                <c:pt idx="1351">
                  <c:v>3.3160476524176601</c:v>
                </c:pt>
                <c:pt idx="1352">
                  <c:v>3.31850035038542</c:v>
                </c:pt>
                <c:pt idx="1353">
                  <c:v>3.3209530483531799</c:v>
                </c:pt>
                <c:pt idx="1354">
                  <c:v>3.3234057463209501</c:v>
                </c:pt>
                <c:pt idx="1355">
                  <c:v>3.32585844428871</c:v>
                </c:pt>
                <c:pt idx="1356">
                  <c:v>3.3283111422564802</c:v>
                </c:pt>
                <c:pt idx="1357">
                  <c:v>3.3307638402242401</c:v>
                </c:pt>
                <c:pt idx="1358">
                  <c:v>3.3332165381920098</c:v>
                </c:pt>
                <c:pt idx="1359">
                  <c:v>3.3356692361597702</c:v>
                </c:pt>
                <c:pt idx="1360">
                  <c:v>3.3381219341275399</c:v>
                </c:pt>
                <c:pt idx="1361">
                  <c:v>3.3405746320952998</c:v>
                </c:pt>
                <c:pt idx="1362">
                  <c:v>3.34302733006307</c:v>
                </c:pt>
                <c:pt idx="1363">
                  <c:v>3.3454800280308299</c:v>
                </c:pt>
                <c:pt idx="1364">
                  <c:v>3.3479327259985898</c:v>
                </c:pt>
                <c:pt idx="1365">
                  <c:v>3.35038542396636</c:v>
                </c:pt>
                <c:pt idx="1366">
                  <c:v>3.3528381219341199</c:v>
                </c:pt>
                <c:pt idx="1367">
                  <c:v>3.35529081990189</c:v>
                </c:pt>
                <c:pt idx="1368">
                  <c:v>3.35774351786965</c:v>
                </c:pt>
                <c:pt idx="1369">
                  <c:v>3.3601962158374201</c:v>
                </c:pt>
                <c:pt idx="1370">
                  <c:v>3.3626489138051801</c:v>
                </c:pt>
                <c:pt idx="1371">
                  <c:v>3.3651016117729502</c:v>
                </c:pt>
                <c:pt idx="1372">
                  <c:v>3.3675543097407101</c:v>
                </c:pt>
                <c:pt idx="1373">
                  <c:v>3.3700070077084798</c:v>
                </c:pt>
                <c:pt idx="1374">
                  <c:v>3.3724597056762402</c:v>
                </c:pt>
                <c:pt idx="1375">
                  <c:v>3.3749124036440001</c:v>
                </c:pt>
                <c:pt idx="1376">
                  <c:v>3.3773651016117698</c:v>
                </c:pt>
                <c:pt idx="1377">
                  <c:v>3.3798177995795302</c:v>
                </c:pt>
                <c:pt idx="1378">
                  <c:v>3.3822704975472999</c:v>
                </c:pt>
                <c:pt idx="1379">
                  <c:v>3.3847231955150598</c:v>
                </c:pt>
                <c:pt idx="1380">
                  <c:v>3.38717589348283</c:v>
                </c:pt>
                <c:pt idx="1381">
                  <c:v>3.3896285914505899</c:v>
                </c:pt>
                <c:pt idx="1382">
                  <c:v>3.3920812894183601</c:v>
                </c:pt>
                <c:pt idx="1383">
                  <c:v>3.39453398738612</c:v>
                </c:pt>
                <c:pt idx="1384">
                  <c:v>3.3969866853538799</c:v>
                </c:pt>
                <c:pt idx="1385">
                  <c:v>3.3994393833216501</c:v>
                </c:pt>
                <c:pt idx="1386">
                  <c:v>3.40189208128941</c:v>
                </c:pt>
                <c:pt idx="1387">
                  <c:v>3.4043447792571802</c:v>
                </c:pt>
                <c:pt idx="1388">
                  <c:v>3.4067974772249401</c:v>
                </c:pt>
                <c:pt idx="1389">
                  <c:v>3.4092501751927098</c:v>
                </c:pt>
                <c:pt idx="1390">
                  <c:v>3.4117028731604702</c:v>
                </c:pt>
                <c:pt idx="1391">
                  <c:v>3.4141555711282399</c:v>
                </c:pt>
                <c:pt idx="1392">
                  <c:v>3.4166082690959998</c:v>
                </c:pt>
                <c:pt idx="1393">
                  <c:v>3.4190609670637699</c:v>
                </c:pt>
                <c:pt idx="1394">
                  <c:v>3.4215136650315299</c:v>
                </c:pt>
                <c:pt idx="1395">
                  <c:v>3.4239663629992898</c:v>
                </c:pt>
                <c:pt idx="1396">
                  <c:v>3.4264190609670599</c:v>
                </c:pt>
                <c:pt idx="1397">
                  <c:v>3.4288717589348199</c:v>
                </c:pt>
                <c:pt idx="1398">
                  <c:v>3.43132445690259</c:v>
                </c:pt>
                <c:pt idx="1399">
                  <c:v>3.43377715487035</c:v>
                </c:pt>
                <c:pt idx="1400">
                  <c:v>3.4362298528381201</c:v>
                </c:pt>
                <c:pt idx="1401">
                  <c:v>3.43868255080588</c:v>
                </c:pt>
                <c:pt idx="1402">
                  <c:v>3.4411352487736502</c:v>
                </c:pt>
                <c:pt idx="1403">
                  <c:v>3.4435879467414101</c:v>
                </c:pt>
                <c:pt idx="1404">
                  <c:v>3.4460406447091798</c:v>
                </c:pt>
                <c:pt idx="1405">
                  <c:v>3.4484933426769402</c:v>
                </c:pt>
                <c:pt idx="1406">
                  <c:v>3.4509460406447001</c:v>
                </c:pt>
                <c:pt idx="1407">
                  <c:v>3.4533987386124698</c:v>
                </c:pt>
                <c:pt idx="1408">
                  <c:v>3.4558514365802302</c:v>
                </c:pt>
                <c:pt idx="1409">
                  <c:v>3.4583041345479999</c:v>
                </c:pt>
                <c:pt idx="1410">
                  <c:v>3.4607568325157598</c:v>
                </c:pt>
                <c:pt idx="1411">
                  <c:v>3.46320953048353</c:v>
                </c:pt>
                <c:pt idx="1412">
                  <c:v>3.4656622284512899</c:v>
                </c:pt>
                <c:pt idx="1413">
                  <c:v>3.4681149264190601</c:v>
                </c:pt>
                <c:pt idx="1414">
                  <c:v>3.47056762438682</c:v>
                </c:pt>
                <c:pt idx="1415">
                  <c:v>3.4730203223545901</c:v>
                </c:pt>
                <c:pt idx="1416">
                  <c:v>3.4754730203223501</c:v>
                </c:pt>
                <c:pt idx="1417">
                  <c:v>3.47792571829011</c:v>
                </c:pt>
                <c:pt idx="1418">
                  <c:v>3.4803784162578801</c:v>
                </c:pt>
                <c:pt idx="1419">
                  <c:v>3.4828311142256401</c:v>
                </c:pt>
                <c:pt idx="1420">
                  <c:v>3.4852838121934102</c:v>
                </c:pt>
                <c:pt idx="1421">
                  <c:v>3.4877365101611701</c:v>
                </c:pt>
                <c:pt idx="1422">
                  <c:v>3.4901892081289398</c:v>
                </c:pt>
                <c:pt idx="1423">
                  <c:v>3.4926419060967002</c:v>
                </c:pt>
                <c:pt idx="1424">
                  <c:v>3.4950946040644699</c:v>
                </c:pt>
                <c:pt idx="1425">
                  <c:v>3.4975473020322299</c:v>
                </c:pt>
                <c:pt idx="1426">
                  <c:v>3.5</c:v>
                </c:pt>
              </c:numCache>
            </c:numRef>
          </c:xVal>
          <c:yVal>
            <c:numRef>
              <c:f>Sheet2!$B$2:$B$1428</c:f>
              <c:numCache>
                <c:formatCode>General</c:formatCode>
                <c:ptCount val="1427"/>
                <c:pt idx="0">
                  <c:v>-7.72912337839744E-2</c:v>
                </c:pt>
                <c:pt idx="1">
                  <c:v>-7.0524358441614005E-2</c:v>
                </c:pt>
                <c:pt idx="2">
                  <c:v>-6.3411563354420497E-2</c:v>
                </c:pt>
                <c:pt idx="3">
                  <c:v>-5.5953449413433103E-2</c:v>
                </c:pt>
                <c:pt idx="4">
                  <c:v>-4.81513925472584E-2</c:v>
                </c:pt>
                <c:pt idx="5">
                  <c:v>-4.0007542604249199E-2</c:v>
                </c:pt>
                <c:pt idx="6">
                  <c:v>-3.1524821554041502E-2</c:v>
                </c:pt>
                <c:pt idx="7">
                  <c:v>-2.2706921005770601E-2</c:v>
                </c:pt>
                <c:pt idx="8">
                  <c:v>-1.3558299040207999E-2</c:v>
                </c:pt>
                <c:pt idx="9">
                  <c:v>-4.0841763529881597E-3</c:v>
                </c:pt>
                <c:pt idx="10">
                  <c:v>5.7094682938918897E-3</c:v>
                </c:pt>
                <c:pt idx="11">
                  <c:v>1.5815903314834599E-2</c:v>
                </c:pt>
                <c:pt idx="12">
                  <c:v>2.6227650239506201E-2</c:v>
                </c:pt>
                <c:pt idx="13">
                  <c:v>3.69364903484658E-2</c:v>
                </c:pt>
                <c:pt idx="14">
                  <c:v>4.7933472004702403E-2</c:v>
                </c:pt>
                <c:pt idx="15">
                  <c:v>5.9208918678551901E-2</c:v>
                </c:pt>
                <c:pt idx="16">
                  <c:v>7.0752437661764395E-2</c:v>
                </c:pt>
                <c:pt idx="17">
                  <c:v>8.2552929464816002E-2</c:v>
                </c:pt>
                <c:pt idx="18">
                  <c:v>9.4598597889919103E-2</c:v>
                </c:pt>
                <c:pt idx="19">
                  <c:v>0.10687696077063701</c:v>
                </c:pt>
                <c:pt idx="20">
                  <c:v>0.119374861367608</c:v>
                </c:pt>
                <c:pt idx="21">
                  <c:v>0.132078480408652</c:v>
                </c:pt>
                <c:pt idx="22">
                  <c:v>0.14497334876047599</c:v>
                </c:pt>
                <c:pt idx="23">
                  <c:v>0.15804436071822001</c:v>
                </c:pt>
                <c:pt idx="24">
                  <c:v>0.17127578789818901</c:v>
                </c:pt>
                <c:pt idx="25">
                  <c:v>0.184651293718297</c:v>
                </c:pt>
                <c:pt idx="26">
                  <c:v>0.19815394844991299</c:v>
                </c:pt>
                <c:pt idx="27">
                  <c:v>0.21176624482409201</c:v>
                </c:pt>
                <c:pt idx="28">
                  <c:v>0.225470114174466</c:v>
                </c:pt>
                <c:pt idx="29">
                  <c:v>0.23924694309841299</c:v>
                </c:pt>
                <c:pt idx="30">
                  <c:v>0.25307759061753798</c:v>
                </c:pt>
                <c:pt idx="31">
                  <c:v>0.26694240581794398</c:v>
                </c:pt>
                <c:pt idx="32">
                  <c:v>0.28082124595025498</c:v>
                </c:pt>
                <c:pt idx="33">
                  <c:v>0.294693494968914</c:v>
                </c:pt>
                <c:pt idx="34">
                  <c:v>0.30853808248980202</c:v>
                </c:pt>
                <c:pt idx="35">
                  <c:v>0.322333503144833</c:v>
                </c:pt>
                <c:pt idx="36">
                  <c:v>0.33605783631175201</c:v>
                </c:pt>
                <c:pt idx="37">
                  <c:v>0.34968876619704897</c:v>
                </c:pt>
                <c:pt idx="38">
                  <c:v>0.36320360224952603</c:v>
                </c:pt>
                <c:pt idx="39">
                  <c:v>0.37657929988176397</c:v>
                </c:pt>
                <c:pt idx="40">
                  <c:v>0.38979248147636397</c:v>
                </c:pt>
                <c:pt idx="41">
                  <c:v>0.40281945765342297</c:v>
                </c:pt>
                <c:pt idx="42">
                  <c:v>0.41563624877525401</c:v>
                </c:pt>
                <c:pt idx="43">
                  <c:v>0.42821860666388101</c:v>
                </c:pt>
                <c:pt idx="44">
                  <c:v>0.440542036506469</c:v>
                </c:pt>
                <c:pt idx="45">
                  <c:v>0.45258181892345001</c:v>
                </c:pt>
                <c:pt idx="46">
                  <c:v>0.46431303217379899</c:v>
                </c:pt>
                <c:pt idx="47">
                  <c:v>0.47571057447164999</c:v>
                </c:pt>
                <c:pt idx="48">
                  <c:v>0.486749186388232</c:v>
                </c:pt>
                <c:pt idx="49">
                  <c:v>0.49740347331296297</c:v>
                </c:pt>
                <c:pt idx="50">
                  <c:v>0.50764792794743696</c:v>
                </c:pt>
                <c:pt idx="51">
                  <c:v>0.51745695280605797</c:v>
                </c:pt>
                <c:pt idx="52">
                  <c:v>0.52680488269703296</c:v>
                </c:pt>
                <c:pt idx="53">
                  <c:v>0.53566600715759205</c:v>
                </c:pt>
                <c:pt idx="54">
                  <c:v>0.54401459281747</c:v>
                </c:pt>
                <c:pt idx="55">
                  <c:v>0.55182490566511599</c:v>
                </c:pt>
                <c:pt idx="56">
                  <c:v>0.55907123319158902</c:v>
                </c:pt>
                <c:pt idx="57">
                  <c:v>0.565727906387815</c:v>
                </c:pt>
                <c:pt idx="58">
                  <c:v>0.57176932157174598</c:v>
                </c:pt>
                <c:pt idx="59">
                  <c:v>0.57716996202297499</c:v>
                </c:pt>
                <c:pt idx="60">
                  <c:v>0.58190441940349802</c:v>
                </c:pt>
                <c:pt idx="61">
                  <c:v>0.58594741494439095</c:v>
                </c:pt>
                <c:pt idx="62">
                  <c:v>0.58927382037905296</c:v>
                </c:pt>
                <c:pt idx="63">
                  <c:v>0.59185867860430696</c:v>
                </c:pt>
                <c:pt idx="64">
                  <c:v>0.59367722405105705</c:v>
                </c:pt>
                <c:pt idx="65">
                  <c:v>0.59470490274649801</c:v>
                </c:pt>
                <c:pt idx="66">
                  <c:v>0.59491739205000804</c:v>
                </c:pt>
                <c:pt idx="67">
                  <c:v>0.59429062004509503</c:v>
                </c:pt>
                <c:pt idx="68">
                  <c:v>0.59280078456991503</c:v>
                </c:pt>
                <c:pt idx="69">
                  <c:v>0.59042437186934804</c:v>
                </c:pt>
                <c:pt idx="70">
                  <c:v>0.58713817485223296</c:v>
                </c:pt>
                <c:pt idx="71">
                  <c:v>0.58291931093821203</c:v>
                </c:pt>
                <c:pt idx="72">
                  <c:v>0.57774523947969103</c:v>
                </c:pt>
                <c:pt idx="73">
                  <c:v>0.57159377874565198</c:v>
                </c:pt>
                <c:pt idx="74">
                  <c:v>0.56444312245545603</c:v>
                </c:pt>
                <c:pt idx="75">
                  <c:v>0.55627185585236705</c:v>
                </c:pt>
                <c:pt idx="76">
                  <c:v>0.54705897130810799</c:v>
                </c:pt>
                <c:pt idx="77">
                  <c:v>0.53678388345141104</c:v>
                </c:pt>
                <c:pt idx="78">
                  <c:v>0.52542644381495796</c:v>
                </c:pt>
                <c:pt idx="79">
                  <c:v>0.51296695499643497</c:v>
                </c:pt>
                <c:pt idx="80">
                  <c:v>0.49938618433038701</c:v>
                </c:pt>
                <c:pt idx="81">
                  <c:v>0.48466537706830098</c:v>
                </c:pt>
                <c:pt idx="82">
                  <c:v>0.46878626906480603</c:v>
                </c:pt>
                <c:pt idx="83">
                  <c:v>0.45173109896822</c:v>
                </c:pt>
                <c:pt idx="84">
                  <c:v>0.43348261991378101</c:v>
                </c:pt>
                <c:pt idx="85">
                  <c:v>0.41402411071792899</c:v>
                </c:pt>
                <c:pt idx="86">
                  <c:v>0.39333938657200002</c:v>
                </c:pt>
                <c:pt idx="87">
                  <c:v>0.37141280923373898</c:v>
                </c:pt>
                <c:pt idx="88">
                  <c:v>0.34822929671520902</c:v>
                </c:pt>
                <c:pt idx="89">
                  <c:v>0.32377433246576998</c:v>
                </c:pt>
                <c:pt idx="90">
                  <c:v>0.29803397404882298</c:v>
                </c:pt>
                <c:pt idx="91">
                  <c:v>0.27099486131100298</c:v>
                </c:pt>
                <c:pt idx="92">
                  <c:v>0.24264422404261399</c:v>
                </c:pt>
                <c:pt idx="93">
                  <c:v>0.21296988912843201</c:v>
                </c:pt>
                <c:pt idx="94">
                  <c:v>0.18196028718854601</c:v>
                </c:pt>
                <c:pt idx="95">
                  <c:v>0.149604458709654</c:v>
                </c:pt>
                <c:pt idx="96">
                  <c:v>0.115892059668081</c:v>
                </c:pt>
                <c:pt idx="97">
                  <c:v>8.0813366646709198E-2</c:v>
                </c:pt>
                <c:pt idx="98">
                  <c:v>4.4359281448913601E-2</c:v>
                </c:pt>
                <c:pt idx="99">
                  <c:v>6.5213352134343202E-3</c:v>
                </c:pt>
                <c:pt idx="100">
                  <c:v>-3.2708307965204499E-2</c:v>
                </c:pt>
                <c:pt idx="101">
                  <c:v>-7.3336847905588795E-2</c:v>
                </c:pt>
                <c:pt idx="102">
                  <c:v>-0.115370845692168</c:v>
                </c:pt>
                <c:pt idx="103">
                  <c:v>-0.158816221506273</c:v>
                </c:pt>
                <c:pt idx="104">
                  <c:v>-0.20367825292977901</c:v>
                </c:pt>
                <c:pt idx="105">
                  <c:v>-0.249961573715869</c:v>
                </c:pt>
                <c:pt idx="106">
                  <c:v>-0.29767017302132298</c:v>
                </c:pt>
                <c:pt idx="107">
                  <c:v>-0.34680739509462999</c:v>
                </c:pt>
                <c:pt idx="108">
                  <c:v>-0.39737593941403099</c:v>
                </c:pt>
                <c:pt idx="109">
                  <c:v>-0.449377861269255</c:v>
                </c:pt>
                <c:pt idx="110">
                  <c:v>-0.50281457278031905</c:v>
                </c:pt>
                <c:pt idx="111">
                  <c:v>-0.55768684434628701</c:v>
                </c:pt>
                <c:pt idx="112">
                  <c:v>-0.61399480651624905</c:v>
                </c:pt>
                <c:pt idx="113">
                  <c:v>-0.67173795227410604</c:v>
                </c:pt>
                <c:pt idx="114">
                  <c:v>-0.73091513972790501</c:v>
                </c:pt>
                <c:pt idx="115">
                  <c:v>-0.79152459519360896</c:v>
                </c:pt>
                <c:pt idx="116">
                  <c:v>-0.85356391666228004</c:v>
                </c:pt>
                <c:pt idx="117">
                  <c:v>-0.91703007763873501</c:v>
                </c:pt>
                <c:pt idx="118">
                  <c:v>-0.98191943133888104</c:v>
                </c:pt>
                <c:pt idx="119">
                  <c:v>-1.0482277152320401</c:v>
                </c:pt>
                <c:pt idx="120">
                  <c:v>-1.11595005591383</c:v>
                </c:pt>
                <c:pt idx="121">
                  <c:v>-1.1850809742942301</c:v>
                </c:pt>
                <c:pt idx="122">
                  <c:v>-1.25561439108523</c:v>
                </c:pt>
                <c:pt idx="123">
                  <c:v>-1.327543632572</c:v>
                </c:pt>
                <c:pt idx="124">
                  <c:v>-1.4008614366520999</c:v>
                </c:pt>
                <c:pt idx="125">
                  <c:v>-1.4755599591275901</c:v>
                </c:pt>
                <c:pt idx="126">
                  <c:v>-1.5516307802359599</c:v>
                </c:pt>
                <c:pt idx="127">
                  <c:v>-1.62906491140609</c:v>
                </c:pt>
                <c:pt idx="128">
                  <c:v>-1.7078528022260999</c:v>
                </c:pt>
                <c:pt idx="129">
                  <c:v>-1.7879843476105901</c:v>
                </c:pt>
                <c:pt idx="130">
                  <c:v>-1.8694488951547501</c:v>
                </c:pt>
                <c:pt idx="131">
                  <c:v>-1.9522352526631299</c:v>
                </c:pt>
                <c:pt idx="132">
                  <c:v>-2.0363316958411199</c:v>
                </c:pt>
                <c:pt idx="133">
                  <c:v>-2.1217259761363998</c:v>
                </c:pt>
                <c:pt idx="134">
                  <c:v>-2.2084053287177299</c:v>
                </c:pt>
                <c:pt idx="135">
                  <c:v>-2.2963564805772698</c:v>
                </c:pt>
                <c:pt idx="136">
                  <c:v>-2.3855656587419101</c:v>
                </c:pt>
                <c:pt idx="137">
                  <c:v>-2.47601859857786</c:v>
                </c:pt>
                <c:pt idx="138">
                  <c:v>-2.5677005521718699</c:v>
                </c:pt>
                <c:pt idx="139">
                  <c:v>-2.6605962967709398</c:v>
                </c:pt>
                <c:pt idx="140">
                  <c:v>-2.7546901432617901</c:v>
                </c:pt>
                <c:pt idx="141">
                  <c:v>-2.8499659446710601</c:v>
                </c:pt>
                <c:pt idx="142">
                  <c:v>-2.94640710466695</c:v>
                </c:pt>
                <c:pt idx="143">
                  <c:v>-3.0439965860440799</c:v>
                </c:pt>
                <c:pt idx="144">
                  <c:v>-3.1427169191749398</c:v>
                </c:pt>
                <c:pt idx="145">
                  <c:v>-3.2425502104128898</c:v>
                </c:pt>
                <c:pt idx="146">
                  <c:v>-3.3434781504344602</c:v>
                </c:pt>
                <c:pt idx="147">
                  <c:v>-3.4454820225106899</c:v>
                </c:pt>
                <c:pt idx="148">
                  <c:v>-3.5485427106999099</c:v>
                </c:pt>
                <c:pt idx="149">
                  <c:v>-3.6526407079567398</c:v>
                </c:pt>
                <c:pt idx="150">
                  <c:v>-3.75775612415385</c:v>
                </c:pt>
                <c:pt idx="151">
                  <c:v>-3.8638686940155802</c:v>
                </c:pt>
                <c:pt idx="152">
                  <c:v>-3.9709577849639</c:v>
                </c:pt>
                <c:pt idx="153">
                  <c:v>-4.0790024048789402</c:v>
                </c:pt>
                <c:pt idx="154">
                  <c:v>-4.1879812097775604</c:v>
                </c:pt>
                <c:pt idx="155">
                  <c:v>-4.2978725114140603</c:v>
                </c:pt>
                <c:pt idx="156">
                  <c:v>-4.4086542848074002</c:v>
                </c:pt>
                <c:pt idx="157">
                  <c:v>-4.5203041756985698</c:v>
                </c:pt>
                <c:pt idx="158">
                  <c:v>-4.6327995079409696</c:v>
                </c:pt>
                <c:pt idx="159">
                  <c:v>-4.7461172908252598</c:v>
                </c:pt>
                <c:pt idx="160">
                  <c:v>-4.86023422633916</c:v>
                </c:pt>
                <c:pt idx="161">
                  <c:v>-4.9751267163614799</c:v>
                </c:pt>
                <c:pt idx="162">
                  <c:v>-5.0907708697890204</c:v>
                </c:pt>
                <c:pt idx="163">
                  <c:v>-5.2071425095953803</c:v>
                </c:pt>
                <c:pt idx="164">
                  <c:v>-5.3242171798209998</c:v>
                </c:pt>
                <c:pt idx="165">
                  <c:v>-5.4419701524953004</c:v>
                </c:pt>
                <c:pt idx="166">
                  <c:v>-5.5603764344932296</c:v>
                </c:pt>
                <c:pt idx="167">
                  <c:v>-5.6794107743306004</c:v>
                </c:pt>
                <c:pt idx="168">
                  <c:v>-5.79904766890483</c:v>
                </c:pt>
                <c:pt idx="169">
                  <c:v>-5.9192613701902204</c:v>
                </c:pt>
                <c:pt idx="170">
                  <c:v>-6.04002589189927</c:v>
                </c:pt>
                <c:pt idx="171">
                  <c:v>-6.1613150161239298</c:v>
                </c:pt>
                <c:pt idx="172">
                  <c:v>-6.2831022999727599</c:v>
                </c:pt>
                <c:pt idx="173">
                  <c:v>-6.4053610822213596</c:v>
                </c:pt>
                <c:pt idx="174">
                  <c:v>-6.5280644899950104</c:v>
                </c:pt>
                <c:pt idx="175">
                  <c:v>-6.6511854455033301</c:v>
                </c:pt>
                <c:pt idx="176">
                  <c:v>-6.7746966728475204</c:v>
                </c:pt>
                <c:pt idx="177">
                  <c:v>-6.8985707049217799</c:v>
                </c:pt>
                <c:pt idx="178">
                  <c:v>-7.0227798904304102</c:v>
                </c:pt>
                <c:pt idx="179">
                  <c:v>-7.1472964010429001</c:v>
                </c:pt>
                <c:pt idx="180">
                  <c:v>-7.2720922387088303</c:v>
                </c:pt>
                <c:pt idx="181">
                  <c:v>-7.3971392431545704</c:v>
                </c:pt>
                <c:pt idx="182">
                  <c:v>-7.5224090995831103</c:v>
                </c:pt>
                <c:pt idx="183">
                  <c:v>-7.6478733465981303</c:v>
                </c:pt>
                <c:pt idx="184">
                  <c:v>-7.7735033843723302</c:v>
                </c:pt>
                <c:pt idx="185">
                  <c:v>-7.8992704830795004</c:v>
                </c:pt>
                <c:pt idx="186">
                  <c:v>-8.0251457916084199</c:v>
                </c:pt>
                <c:pt idx="187">
                  <c:v>-8.1511003465755199</c:v>
                </c:pt>
                <c:pt idx="188">
                  <c:v>-8.27710508165198</c:v>
                </c:pt>
                <c:pt idx="189">
                  <c:v>-8.4031308372189102</c:v>
                </c:pt>
                <c:pt idx="190">
                  <c:v>-8.5291483703629503</c:v>
                </c:pt>
                <c:pt idx="191">
                  <c:v>-8.6551283652225397</c:v>
                </c:pt>
                <c:pt idx="192">
                  <c:v>-8.7810414436935798</c:v>
                </c:pt>
                <c:pt idx="193">
                  <c:v>-8.9068581765017694</c:v>
                </c:pt>
                <c:pt idx="194">
                  <c:v>-9.0325490946481697</c:v>
                </c:pt>
                <c:pt idx="195">
                  <c:v>-9.1580847012336495</c:v>
                </c:pt>
                <c:pt idx="196">
                  <c:v>-9.28343548366745</c:v>
                </c:pt>
                <c:pt idx="197">
                  <c:v>-9.4085719262641607</c:v>
                </c:pt>
                <c:pt idx="198">
                  <c:v>-9.5334645232327109</c:v>
                </c:pt>
                <c:pt idx="199">
                  <c:v>-9.6580837920594202</c:v>
                </c:pt>
                <c:pt idx="200">
                  <c:v>-9.7824002872864195</c:v>
                </c:pt>
                <c:pt idx="201">
                  <c:v>-9.9063846146846402</c:v>
                </c:pt>
                <c:pt idx="202">
                  <c:v>-10.0300074458195</c:v>
                </c:pt>
                <c:pt idx="203">
                  <c:v>-10.1532395330056</c:v>
                </c:pt>
                <c:pt idx="204">
                  <c:v>-10.276051724644599</c:v>
                </c:pt>
                <c:pt idx="205">
                  <c:v>-10.3984149809401</c:v>
                </c:pt>
                <c:pt idx="206">
                  <c:v>-10.5203003899802</c:v>
                </c:pt>
                <c:pt idx="207">
                  <c:v>-10.641679184178299</c:v>
                </c:pt>
                <c:pt idx="208">
                  <c:v>-10.762522757056299</c:v>
                </c:pt>
                <c:pt idx="209">
                  <c:v>-10.882802680358299</c:v>
                </c:pt>
                <c:pt idx="210">
                  <c:v>-11.002490721473</c:v>
                </c:pt>
                <c:pt idx="211">
                  <c:v>-11.1215588611469</c:v>
                </c:pt>
                <c:pt idx="212">
                  <c:v>-11.239979311466399</c:v>
                </c:pt>
                <c:pt idx="213">
                  <c:v>-11.357724534084699</c:v>
                </c:pt>
                <c:pt idx="214">
                  <c:v>-11.474767258670299</c:v>
                </c:pt>
                <c:pt idx="215">
                  <c:v>-11.5910805015529</c:v>
                </c:pt>
                <c:pt idx="216">
                  <c:v>-11.7066375845409</c:v>
                </c:pt>
                <c:pt idx="217">
                  <c:v>-11.821412153883999</c:v>
                </c:pt>
                <c:pt idx="218">
                  <c:v>-11.935378199356499</c:v>
                </c:pt>
                <c:pt idx="219">
                  <c:v>-12.0485100734314</c:v>
                </c:pt>
                <c:pt idx="220">
                  <c:v>-12.1607825105194</c:v>
                </c:pt>
                <c:pt idx="221">
                  <c:v>-12.2721706462415</c:v>
                </c:pt>
                <c:pt idx="222">
                  <c:v>-12.3826500367064</c:v>
                </c:pt>
                <c:pt idx="223">
                  <c:v>-12.4921966777572</c:v>
                </c:pt>
                <c:pt idx="224">
                  <c:v>-12.600787024156601</c:v>
                </c:pt>
                <c:pt idx="225">
                  <c:v>-12.7083980086715</c:v>
                </c:pt>
                <c:pt idx="226">
                  <c:v>-12.815007061022399</c:v>
                </c:pt>
                <c:pt idx="227">
                  <c:v>-12.9205921266592</c:v>
                </c:pt>
                <c:pt idx="228">
                  <c:v>-13.0251316853257</c:v>
                </c:pt>
                <c:pt idx="229">
                  <c:v>-13.1286047693733</c:v>
                </c:pt>
                <c:pt idx="230">
                  <c:v>-13.230990981786199</c:v>
                </c:pt>
                <c:pt idx="231">
                  <c:v>-13.332270513876299</c:v>
                </c:pt>
                <c:pt idx="232">
                  <c:v>-13.4324241626076</c:v>
                </c:pt>
                <c:pt idx="233">
                  <c:v>-13.5314333475095</c:v>
                </c:pt>
                <c:pt idx="234">
                  <c:v>-13.6292801271362</c:v>
                </c:pt>
                <c:pt idx="235">
                  <c:v>-13.7259472150301</c:v>
                </c:pt>
                <c:pt idx="236">
                  <c:v>-13.821417995147099</c:v>
                </c:pt>
                <c:pt idx="237">
                  <c:v>-13.915676536700801</c:v>
                </c:pt>
                <c:pt idx="238">
                  <c:v>-14.008707608383901</c:v>
                </c:pt>
                <c:pt idx="239">
                  <c:v>-14.100496691923</c:v>
                </c:pt>
                <c:pt idx="240">
                  <c:v>-14.191029994927799</c:v>
                </c:pt>
                <c:pt idx="241">
                  <c:v>-14.2802944629926</c:v>
                </c:pt>
                <c:pt idx="242">
                  <c:v>-14.3682777910123</c:v>
                </c:pt>
                <c:pt idx="243">
                  <c:v>-14.454968433675701</c:v>
                </c:pt>
                <c:pt idx="244">
                  <c:v>-14.5403556151029</c:v>
                </c:pt>
                <c:pt idx="245">
                  <c:v>-14.6244293375963</c:v>
                </c:pt>
                <c:pt idx="246">
                  <c:v>-14.7071803894785</c:v>
                </c:pt>
                <c:pt idx="247">
                  <c:v>-14.788600351993001</c:v>
                </c:pt>
                <c:pt idx="248">
                  <c:v>-14.8686816052493</c:v>
                </c:pt>
                <c:pt idx="249">
                  <c:v>-14.9474173331957</c:v>
                </c:pt>
                <c:pt idx="250">
                  <c:v>-15.0248015276083</c:v>
                </c:pt>
                <c:pt idx="251">
                  <c:v>-15.100828991087001</c:v>
                </c:pt>
                <c:pt idx="252">
                  <c:v>-15.1754953390534</c:v>
                </c:pt>
                <c:pt idx="253">
                  <c:v>-15.248797000748199</c:v>
                </c:pt>
                <c:pt idx="254">
                  <c:v>-15.320731219227801</c:v>
                </c:pt>
                <c:pt idx="255">
                  <c:v>-15.391296050365501</c:v>
                </c:pt>
                <c:pt idx="256">
                  <c:v>-15.4604903608606</c:v>
                </c:pt>
                <c:pt idx="257">
                  <c:v>-15.5283138252667</c:v>
                </c:pt>
                <c:pt idx="258">
                  <c:v>-15.594766922049599</c:v>
                </c:pt>
                <c:pt idx="259">
                  <c:v>-15.6598509286893</c:v>
                </c:pt>
                <c:pt idx="260">
                  <c:v>-15.7235679158424</c:v>
                </c:pt>
                <c:pt idx="261">
                  <c:v>-15.7859207405844</c:v>
                </c:pt>
                <c:pt idx="262">
                  <c:v>-15.8469130387519</c:v>
                </c:pt>
                <c:pt idx="263">
                  <c:v>-15.9065492164081</c:v>
                </c:pt>
                <c:pt idx="264">
                  <c:v>-15.964834440455499</c:v>
                </c:pt>
                <c:pt idx="265">
                  <c:v>-16.0217746284215</c:v>
                </c:pt>
                <c:pt idx="266">
                  <c:v>-16.077376437444201</c:v>
                </c:pt>
                <c:pt idx="267">
                  <c:v>-16.1316472524856</c:v>
                </c:pt>
                <c:pt idx="268">
                  <c:v>-16.1845951738017</c:v>
                </c:pt>
                <c:pt idx="269">
                  <c:v>-16.2362290036986</c:v>
                </c:pt>
                <c:pt idx="270">
                  <c:v>-16.286558232605501</c:v>
                </c:pt>
                <c:pt idx="271">
                  <c:v>-16.3355930244951</c:v>
                </c:pt>
                <c:pt idx="272">
                  <c:v>-16.3833442016834</c:v>
                </c:pt>
                <c:pt idx="273">
                  <c:v>-16.42982322904</c:v>
                </c:pt>
                <c:pt idx="274">
                  <c:v>-16.4750421976408</c:v>
                </c:pt>
                <c:pt idx="275">
                  <c:v>-16.519013807896101</c:v>
                </c:pt>
                <c:pt idx="276">
                  <c:v>-16.561751352183698</c:v>
                </c:pt>
                <c:pt idx="277">
                  <c:v>-16.603268697020798</c:v>
                </c:pt>
                <c:pt idx="278">
                  <c:v>-16.643580264803301</c:v>
                </c:pt>
                <c:pt idx="279">
                  <c:v>-16.682701015145401</c:v>
                </c:pt>
                <c:pt idx="280">
                  <c:v>-16.7206464258491</c:v>
                </c:pt>
                <c:pt idx="281">
                  <c:v>-16.757432473535999</c:v>
                </c:pt>
                <c:pt idx="282">
                  <c:v>-16.7930756139713</c:v>
                </c:pt>
                <c:pt idx="283">
                  <c:v>-16.8275927621122</c:v>
                </c:pt>
                <c:pt idx="284">
                  <c:v>-16.861001271912201</c:v>
                </c:pt>
                <c:pt idx="285">
                  <c:v>-16.893318915909799</c:v>
                </c:pt>
                <c:pt idx="286">
                  <c:v>-16.924563864632599</c:v>
                </c:pt>
                <c:pt idx="287">
                  <c:v>-16.954754665845002</c:v>
                </c:pt>
                <c:pt idx="288">
                  <c:v>-16.983910223665902</c:v>
                </c:pt>
                <c:pt idx="289">
                  <c:v>-17.012049777583599</c:v>
                </c:pt>
                <c:pt idx="290">
                  <c:v>-17.039192881393401</c:v>
                </c:pt>
                <c:pt idx="291">
                  <c:v>-17.065359382080999</c:v>
                </c:pt>
                <c:pt idx="292">
                  <c:v>-17.090569398677101</c:v>
                </c:pt>
                <c:pt idx="293">
                  <c:v>-17.114843301104699</c:v>
                </c:pt>
                <c:pt idx="294">
                  <c:v>-17.1382016890418</c:v>
                </c:pt>
                <c:pt idx="295">
                  <c:v>-17.160665370822599</c:v>
                </c:pt>
                <c:pt idx="296">
                  <c:v>-17.1822553424002</c:v>
                </c:pt>
                <c:pt idx="297">
                  <c:v>-17.202992766397401</c:v>
                </c:pt>
                <c:pt idx="298">
                  <c:v>-17.222898951270199</c:v>
                </c:pt>
                <c:pt idx="299">
                  <c:v>-17.241995330614699</c:v>
                </c:pt>
                <c:pt idx="300">
                  <c:v>-17.2603034426444</c:v>
                </c:pt>
                <c:pt idx="301">
                  <c:v>-17.277844909871298</c:v>
                </c:pt>
                <c:pt idx="302">
                  <c:v>-17.294641419018198</c:v>
                </c:pt>
                <c:pt idx="303">
                  <c:v>-17.3107147011963</c:v>
                </c:pt>
                <c:pt idx="304">
                  <c:v>-17.326086512379199</c:v>
                </c:pt>
                <c:pt idx="305">
                  <c:v>-17.340778614203</c:v>
                </c:pt>
                <c:pt idx="306">
                  <c:v>-17.354812755127298</c:v>
                </c:pt>
                <c:pt idx="307">
                  <c:v>-17.368210651986502</c:v>
                </c:pt>
                <c:pt idx="308">
                  <c:v>-17.380993971962798</c:v>
                </c:pt>
                <c:pt idx="309">
                  <c:v>-17.393184315009801</c:v>
                </c:pt>
                <c:pt idx="310">
                  <c:v>-17.4048031967545</c:v>
                </c:pt>
                <c:pt idx="311">
                  <c:v>-17.4158720319016</c:v>
                </c:pt>
                <c:pt idx="312">
                  <c:v>-17.426412118164102</c:v>
                </c:pt>
                <c:pt idx="313">
                  <c:v>-17.436444620737699</c:v>
                </c:pt>
                <c:pt idx="314">
                  <c:v>-17.445990557338401</c:v>
                </c:pt>
                <c:pt idx="315">
                  <c:v>-17.4550707838163</c:v>
                </c:pt>
                <c:pt idx="316">
                  <c:v>-17.463705980356298</c:v>
                </c:pt>
                <c:pt idx="317">
                  <c:v>-17.471916638275498</c:v>
                </c:pt>
                <c:pt idx="318">
                  <c:v>-17.479723047420102</c:v>
                </c:pt>
                <c:pt idx="319">
                  <c:v>-17.487145284166399</c:v>
                </c:pt>
                <c:pt idx="320">
                  <c:v>-17.4942032000239</c:v>
                </c:pt>
                <c:pt idx="321">
                  <c:v>-17.500916410837402</c:v>
                </c:pt>
                <c:pt idx="322">
                  <c:v>-17.507304286582301</c:v>
                </c:pt>
                <c:pt idx="323">
                  <c:v>-17.513385941743799</c:v>
                </c:pt>
                <c:pt idx="324">
                  <c:v>-17.519180226270599</c:v>
                </c:pt>
                <c:pt idx="325">
                  <c:v>-17.524705717088299</c:v>
                </c:pt>
                <c:pt idx="326">
                  <c:v>-17.529980710159698</c:v>
                </c:pt>
                <c:pt idx="327">
                  <c:v>-17.5350232130743</c:v>
                </c:pt>
                <c:pt idx="328">
                  <c:v>-17.539850938149701</c:v>
                </c:pt>
                <c:pt idx="329">
                  <c:v>-17.544481296025999</c:v>
                </c:pt>
                <c:pt idx="330">
                  <c:v>-17.5489313897322</c:v>
                </c:pt>
                <c:pt idx="331">
                  <c:v>-17.5532180092037</c:v>
                </c:pt>
                <c:pt idx="332">
                  <c:v>-17.557357626228399</c:v>
                </c:pt>
                <c:pt idx="333">
                  <c:v>-17.561366389799002</c:v>
                </c:pt>
                <c:pt idx="334">
                  <c:v>-17.565260121846499</c:v>
                </c:pt>
                <c:pt idx="335">
                  <c:v>-17.569054313331801</c:v>
                </c:pt>
                <c:pt idx="336">
                  <c:v>-17.572764120669198</c:v>
                </c:pt>
                <c:pt idx="337">
                  <c:v>-17.576404362454699</c:v>
                </c:pt>
                <c:pt idx="338">
                  <c:v>-17.5799895164749</c:v>
                </c:pt>
                <c:pt idx="339">
                  <c:v>-17.583533716965398</c:v>
                </c:pt>
                <c:pt idx="340">
                  <c:v>-17.5870507520929</c:v>
                </c:pt>
                <c:pt idx="341">
                  <c:v>-17.590554061630201</c:v>
                </c:pt>
                <c:pt idx="342">
                  <c:v>-17.594056734796499</c:v>
                </c:pt>
                <c:pt idx="343">
                  <c:v>-17.597571508231901</c:v>
                </c:pt>
                <c:pt idx="344">
                  <c:v>-17.601110764079898</c:v>
                </c:pt>
                <c:pt idx="345">
                  <c:v>-17.6046865281489</c:v>
                </c:pt>
                <c:pt idx="346">
                  <c:v>-17.6083104681287</c:v>
                </c:pt>
                <c:pt idx="347">
                  <c:v>-17.611993891837798</c:v>
                </c:pt>
                <c:pt idx="348">
                  <c:v>-17.615747745482299</c:v>
                </c:pt>
                <c:pt idx="349">
                  <c:v>-17.6195826119081</c:v>
                </c:pt>
                <c:pt idx="350">
                  <c:v>-17.6235087088317</c:v>
                </c:pt>
                <c:pt idx="351">
                  <c:v>-17.627535887039699</c:v>
                </c:pt>
                <c:pt idx="352">
                  <c:v>-17.6316736285474</c:v>
                </c:pt>
                <c:pt idx="353">
                  <c:v>-17.635931044713701</c:v>
                </c:pt>
                <c:pt idx="354">
                  <c:v>-17.640316874311999</c:v>
                </c:pt>
                <c:pt idx="355">
                  <c:v>-17.644839481560201</c:v>
                </c:pt>
                <c:pt idx="356">
                  <c:v>-17.649506854120698</c:v>
                </c:pt>
                <c:pt idx="357">
                  <c:v>-17.654326601081301</c:v>
                </c:pt>
                <c:pt idx="358">
                  <c:v>-17.659305950937298</c:v>
                </c:pt>
                <c:pt idx="359">
                  <c:v>-17.664451749596399</c:v>
                </c:pt>
                <c:pt idx="360">
                  <c:v>-17.669770458435501</c:v>
                </c:pt>
                <c:pt idx="361">
                  <c:v>-17.675268152438001</c:v>
                </c:pt>
                <c:pt idx="362">
                  <c:v>-17.680950518448601</c:v>
                </c:pt>
                <c:pt idx="363">
                  <c:v>-17.686822853578398</c:v>
                </c:pt>
                <c:pt idx="364">
                  <c:v>-17.692890063796298</c:v>
                </c:pt>
                <c:pt idx="365">
                  <c:v>-17.6991566627418</c:v>
                </c:pt>
                <c:pt idx="366">
                  <c:v>-17.705626770792399</c:v>
                </c:pt>
                <c:pt idx="367">
                  <c:v>-17.712304114418401</c:v>
                </c:pt>
                <c:pt idx="368">
                  <c:v>-17.719192025856501</c:v>
                </c:pt>
                <c:pt idx="369">
                  <c:v>-17.7262934431315</c:v>
                </c:pt>
                <c:pt idx="370">
                  <c:v>-17.733610910455099</c:v>
                </c:pt>
                <c:pt idx="371">
                  <c:v>-17.741146579026498</c:v>
                </c:pt>
                <c:pt idx="372">
                  <c:v>-17.748902208261701</c:v>
                </c:pt>
                <c:pt idx="373">
                  <c:v>-17.756879167472398</c:v>
                </c:pt>
                <c:pt idx="374">
                  <c:v>-17.765078438017699</c:v>
                </c:pt>
                <c:pt idx="375">
                  <c:v>-17.773500615947501</c:v>
                </c:pt>
                <c:pt idx="376">
                  <c:v>-17.782145915155699</c:v>
                </c:pt>
                <c:pt idx="377">
                  <c:v>-17.791014171059999</c:v>
                </c:pt>
                <c:pt idx="378">
                  <c:v>-17.800104844821998</c:v>
                </c:pt>
                <c:pt idx="379">
                  <c:v>-17.809417028120102</c:v>
                </c:pt>
                <c:pt idx="380">
                  <c:v>-17.8189494484863</c:v>
                </c:pt>
                <c:pt idx="381">
                  <c:v>-17.828700475215498</c:v>
                </c:pt>
                <c:pt idx="382">
                  <c:v>-17.8386681258539</c:v>
                </c:pt>
                <c:pt idx="383">
                  <c:v>-17.848850073272001</c:v>
                </c:pt>
                <c:pt idx="384">
                  <c:v>-17.8592436533247</c:v>
                </c:pt>
                <c:pt idx="385">
                  <c:v>-17.869845873098999</c:v>
                </c:pt>
                <c:pt idx="386">
                  <c:v>-17.8806534197488</c:v>
                </c:pt>
                <c:pt idx="387">
                  <c:v>-17.891662669909699</c:v>
                </c:pt>
                <c:pt idx="388">
                  <c:v>-17.902869699689798</c:v>
                </c:pt>
                <c:pt idx="389">
                  <c:v>-17.914270295225499</c:v>
                </c:pt>
                <c:pt idx="390">
                  <c:v>-17.925859963790501</c:v>
                </c:pt>
                <c:pt idx="391">
                  <c:v>-17.937633945443299</c:v>
                </c:pt>
                <c:pt idx="392">
                  <c:v>-17.949587225195899</c:v>
                </c:pt>
                <c:pt idx="393">
                  <c:v>-17.961714545682501</c:v>
                </c:pt>
                <c:pt idx="394">
                  <c:v>-17.9740104203055</c:v>
                </c:pt>
                <c:pt idx="395">
                  <c:v>-17.986469146831201</c:v>
                </c:pt>
                <c:pt idx="396">
                  <c:v>-17.999084821406001</c:v>
                </c:pt>
                <c:pt idx="397">
                  <c:v>-18.011851352959599</c:v>
                </c:pt>
                <c:pt idx="398">
                  <c:v>-18.024762477958401</c:v>
                </c:pt>
                <c:pt idx="399">
                  <c:v>-18.037811775472299</c:v>
                </c:pt>
                <c:pt idx="400">
                  <c:v>-18.0509926825127</c:v>
                </c:pt>
                <c:pt idx="401">
                  <c:v>-18.064298509600899</c:v>
                </c:pt>
                <c:pt idx="402">
                  <c:v>-18.077722456524601</c:v>
                </c:pt>
                <c:pt idx="403">
                  <c:v>-18.091257628241198</c:v>
                </c:pt>
                <c:pt idx="404">
                  <c:v>-18.104897050886201</c:v>
                </c:pt>
                <c:pt idx="405">
                  <c:v>-18.118633687849599</c:v>
                </c:pt>
                <c:pt idx="406">
                  <c:v>-18.132460455881201</c:v>
                </c:pt>
                <c:pt idx="407">
                  <c:v>-18.146370241191701</c:v>
                </c:pt>
                <c:pt idx="408">
                  <c:v>-18.160355915515801</c:v>
                </c:pt>
                <c:pt idx="409">
                  <c:v>-18.174410352109099</c:v>
                </c:pt>
                <c:pt idx="410">
                  <c:v>-18.1885264416516</c:v>
                </c:pt>
                <c:pt idx="411">
                  <c:v>-18.2026971080337</c:v>
                </c:pt>
                <c:pt idx="412">
                  <c:v>-18.216915324003701</c:v>
                </c:pt>
                <c:pt idx="413">
                  <c:v>-18.231174126657599</c:v>
                </c:pt>
                <c:pt idx="414">
                  <c:v>-18.245466632749199</c:v>
                </c:pt>
                <c:pt idx="415">
                  <c:v>-18.259786053804799</c:v>
                </c:pt>
                <c:pt idx="416">
                  <c:v>-18.274125711017799</c:v>
                </c:pt>
                <c:pt idx="417">
                  <c:v>-18.2884790499057</c:v>
                </c:pt>
                <c:pt idx="418">
                  <c:v>-18.302839654704702</c:v>
                </c:pt>
                <c:pt idx="419">
                  <c:v>-18.317201262480999</c:v>
                </c:pt>
                <c:pt idx="420">
                  <c:v>-18.3315577769344</c:v>
                </c:pt>
                <c:pt idx="421">
                  <c:v>-18.345903281869699</c:v>
                </c:pt>
                <c:pt idx="422">
                  <c:v>-18.360232054312998</c:v>
                </c:pt>
                <c:pt idx="423">
                  <c:v>-18.374538577246401</c:v>
                </c:pt>
                <c:pt idx="424">
                  <c:v>-18.388817551937102</c:v>
                </c:pt>
                <c:pt idx="425">
                  <c:v>-18.403063909836401</c:v>
                </c:pt>
                <c:pt idx="426">
                  <c:v>-18.417272824024199</c:v>
                </c:pt>
                <c:pt idx="427">
                  <c:v>-18.431439720175899</c:v>
                </c:pt>
                <c:pt idx="428">
                  <c:v>-18.445560287028599</c:v>
                </c:pt>
                <c:pt idx="429">
                  <c:v>-18.459630486326802</c:v>
                </c:pt>
                <c:pt idx="430">
                  <c:v>-18.473646562225401</c:v>
                </c:pt>
                <c:pt idx="431">
                  <c:v>-18.487605050131599</c:v>
                </c:pt>
                <c:pt idx="432">
                  <c:v>-18.501502784967698</c:v>
                </c:pt>
                <c:pt idx="433">
                  <c:v>-18.5153369088384</c:v>
                </c:pt>
                <c:pt idx="434">
                  <c:v>-18.529104878085601</c:v>
                </c:pt>
                <c:pt idx="435">
                  <c:v>-18.5428044697187</c:v>
                </c:pt>
                <c:pt idx="436">
                  <c:v>-18.5564337872074</c:v>
                </c:pt>
                <c:pt idx="437">
                  <c:v>-18.569991265626498</c:v>
                </c:pt>
                <c:pt idx="438">
                  <c:v>-18.5834756761462</c:v>
                </c:pt>
                <c:pt idx="439">
                  <c:v>-18.5968861298599</c:v>
                </c:pt>
                <c:pt idx="440">
                  <c:v>-18.6102220809477</c:v>
                </c:pt>
                <c:pt idx="441">
                  <c:v>-18.623483329171702</c:v>
                </c:pt>
                <c:pt idx="442">
                  <c:v>-18.636670021706099</c:v>
                </c:pt>
                <c:pt idx="443">
                  <c:v>-18.649782654302399</c:v>
                </c:pt>
                <c:pt idx="444">
                  <c:v>-18.662822071796398</c:v>
                </c:pt>
                <c:pt idx="445">
                  <c:v>-18.675789467963899</c:v>
                </c:pt>
                <c:pt idx="446">
                  <c:v>-18.688686384733298</c:v>
                </c:pt>
                <c:pt idx="447">
                  <c:v>-18.701514710767398</c:v>
                </c:pt>
                <c:pt idx="448">
                  <c:v>-18.714276679426401</c:v>
                </c:pt>
                <c:pt idx="449">
                  <c:v>-18.726974866126</c:v>
                </c:pt>
                <c:pt idx="450">
                  <c:v>-18.739612185107202</c:v>
                </c:pt>
                <c:pt idx="451">
                  <c:v>-18.7521918856329</c:v>
                </c:pt>
                <c:pt idx="452">
                  <c:v>-18.764717547630799</c:v>
                </c:pt>
                <c:pt idx="453">
                  <c:v>-18.777193076800501</c:v>
                </c:pt>
                <c:pt idx="454">
                  <c:v>-18.789622699205498</c:v>
                </c:pt>
                <c:pt idx="455">
                  <c:v>-18.8020109553702</c:v>
                </c:pt>
                <c:pt idx="456">
                  <c:v>-18.814362693904599</c:v>
                </c:pt>
                <c:pt idx="457">
                  <c:v>-18.826683064677599</c:v>
                </c:pt>
                <c:pt idx="458">
                  <c:v>-18.838977511562501</c:v>
                </c:pt>
                <c:pt idx="459">
                  <c:v>-18.8512517647758</c:v>
                </c:pt>
                <c:pt idx="460">
                  <c:v>-18.863511832833801</c:v>
                </c:pt>
                <c:pt idx="461">
                  <c:v>-18.875763994146801</c:v>
                </c:pt>
                <c:pt idx="462">
                  <c:v>-18.888014788275601</c:v>
                </c:pt>
                <c:pt idx="463">
                  <c:v>-18.900271006870199</c:v>
                </c:pt>
                <c:pt idx="464">
                  <c:v>-18.912539684313298</c:v>
                </c:pt>
                <c:pt idx="465">
                  <c:v>-18.9248280880899</c:v>
                </c:pt>
                <c:pt idx="466">
                  <c:v>-18.937143708903701</c:v>
                </c:pt>
                <c:pt idx="467">
                  <c:v>-18.949494250563699</c:v>
                </c:pt>
                <c:pt idx="468">
                  <c:v>-18.961887619658899</c:v>
                </c:pt>
                <c:pt idx="469">
                  <c:v>-18.9743319150456</c:v>
                </c:pt>
                <c:pt idx="470">
                  <c:v>-18.986835417163199</c:v>
                </c:pt>
                <c:pt idx="471">
                  <c:v>-18.999406577202301</c:v>
                </c:pt>
                <c:pt idx="472">
                  <c:v>-19.0120540061403</c:v>
                </c:pt>
                <c:pt idx="473">
                  <c:v>-19.024786463666299</c:v>
                </c:pt>
                <c:pt idx="474">
                  <c:v>-19.037612847012198</c:v>
                </c:pt>
                <c:pt idx="475">
                  <c:v>-19.0505421797079</c:v>
                </c:pt>
                <c:pt idx="476">
                  <c:v>-19.063583600280499</c:v>
                </c:pt>
                <c:pt idx="477">
                  <c:v>-19.0767463509134</c:v>
                </c:pt>
                <c:pt idx="478">
                  <c:v>-19.0900397660855</c:v>
                </c:pt>
                <c:pt idx="479">
                  <c:v>-19.103473261205</c:v>
                </c:pt>
                <c:pt idx="480">
                  <c:v>-19.1170563212563</c:v>
                </c:pt>
                <c:pt idx="481">
                  <c:v>-19.130798489475001</c:v>
                </c:pt>
                <c:pt idx="482">
                  <c:v>-19.144709356063</c:v>
                </c:pt>
                <c:pt idx="483">
                  <c:v>-19.1587985469594</c:v>
                </c:pt>
                <c:pt idx="484">
                  <c:v>-19.1730757126744</c:v>
                </c:pt>
                <c:pt idx="485">
                  <c:v>-19.187550517199799</c:v>
                </c:pt>
                <c:pt idx="486">
                  <c:v>-19.202232627003799</c:v>
                </c:pt>
                <c:pt idx="487">
                  <c:v>-19.2171317001193</c:v>
                </c:pt>
                <c:pt idx="488">
                  <c:v>-19.232257375334299</c:v>
                </c:pt>
                <c:pt idx="489">
                  <c:v>-19.247619261493099</c:v>
                </c:pt>
                <c:pt idx="490">
                  <c:v>-19.263226926915699</c:v>
                </c:pt>
                <c:pt idx="491">
                  <c:v>-19.279089888943101</c:v>
                </c:pt>
                <c:pt idx="492">
                  <c:v>-19.2952176036152</c:v>
                </c:pt>
                <c:pt idx="493">
                  <c:v>-19.3116194554886</c:v>
                </c:pt>
                <c:pt idx="494">
                  <c:v>-19.328304747599098</c:v>
                </c:pt>
                <c:pt idx="495">
                  <c:v>-19.345282691574798</c:v>
                </c:pt>
                <c:pt idx="496">
                  <c:v>-19.362562397904501</c:v>
                </c:pt>
                <c:pt idx="497">
                  <c:v>-19.380152866364298</c:v>
                </c:pt>
                <c:pt idx="498">
                  <c:v>-19.398062976606202</c:v>
                </c:pt>
                <c:pt idx="499">
                  <c:v>-19.4163014789101</c:v>
                </c:pt>
                <c:pt idx="500">
                  <c:v>-19.434876985101599</c:v>
                </c:pt>
                <c:pt idx="501">
                  <c:v>-19.4537979596345</c:v>
                </c:pt>
                <c:pt idx="502">
                  <c:v>-19.473072710839599</c:v>
                </c:pt>
                <c:pt idx="503">
                  <c:v>-19.492709382338401</c:v>
                </c:pt>
                <c:pt idx="504">
                  <c:v>-19.512715944621799</c:v>
                </c:pt>
                <c:pt idx="505">
                  <c:v>-19.533100186791099</c:v>
                </c:pt>
                <c:pt idx="506">
                  <c:v>-19.5538697084618</c:v>
                </c:pt>
                <c:pt idx="507">
                  <c:v>-19.575031911825</c:v>
                </c:pt>
                <c:pt idx="508">
                  <c:v>-19.5965939938683</c:v>
                </c:pt>
                <c:pt idx="509">
                  <c:v>-19.618562938749601</c:v>
                </c:pt>
                <c:pt idx="510">
                  <c:v>-19.640945510326201</c:v>
                </c:pt>
                <c:pt idx="511">
                  <c:v>-19.663748244835698</c:v>
                </c:pt>
                <c:pt idx="512">
                  <c:v>-19.686977443730299</c:v>
                </c:pt>
                <c:pt idx="513">
                  <c:v>-19.710639166665601</c:v>
                </c:pt>
                <c:pt idx="514">
                  <c:v>-19.734739224644301</c:v>
                </c:pt>
                <c:pt idx="515">
                  <c:v>-19.7592831733206</c:v>
                </c:pt>
                <c:pt idx="516">
                  <c:v>-19.784276306465699</c:v>
                </c:pt>
                <c:pt idx="517">
                  <c:v>-19.809723649600802</c:v>
                </c:pt>
                <c:pt idx="518">
                  <c:v>-19.835629953800499</c:v>
                </c:pt>
                <c:pt idx="519">
                  <c:v>-19.8619996896701</c:v>
                </c:pt>
                <c:pt idx="520">
                  <c:v>-19.888837041501599</c:v>
                </c:pt>
                <c:pt idx="521">
                  <c:v>-19.916145901609799</c:v>
                </c:pt>
                <c:pt idx="522">
                  <c:v>-19.9439298648517</c:v>
                </c:pt>
                <c:pt idx="523">
                  <c:v>-19.9721922233317</c:v>
                </c:pt>
                <c:pt idx="524">
                  <c:v>-20.0009359612935</c:v>
                </c:pt>
                <c:pt idx="525">
                  <c:v>-20.030163750200298</c:v>
                </c:pt>
                <c:pt idx="526">
                  <c:v>-20.059877944003599</c:v>
                </c:pt>
                <c:pt idx="527">
                  <c:v>-20.090080574600002</c:v>
                </c:pt>
                <c:pt idx="528">
                  <c:v>-20.120773347474302</c:v>
                </c:pt>
                <c:pt idx="529">
                  <c:v>-20.151957637525701</c:v>
                </c:pt>
                <c:pt idx="530">
                  <c:v>-20.183634485074801</c:v>
                </c:pt>
                <c:pt idx="531">
                  <c:v>-20.215804592045501</c:v>
                </c:pt>
                <c:pt idx="532">
                  <c:v>-20.248468318319301</c:v>
                </c:pt>
                <c:pt idx="533">
                  <c:v>-20.281625678255601</c:v>
                </c:pt>
                <c:pt idx="534">
                  <c:v>-20.315276337376101</c:v>
                </c:pt>
                <c:pt idx="535">
                  <c:v>-20.349419609206599</c:v>
                </c:pt>
                <c:pt idx="536">
                  <c:v>-20.384054452274601</c:v>
                </c:pt>
                <c:pt idx="537">
                  <c:v>-20.4191794672555</c:v>
                </c:pt>
                <c:pt idx="538">
                  <c:v>-20.454792894266301</c:v>
                </c:pt>
                <c:pt idx="539">
                  <c:v>-20.4908926102995</c:v>
                </c:pt>
                <c:pt idx="540">
                  <c:v>-20.5274761267966</c:v>
                </c:pt>
                <c:pt idx="541">
                  <c:v>-20.564540587356699</c:v>
                </c:pt>
                <c:pt idx="542">
                  <c:v>-20.602082765580398</c:v>
                </c:pt>
                <c:pt idx="543">
                  <c:v>-20.640099063047799</c:v>
                </c:pt>
                <c:pt idx="544">
                  <c:v>-20.6785855074327</c:v>
                </c:pt>
                <c:pt idx="545">
                  <c:v>-20.717537750753799</c:v>
                </c:pt>
                <c:pt idx="546">
                  <c:v>-20.756951067767201</c:v>
                </c:pt>
                <c:pt idx="547">
                  <c:v>-20.796820354502</c:v>
                </c:pt>
                <c:pt idx="548">
                  <c:v>-20.837140126945901</c:v>
                </c:pt>
                <c:pt idx="549">
                  <c:v>-20.8779045198836</c:v>
                </c:pt>
                <c:pt idx="550">
                  <c:v>-20.919107285896999</c:v>
                </c:pt>
                <c:pt idx="551">
                  <c:v>-20.960741794533199</c:v>
                </c:pt>
                <c:pt idx="552">
                  <c:v>-21.002801031650002</c:v>
                </c:pt>
                <c:pt idx="553">
                  <c:v>-21.045277598947301</c:v>
                </c:pt>
                <c:pt idx="554">
                  <c:v>-21.088163713695401</c:v>
                </c:pt>
                <c:pt idx="555">
                  <c:v>-21.131451208670399</c:v>
                </c:pt>
                <c:pt idx="556">
                  <c:v>-21.175131532307802</c:v>
                </c:pt>
                <c:pt idx="557">
                  <c:v>-21.2191957490849</c:v>
                </c:pt>
                <c:pt idx="558">
                  <c:v>-21.263634540144501</c:v>
                </c:pt>
                <c:pt idx="559">
                  <c:v>-21.308438204171502</c:v>
                </c:pt>
                <c:pt idx="560">
                  <c:v>-21.3535966585338</c:v>
                </c:pt>
                <c:pt idx="561">
                  <c:v>-21.3990994407031</c:v>
                </c:pt>
                <c:pt idx="562">
                  <c:v>-21.4449357099674</c:v>
                </c:pt>
                <c:pt idx="563">
                  <c:v>-21.491094249451901</c:v>
                </c:pt>
                <c:pt idx="564">
                  <c:v>-21.537563468463102</c:v>
                </c:pt>
                <c:pt idx="565">
                  <c:v>-21.584331405174101</c:v>
                </c:pt>
                <c:pt idx="566">
                  <c:v>-21.631385729667102</c:v>
                </c:pt>
                <c:pt idx="567">
                  <c:v>-21.678713747351399</c:v>
                </c:pt>
                <c:pt idx="568">
                  <c:v>-21.7263024027752</c:v>
                </c:pt>
                <c:pt idx="569">
                  <c:v>-21.774138283847201</c:v>
                </c:pt>
                <c:pt idx="570">
                  <c:v>-21.822207626486001</c:v>
                </c:pt>
                <c:pt idx="571">
                  <c:v>-21.870496319710899</c:v>
                </c:pt>
                <c:pt idx="572">
                  <c:v>-21.918989911188699</c:v>
                </c:pt>
                <c:pt idx="573">
                  <c:v>-21.9676736132452</c:v>
                </c:pt>
                <c:pt idx="574">
                  <c:v>-22.016532309353298</c:v>
                </c:pt>
                <c:pt idx="575">
                  <c:v>-22.065550561101801</c:v>
                </c:pt>
                <c:pt idx="576">
                  <c:v>-22.1147126156525</c:v>
                </c:pt>
                <c:pt idx="577">
                  <c:v>-22.164002413686699</c:v>
                </c:pt>
                <c:pt idx="578">
                  <c:v>-22.213403597844501</c:v>
                </c:pt>
                <c:pt idx="579">
                  <c:v>-22.262899521653502</c:v>
                </c:pt>
                <c:pt idx="580">
                  <c:v>-22.312473258945701</c:v>
                </c:pt>
                <c:pt idx="581">
                  <c:v>-22.362107613756201</c:v>
                </c:pt>
                <c:pt idx="582">
                  <c:v>-22.411785130694401</c:v>
                </c:pt>
                <c:pt idx="583">
                  <c:v>-22.461488105778699</c:v>
                </c:pt>
                <c:pt idx="584">
                  <c:v>-22.511198597718</c:v>
                </c:pt>
                <c:pt idx="585">
                  <c:v>-22.5608984396256</c:v>
                </c:pt>
                <c:pt idx="586">
                  <c:v>-22.610569251145701</c:v>
                </c:pt>
                <c:pt idx="587">
                  <c:v>-22.660192450969301</c:v>
                </c:pt>
                <c:pt idx="588">
                  <c:v>-22.709749269717101</c:v>
                </c:pt>
                <c:pt idx="589">
                  <c:v>-22.759220763162698</c:v>
                </c:pt>
                <c:pt idx="590">
                  <c:v>-22.808587825767201</c:v>
                </c:pt>
                <c:pt idx="591">
                  <c:v>-22.857831204496598</c:v>
                </c:pt>
                <c:pt idx="592">
                  <c:v>-22.906931512890299</c:v>
                </c:pt>
                <c:pt idx="593">
                  <c:v>-22.955869245351</c:v>
                </c:pt>
                <c:pt idx="594">
                  <c:v>-23.0046247916246</c:v>
                </c:pt>
                <c:pt idx="595">
                  <c:v>-23.0531784514401</c:v>
                </c:pt>
                <c:pt idx="596">
                  <c:v>-23.101510449282198</c:v>
                </c:pt>
                <c:pt idx="597">
                  <c:v>-23.149600949267199</c:v>
                </c:pt>
                <c:pt idx="598">
                  <c:v>-23.197430070097699</c:v>
                </c:pt>
                <c:pt idx="599">
                  <c:v>-23.244977900070101</c:v>
                </c:pt>
                <c:pt idx="600">
                  <c:v>-23.292224512110799</c:v>
                </c:pt>
                <c:pt idx="601">
                  <c:v>-23.339149978820402</c:v>
                </c:pt>
                <c:pt idx="602">
                  <c:v>-23.385734387503899</c:v>
                </c:pt>
                <c:pt idx="603">
                  <c:v>-23.431957855169699</c:v>
                </c:pt>
                <c:pt idx="604">
                  <c:v>-23.477800543481798</c:v>
                </c:pt>
                <c:pt idx="605">
                  <c:v>-23.5232426736506</c:v>
                </c:pt>
                <c:pt idx="606">
                  <c:v>-23.5682645412518</c:v>
                </c:pt>
                <c:pt idx="607">
                  <c:v>-23.6128465309653</c:v>
                </c:pt>
                <c:pt idx="608">
                  <c:v>-23.6569691312266</c:v>
                </c:pt>
                <c:pt idx="609">
                  <c:v>-23.700612948788699</c:v>
                </c:pt>
                <c:pt idx="610">
                  <c:v>-23.743758723191799</c:v>
                </c:pt>
                <c:pt idx="611">
                  <c:v>-23.786387341141999</c:v>
                </c:pt>
                <c:pt idx="612">
                  <c:v>-23.828479850800498</c:v>
                </c:pt>
                <c:pt idx="613">
                  <c:v>-23.870017475987598</c:v>
                </c:pt>
                <c:pt idx="614">
                  <c:v>-23.910981630303802</c:v>
                </c:pt>
                <c:pt idx="615">
                  <c:v>-23.951353931175699</c:v>
                </c:pt>
                <c:pt idx="616">
                  <c:v>-23.9911162138309</c:v>
                </c:pt>
                <c:pt idx="617">
                  <c:v>-24.030250545211299</c:v>
                </c:pt>
                <c:pt idx="618">
                  <c:v>-24.068739237830901</c:v>
                </c:pt>
                <c:pt idx="619">
                  <c:v>-24.106564863584602</c:v>
                </c:pt>
                <c:pt idx="620">
                  <c:v>-24.1437102675105</c:v>
                </c:pt>
                <c:pt idx="621">
                  <c:v>-24.180158581507602</c:v>
                </c:pt>
                <c:pt idx="622">
                  <c:v>-24.215893238004401</c:v>
                </c:pt>
                <c:pt idx="623">
                  <c:v>-24.2508979835739</c:v>
                </c:pt>
                <c:pt idx="624">
                  <c:v>-24.2851568924847</c:v>
                </c:pt>
                <c:pt idx="625">
                  <c:v>-24.3186543801793</c:v>
                </c:pt>
                <c:pt idx="626">
                  <c:v>-24.3513752166632</c:v>
                </c:pt>
                <c:pt idx="627">
                  <c:v>-24.3833045397935</c:v>
                </c:pt>
                <c:pt idx="628">
                  <c:v>-24.414427868448001</c:v>
                </c:pt>
                <c:pt idx="629">
                  <c:v>-24.444731115558799</c:v>
                </c:pt>
                <c:pt idx="630">
                  <c:v>-24.474200600992901</c:v>
                </c:pt>
                <c:pt idx="631">
                  <c:v>-24.502823064259498</c:v>
                </c:pt>
                <c:pt idx="632">
                  <c:v>-24.530585677026</c:v>
                </c:pt>
                <c:pt idx="633">
                  <c:v>-24.557476055421599</c:v>
                </c:pt>
                <c:pt idx="634">
                  <c:v>-24.583482272107101</c:v>
                </c:pt>
                <c:pt idx="635">
                  <c:v>-24.608592868091399</c:v>
                </c:pt>
                <c:pt idx="636">
                  <c:v>-24.632796864270301</c:v>
                </c:pt>
                <c:pt idx="637">
                  <c:v>-24.656083772667799</c:v>
                </c:pt>
                <c:pt idx="638">
                  <c:v>-24.6784436073577</c:v>
                </c:pt>
                <c:pt idx="639">
                  <c:v>-24.699866895042401</c:v>
                </c:pt>
                <c:pt idx="640">
                  <c:v>-24.7203446852699</c:v>
                </c:pt>
                <c:pt idx="641">
                  <c:v>-24.739868560265101</c:v>
                </c:pt>
                <c:pt idx="642">
                  <c:v>-24.758430644357801</c:v>
                </c:pt>
                <c:pt idx="643">
                  <c:v>-24.7760236129856</c:v>
                </c:pt>
                <c:pt idx="644">
                  <c:v>-24.792640701253699</c:v>
                </c:pt>
                <c:pt idx="645">
                  <c:v>-24.8082757120333</c:v>
                </c:pt>
                <c:pt idx="646">
                  <c:v>-24.822923023582302</c:v>
                </c:pt>
                <c:pt idx="647">
                  <c:v>-24.8365775966729</c:v>
                </c:pt>
                <c:pt idx="648">
                  <c:v>-24.849234981212799</c:v>
                </c:pt>
                <c:pt idx="649">
                  <c:v>-24.8608913223479</c:v>
                </c:pt>
                <c:pt idx="650">
                  <c:v>-24.871543366036999</c:v>
                </c:pt>
                <c:pt idx="651">
                  <c:v>-24.8811884640883</c:v>
                </c:pt>
                <c:pt idx="652">
                  <c:v>-24.889824578652401</c:v>
                </c:pt>
                <c:pt idx="653">
                  <c:v>-24.897450286163402</c:v>
                </c:pt>
                <c:pt idx="654">
                  <c:v>-24.9040647807259</c:v>
                </c:pt>
                <c:pt idx="655">
                  <c:v>-24.909667876942599</c:v>
                </c:pt>
                <c:pt idx="656">
                  <c:v>-24.914260012180701</c:v>
                </c:pt>
                <c:pt idx="657">
                  <c:v>-24.917842248276301</c:v>
                </c:pt>
                <c:pt idx="658">
                  <c:v>-24.920416272676199</c:v>
                </c:pt>
                <c:pt idx="659">
                  <c:v>-24.921984399018399</c:v>
                </c:pt>
                <c:pt idx="660">
                  <c:v>-24.9225495671527</c:v>
                </c:pt>
                <c:pt idx="661">
                  <c:v>-24.922115342606102</c:v>
                </c:pt>
                <c:pt idx="662">
                  <c:v>-24.9206859154962</c:v>
                </c:pt>
                <c:pt idx="663">
                  <c:v>-24.918266098899998</c:v>
                </c:pt>
                <c:pt idx="664">
                  <c:v>-24.9148613266834</c:v>
                </c:pt>
                <c:pt idx="665">
                  <c:v>-24.910477650800701</c:v>
                </c:pt>
                <c:pt idx="666">
                  <c:v>-24.9051217380722</c:v>
                </c:pt>
                <c:pt idx="667">
                  <c:v>-24.898800866449299</c:v>
                </c:pt>
                <c:pt idx="668">
                  <c:v>-24.891522920776399</c:v>
                </c:pt>
                <c:pt idx="669">
                  <c:v>-24.883296388059801</c:v>
                </c:pt>
                <c:pt idx="670">
                  <c:v>-24.8741303522499</c:v>
                </c:pt>
                <c:pt idx="671">
                  <c:v>-24.864034488545599</c:v>
                </c:pt>
                <c:pt idx="672">
                  <c:v>-24.853019057227201</c:v>
                </c:pt>
                <c:pt idx="673">
                  <c:v>-24.8410948970227</c:v>
                </c:pt>
                <c:pt idx="674">
                  <c:v>-24.828273418014899</c:v>
                </c:pt>
                <c:pt idx="675">
                  <c:v>-24.814566594094799</c:v>
                </c:pt>
                <c:pt idx="676">
                  <c:v>-24.799986954967601</c:v>
                </c:pt>
                <c:pt idx="677">
                  <c:v>-24.7845475777189</c:v>
                </c:pt>
                <c:pt idx="678">
                  <c:v>-24.768262077946702</c:v>
                </c:pt>
                <c:pt idx="679">
                  <c:v>-24.751144600468798</c:v>
                </c:pt>
                <c:pt idx="680">
                  <c:v>-24.733209809611001</c:v>
                </c:pt>
                <c:pt idx="681">
                  <c:v>-24.7144728790872</c:v>
                </c:pt>
                <c:pt idx="682">
                  <c:v>-24.694949481478201</c:v>
                </c:pt>
                <c:pt idx="683">
                  <c:v>-24.674655777319199</c:v>
                </c:pt>
                <c:pt idx="684">
                  <c:v>-24.653608403806299</c:v>
                </c:pt>
                <c:pt idx="685">
                  <c:v>-24.631824463130201</c:v>
                </c:pt>
                <c:pt idx="686">
                  <c:v>-24.609321510449099</c:v>
                </c:pt>
                <c:pt idx="687">
                  <c:v>-24.586117541510198</c:v>
                </c:pt>
                <c:pt idx="688">
                  <c:v>-24.562230979932998</c:v>
                </c:pt>
                <c:pt idx="689">
                  <c:v>-24.5376806641641</c:v>
                </c:pt>
                <c:pt idx="690">
                  <c:v>-24.512485834118699</c:v>
                </c:pt>
                <c:pt idx="691">
                  <c:v>-24.4866661175198</c:v>
                </c:pt>
                <c:pt idx="692">
                  <c:v>-24.460241515949999</c:v>
                </c:pt>
                <c:pt idx="693">
                  <c:v>-24.4332323906292</c:v>
                </c:pt>
                <c:pt idx="694">
                  <c:v>-24.405659447934099</c:v>
                </c:pt>
                <c:pt idx="695">
                  <c:v>-24.377543724672901</c:v>
                </c:pt>
                <c:pt idx="696">
                  <c:v>-24.3489065731309</c:v>
                </c:pt>
                <c:pt idx="697">
                  <c:v>-24.3197696459039</c:v>
                </c:pt>
                <c:pt idx="698">
                  <c:v>-24.290154880533098</c:v>
                </c:pt>
                <c:pt idx="699">
                  <c:v>-24.260084483959702</c:v>
                </c:pt>
                <c:pt idx="700">
                  <c:v>-24.229580916813099</c:v>
                </c:pt>
                <c:pt idx="701">
                  <c:v>-24.198666877550501</c:v>
                </c:pt>
                <c:pt idx="702">
                  <c:v>-24.167365286461301</c:v>
                </c:pt>
                <c:pt idx="703">
                  <c:v>-24.1356992695511</c:v>
                </c:pt>
                <c:pt idx="704">
                  <c:v>-24.103692142318799</c:v>
                </c:pt>
                <c:pt idx="705">
                  <c:v>-24.0713673934392</c:v>
                </c:pt>
                <c:pt idx="706">
                  <c:v>-24.038748668361901</c:v>
                </c:pt>
                <c:pt idx="707">
                  <c:v>-24.0058597528379</c:v>
                </c:pt>
                <c:pt idx="708">
                  <c:v>-23.9727245563842</c:v>
                </c:pt>
                <c:pt idx="709">
                  <c:v>-23.939367095695602</c:v>
                </c:pt>
                <c:pt idx="710">
                  <c:v>-23.905811478016901</c:v>
                </c:pt>
                <c:pt idx="711">
                  <c:v>-23.872081884486299</c:v>
                </c:pt>
                <c:pt idx="712">
                  <c:v>-23.8382025534635</c:v>
                </c:pt>
                <c:pt idx="713">
                  <c:v>-23.8041977638599</c:v>
                </c:pt>
                <c:pt idx="714">
                  <c:v>-23.770091818484399</c:v>
                </c:pt>
                <c:pt idx="715">
                  <c:v>-23.735909027426199</c:v>
                </c:pt>
                <c:pt idx="716">
                  <c:v>-23.701673691491699</c:v>
                </c:pt>
                <c:pt idx="717">
                  <c:v>-23.667410085715701</c:v>
                </c:pt>
                <c:pt idx="718">
                  <c:v>-23.633142442966999</c:v>
                </c:pt>
                <c:pt idx="719">
                  <c:v>-23.598894937664301</c:v>
                </c:pt>
                <c:pt idx="720">
                  <c:v>-23.5646916696213</c:v>
                </c:pt>
                <c:pt idx="721">
                  <c:v>-23.530556648036502</c:v>
                </c:pt>
                <c:pt idx="722">
                  <c:v>-23.496513775640398</c:v>
                </c:pt>
                <c:pt idx="723">
                  <c:v>-23.462586833015099</c:v>
                </c:pt>
                <c:pt idx="724">
                  <c:v>-23.428799463097601</c:v>
                </c:pt>
                <c:pt idx="725">
                  <c:v>-23.395175155876501</c:v>
                </c:pt>
                <c:pt idx="726">
                  <c:v>-23.361737233292398</c:v>
                </c:pt>
                <c:pt idx="727">
                  <c:v>-23.328508834349201</c:v>
                </c:pt>
                <c:pt idx="728">
                  <c:v>-23.295512900444798</c:v>
                </c:pt>
                <c:pt idx="729">
                  <c:v>-23.262772160926101</c:v>
                </c:pt>
                <c:pt idx="730">
                  <c:v>-23.230309118874999</c:v>
                </c:pt>
                <c:pt idx="731">
                  <c:v>-23.198146037128801</c:v>
                </c:pt>
                <c:pt idx="732">
                  <c:v>-23.166304924540601</c:v>
                </c:pt>
                <c:pt idx="733">
                  <c:v>-23.134807522482401</c:v>
                </c:pt>
                <c:pt idx="734">
                  <c:v>-23.1036752915936</c:v>
                </c:pt>
                <c:pt idx="735">
                  <c:v>-23.0729293987782</c:v>
                </c:pt>
                <c:pt idx="736">
                  <c:v>-23.0425907044512</c:v>
                </c:pt>
                <c:pt idx="737">
                  <c:v>-23.0126797500359</c:v>
                </c:pt>
                <c:pt idx="738">
                  <c:v>-22.983216745712301</c:v>
                </c:pt>
                <c:pt idx="739">
                  <c:v>-22.954221558417</c:v>
                </c:pt>
                <c:pt idx="740">
                  <c:v>-22.925713700095599</c:v>
                </c:pt>
                <c:pt idx="741">
                  <c:v>-22.897712316209201</c:v>
                </c:pt>
                <c:pt idx="742">
                  <c:v>-22.870236174497599</c:v>
                </c:pt>
                <c:pt idx="743">
                  <c:v>-22.8433036540033</c:v>
                </c:pt>
                <c:pt idx="744">
                  <c:v>-22.816932734362599</c:v>
                </c:pt>
                <c:pt idx="745">
                  <c:v>-22.791140985368799</c:v>
                </c:pt>
                <c:pt idx="746">
                  <c:v>-22.765945556816</c:v>
                </c:pt>
                <c:pt idx="747">
                  <c:v>-22.741363168632098</c:v>
                </c:pt>
                <c:pt idx="748">
                  <c:v>-22.717410101307699</c:v>
                </c:pt>
                <c:pt idx="749">
                  <c:v>-22.6941021866329</c:v>
                </c:pt>
                <c:pt idx="750">
                  <c:v>-22.671454798748599</c:v>
                </c:pt>
                <c:pt idx="751">
                  <c:v>-22.649482845525199</c:v>
                </c:pt>
                <c:pt idx="752">
                  <c:v>-22.6282007602764</c:v>
                </c:pt>
                <c:pt idx="753">
                  <c:v>-22.6076224938213</c:v>
                </c:pt>
                <c:pt idx="754">
                  <c:v>-22.5877615069058</c:v>
                </c:pt>
                <c:pt idx="755">
                  <c:v>-22.568630762996499</c:v>
                </c:pt>
                <c:pt idx="756">
                  <c:v>-22.550242721460201</c:v>
                </c:pt>
                <c:pt idx="757">
                  <c:v>-22.532609331144499</c:v>
                </c:pt>
                <c:pt idx="758">
                  <c:v>-22.5157420243724</c:v>
                </c:pt>
                <c:pt idx="759">
                  <c:v>-22.499651711367999</c:v>
                </c:pt>
                <c:pt idx="760">
                  <c:v>-22.484348775126701</c:v>
                </c:pt>
                <c:pt idx="761">
                  <c:v>-22.469843066747401</c:v>
                </c:pt>
                <c:pt idx="762">
                  <c:v>-22.456143901239901</c:v>
                </c:pt>
                <c:pt idx="763">
                  <c:v>-22.443260053824101</c:v>
                </c:pt>
                <c:pt idx="764">
                  <c:v>-22.431199756735701</c:v>
                </c:pt>
                <c:pt idx="765">
                  <c:v>-22.419970696550799</c:v>
                </c:pt>
                <c:pt idx="766">
                  <c:v>-22.409580012045499</c:v>
                </c:pt>
                <c:pt idx="767">
                  <c:v>-22.4000342925995</c:v>
                </c:pt>
                <c:pt idx="768">
                  <c:v>-22.391339577157101</c:v>
                </c:pt>
                <c:pt idx="769">
                  <c:v>-22.3835013537512</c:v>
                </c:pt>
                <c:pt idx="770">
                  <c:v>-22.3765245595979</c:v>
                </c:pt>
                <c:pt idx="771">
                  <c:v>-22.370413581766499</c:v>
                </c:pt>
                <c:pt idx="772">
                  <c:v>-22.3651722584253</c:v>
                </c:pt>
                <c:pt idx="773">
                  <c:v>-22.3608038806683</c:v>
                </c:pt>
                <c:pt idx="774">
                  <c:v>-22.357311194921099</c:v>
                </c:pt>
                <c:pt idx="775">
                  <c:v>-22.354696405928099</c:v>
                </c:pt>
                <c:pt idx="776">
                  <c:v>-22.352961180319699</c:v>
                </c:pt>
                <c:pt idx="777">
                  <c:v>-22.352106650758301</c:v>
                </c:pt>
                <c:pt idx="778">
                  <c:v>-22.3521334206593</c:v>
                </c:pt>
                <c:pt idx="779">
                  <c:v>-22.353041569482102</c:v>
                </c:pt>
                <c:pt idx="780">
                  <c:v>-22.354830658585001</c:v>
                </c:pt>
                <c:pt idx="781">
                  <c:v>-22.3574997376356</c:v>
                </c:pt>
                <c:pt idx="782">
                  <c:v>-22.361047351564899</c:v>
                </c:pt>
                <c:pt idx="783">
                  <c:v>-22.365471548055901</c:v>
                </c:pt>
                <c:pt idx="784">
                  <c:v>-22.370769885550001</c:v>
                </c:pt>
                <c:pt idx="785">
                  <c:v>-22.376939441756001</c:v>
                </c:pt>
                <c:pt idx="786">
                  <c:v>-22.383976822644399</c:v>
                </c:pt>
                <c:pt idx="787">
                  <c:v>-22.391878171905699</c:v>
                </c:pt>
                <c:pt idx="788">
                  <c:v>-22.400639180851599</c:v>
                </c:pt>
                <c:pt idx="789">
                  <c:v>-22.410255098735401</c:v>
                </c:pt>
                <c:pt idx="790">
                  <c:v>-22.4207207434645</c:v>
                </c:pt>
                <c:pt idx="791">
                  <c:v>-22.432030512680299</c:v>
                </c:pt>
                <c:pt idx="792">
                  <c:v>-22.444178395172901</c:v>
                </c:pt>
                <c:pt idx="793">
                  <c:v>-22.4571579826017</c:v>
                </c:pt>
                <c:pt idx="794">
                  <c:v>-22.470962481488801</c:v>
                </c:pt>
                <c:pt idx="795">
                  <c:v>-22.4855847254514</c:v>
                </c:pt>
                <c:pt idx="796">
                  <c:v>-22.501017187640301</c:v>
                </c:pt>
                <c:pt idx="797">
                  <c:v>-22.5172519933522</c:v>
                </c:pt>
                <c:pt idx="798">
                  <c:v>-22.534280932782298</c:v>
                </c:pt>
                <c:pt idx="799">
                  <c:v>-22.552095473887</c:v>
                </c:pt>
                <c:pt idx="800">
                  <c:v>-22.570686775324699</c:v>
                </c:pt>
                <c:pt idx="801">
                  <c:v>-22.5900456994443</c:v>
                </c:pt>
                <c:pt idx="802">
                  <c:v>-22.610162825291098</c:v>
                </c:pt>
                <c:pt idx="803">
                  <c:v>-22.631028461598898</c:v>
                </c:pt>
                <c:pt idx="804">
                  <c:v>-22.652632659741599</c:v>
                </c:pt>
                <c:pt idx="805">
                  <c:v>-22.674965226613502</c:v>
                </c:pt>
                <c:pt idx="806">
                  <c:v>-22.698015737414501</c:v>
                </c:pt>
                <c:pt idx="807">
                  <c:v>-22.721773548317</c:v>
                </c:pt>
                <c:pt idx="808">
                  <c:v>-22.7462278089919</c:v>
                </c:pt>
                <c:pt idx="809">
                  <c:v>-22.771367474977801</c:v>
                </c:pt>
                <c:pt idx="810">
                  <c:v>-22.797181319877001</c:v>
                </c:pt>
                <c:pt idx="811">
                  <c:v>-22.823657947365898</c:v>
                </c:pt>
                <c:pt idx="812">
                  <c:v>-22.850785803009899</c:v>
                </c:pt>
                <c:pt idx="813">
                  <c:v>-22.878553185875099</c:v>
                </c:pt>
                <c:pt idx="814">
                  <c:v>-22.9069482599295</c:v>
                </c:pt>
                <c:pt idx="815">
                  <c:v>-22.9359590652283</c:v>
                </c:pt>
                <c:pt idx="816">
                  <c:v>-22.9655735288786</c:v>
                </c:pt>
                <c:pt idx="817">
                  <c:v>-22.995779475779599</c:v>
                </c:pt>
                <c:pt idx="818">
                  <c:v>-23.026564639134399</c:v>
                </c:pt>
                <c:pt idx="819">
                  <c:v>-23.057916670732201</c:v>
                </c:pt>
                <c:pt idx="820">
                  <c:v>-23.089823150998601</c:v>
                </c:pt>
                <c:pt idx="821">
                  <c:v>-23.1222715988137</c:v>
                </c:pt>
                <c:pt idx="822">
                  <c:v>-23.155249481100999</c:v>
                </c:pt>
                <c:pt idx="823">
                  <c:v>-23.188744222186301</c:v>
                </c:pt>
                <c:pt idx="824">
                  <c:v>-23.222743212933299</c:v>
                </c:pt>
                <c:pt idx="825">
                  <c:v>-23.257233819655902</c:v>
                </c:pt>
                <c:pt idx="826">
                  <c:v>-23.2922033928144</c:v>
                </c:pt>
                <c:pt idx="827">
                  <c:v>-23.327639275496999</c:v>
                </c:pt>
                <c:pt idx="828">
                  <c:v>-23.363528811692401</c:v>
                </c:pt>
                <c:pt idx="829">
                  <c:v>-23.399859354354799</c:v>
                </c:pt>
                <c:pt idx="830">
                  <c:v>-23.4366182732651</c:v>
                </c:pt>
                <c:pt idx="831">
                  <c:v>-23.4737929626891</c:v>
                </c:pt>
                <c:pt idx="832">
                  <c:v>-23.511370848834201</c:v>
                </c:pt>
                <c:pt idx="833">
                  <c:v>-23.549339397102301</c:v>
                </c:pt>
                <c:pt idx="834">
                  <c:v>-23.587686119138102</c:v>
                </c:pt>
                <c:pt idx="835">
                  <c:v>-23.626398579670301</c:v>
                </c:pt>
                <c:pt idx="836">
                  <c:v>-23.665464403142</c:v>
                </c:pt>
                <c:pt idx="837">
                  <c:v>-23.704871280129499</c:v>
                </c:pt>
                <c:pt idx="838">
                  <c:v>-23.744606973547</c:v>
                </c:pt>
                <c:pt idx="839">
                  <c:v>-23.784659324640401</c:v>
                </c:pt>
                <c:pt idx="840">
                  <c:v>-23.8250162587705</c:v>
                </c:pt>
                <c:pt idx="841">
                  <c:v>-23.865665790989802</c:v>
                </c:pt>
                <c:pt idx="842">
                  <c:v>-23.906596031418101</c:v>
                </c:pt>
                <c:pt idx="843">
                  <c:v>-23.947795190420901</c:v>
                </c:pt>
                <c:pt idx="844">
                  <c:v>-23.989251583594999</c:v>
                </c:pt>
                <c:pt idx="845">
                  <c:v>-24.030953636568</c:v>
                </c:pt>
                <c:pt idx="846">
                  <c:v>-24.072889889613201</c:v>
                </c:pt>
                <c:pt idx="847">
                  <c:v>-24.115049002085701</c:v>
                </c:pt>
                <c:pt idx="848">
                  <c:v>-24.157419756680302</c:v>
                </c:pt>
                <c:pt idx="849">
                  <c:v>-24.199991063513998</c:v>
                </c:pt>
                <c:pt idx="850">
                  <c:v>-24.242751964033499</c:v>
                </c:pt>
                <c:pt idx="851">
                  <c:v>-24.285691634746701</c:v>
                </c:pt>
                <c:pt idx="852">
                  <c:v>-24.3287993907805</c:v>
                </c:pt>
                <c:pt idx="853">
                  <c:v>-24.372064689262899</c:v>
                </c:pt>
                <c:pt idx="854">
                  <c:v>-24.415477132530999</c:v>
                </c:pt>
                <c:pt idx="855">
                  <c:v>-24.4590264711656</c:v>
                </c:pt>
                <c:pt idx="856">
                  <c:v>-24.502702606854498</c:v>
                </c:pt>
                <c:pt idx="857">
                  <c:v>-24.546495595085801</c:v>
                </c:pt>
                <c:pt idx="858">
                  <c:v>-24.590395647675201</c:v>
                </c:pt>
                <c:pt idx="859">
                  <c:v>-24.634393135129901</c:v>
                </c:pt>
                <c:pt idx="860">
                  <c:v>-24.678478588854901</c:v>
                </c:pt>
                <c:pt idx="861">
                  <c:v>-24.7226427032031</c:v>
                </c:pt>
                <c:pt idx="862">
                  <c:v>-24.766876337378498</c:v>
                </c:pt>
                <c:pt idx="863">
                  <c:v>-24.811170517192998</c:v>
                </c:pt>
                <c:pt idx="864">
                  <c:v>-24.855516436682699</c:v>
                </c:pt>
                <c:pt idx="865">
                  <c:v>-24.8999054595856</c:v>
                </c:pt>
                <c:pt idx="866">
                  <c:v>-24.944329120678901</c:v>
                </c:pt>
                <c:pt idx="867">
                  <c:v>-24.988779126977999</c:v>
                </c:pt>
                <c:pt idx="868">
                  <c:v>-25.033247358793101</c:v>
                </c:pt>
                <c:pt idx="869">
                  <c:v>-25.077725870642698</c:v>
                </c:pt>
                <c:pt idx="870">
                  <c:v>-25.122206892020799</c:v>
                </c:pt>
                <c:pt idx="871">
                  <c:v>-25.166682828016501</c:v>
                </c:pt>
                <c:pt idx="872">
                  <c:v>-25.211146259783501</c:v>
                </c:pt>
                <c:pt idx="873">
                  <c:v>-25.255589944857501</c:v>
                </c:pt>
                <c:pt idx="874">
                  <c:v>-25.3000068173207</c:v>
                </c:pt>
                <c:pt idx="875">
                  <c:v>-25.344389987812299</c:v>
                </c:pt>
                <c:pt idx="876">
                  <c:v>-25.388732743384601</c:v>
                </c:pt>
                <c:pt idx="877">
                  <c:v>-25.433028547204799</c:v>
                </c:pt>
                <c:pt idx="878">
                  <c:v>-25.4772710381039</c:v>
                </c:pt>
                <c:pt idx="879">
                  <c:v>-25.521454029974802</c:v>
                </c:pt>
                <c:pt idx="880">
                  <c:v>-25.565571511019201</c:v>
                </c:pt>
                <c:pt idx="881">
                  <c:v>-25.609617642848299</c:v>
                </c:pt>
                <c:pt idx="882">
                  <c:v>-25.653586759435701</c:v>
                </c:pt>
                <c:pt idx="883">
                  <c:v>-25.6974733659268</c:v>
                </c:pt>
                <c:pt idx="884">
                  <c:v>-25.741272137303699</c:v>
                </c:pt>
                <c:pt idx="885">
                  <c:v>-25.784977916907799</c:v>
                </c:pt>
                <c:pt idx="886">
                  <c:v>-25.8285857148209</c:v>
                </c:pt>
                <c:pt idx="887">
                  <c:v>-25.872090706104199</c:v>
                </c:pt>
                <c:pt idx="888">
                  <c:v>-25.9154882288978</c:v>
                </c:pt>
                <c:pt idx="889">
                  <c:v>-25.958773782378501</c:v>
                </c:pt>
                <c:pt idx="890">
                  <c:v>-26.001943024579699</c:v>
                </c:pt>
                <c:pt idx="891">
                  <c:v>-26.044991770072201</c:v>
                </c:pt>
                <c:pt idx="892">
                  <c:v>-26.087915987507401</c:v>
                </c:pt>
                <c:pt idx="893">
                  <c:v>-26.130711797026901</c:v>
                </c:pt>
                <c:pt idx="894">
                  <c:v>-26.173375467539501</c:v>
                </c:pt>
                <c:pt idx="895">
                  <c:v>-26.215903413873001</c:v>
                </c:pt>
                <c:pt idx="896">
                  <c:v>-26.258292193804301</c:v>
                </c:pt>
                <c:pt idx="897">
                  <c:v>-26.300538504978402</c:v>
                </c:pt>
                <c:pt idx="898">
                  <c:v>-26.3426391817233</c:v>
                </c:pt>
                <c:pt idx="899">
                  <c:v>-26.384591191771701</c:v>
                </c:pt>
                <c:pt idx="900">
                  <c:v>-26.426391632900501</c:v>
                </c:pt>
                <c:pt idx="901">
                  <c:v>-26.468037729500399</c:v>
                </c:pt>
                <c:pt idx="902">
                  <c:v>-26.509526829087498</c:v>
                </c:pt>
                <c:pt idx="903">
                  <c:v>-26.550856398770598</c:v>
                </c:pt>
                <c:pt idx="904">
                  <c:v>-26.5920240216875</c:v>
                </c:pt>
                <c:pt idx="905">
                  <c:v>-26.633027393424701</c:v>
                </c:pt>
                <c:pt idx="906">
                  <c:v>-26.6738643184339</c:v>
                </c:pt>
                <c:pt idx="907">
                  <c:v>-26.7145327064589</c:v>
                </c:pt>
                <c:pt idx="908">
                  <c:v>-26.755030568986001</c:v>
                </c:pt>
                <c:pt idx="909">
                  <c:v>-26.795356015730999</c:v>
                </c:pt>
                <c:pt idx="910">
                  <c:v>-26.835507251172899</c:v>
                </c:pt>
                <c:pt idx="911">
                  <c:v>-26.8754825711469</c:v>
                </c:pt>
                <c:pt idx="912">
                  <c:v>-26.915280359504798</c:v>
                </c:pt>
                <c:pt idx="913">
                  <c:v>-26.954899084852599</c:v>
                </c:pt>
                <c:pt idx="914">
                  <c:v>-26.9943372973732</c:v>
                </c:pt>
                <c:pt idx="915">
                  <c:v>-27.033593625744199</c:v>
                </c:pt>
                <c:pt idx="916">
                  <c:v>-27.072666774156801</c:v>
                </c:pt>
                <c:pt idx="917">
                  <c:v>-27.111555519444199</c:v>
                </c:pt>
                <c:pt idx="918">
                  <c:v>-27.150258708326898</c:v>
                </c:pt>
                <c:pt idx="919">
                  <c:v>-27.188775254779099</c:v>
                </c:pt>
                <c:pt idx="920">
                  <c:v>-27.227104137521401</c:v>
                </c:pt>
                <c:pt idx="921">
                  <c:v>-27.265244397641698</c:v>
                </c:pt>
                <c:pt idx="922">
                  <c:v>-27.303195136346201</c:v>
                </c:pt>
                <c:pt idx="923">
                  <c:v>-27.340955512839699</c:v>
                </c:pt>
                <c:pt idx="924">
                  <c:v>-27.378524742334299</c:v>
                </c:pt>
                <c:pt idx="925">
                  <c:v>-27.415902094184901</c:v>
                </c:pt>
                <c:pt idx="926">
                  <c:v>-27.453086890148299</c:v>
                </c:pt>
                <c:pt idx="927">
                  <c:v>-27.4900785027633</c:v>
                </c:pt>
                <c:pt idx="928">
                  <c:v>-27.5268763538485</c:v>
                </c:pt>
                <c:pt idx="929">
                  <c:v>-27.563479913114399</c:v>
                </c:pt>
                <c:pt idx="930">
                  <c:v>-27.5998886968843</c:v>
                </c:pt>
                <c:pt idx="931">
                  <c:v>-27.636102266921199</c:v>
                </c:pt>
                <c:pt idx="932">
                  <c:v>-27.672120229352501</c:v>
                </c:pt>
                <c:pt idx="933">
                  <c:v>-27.707942233687501</c:v>
                </c:pt>
                <c:pt idx="934">
                  <c:v>-27.743567971919902</c:v>
                </c:pt>
                <c:pt idx="935">
                  <c:v>-27.778997177708501</c:v>
                </c:pt>
                <c:pt idx="936">
                  <c:v>-27.8142296256263</c:v>
                </c:pt>
                <c:pt idx="937">
                  <c:v>-27.849265130471899</c:v>
                </c:pt>
                <c:pt idx="938">
                  <c:v>-27.884103546632598</c:v>
                </c:pt>
                <c:pt idx="939">
                  <c:v>-27.918744767490999</c:v>
                </c:pt>
                <c:pt idx="940">
                  <c:v>-27.953188724865502</c:v>
                </c:pt>
                <c:pt idx="941">
                  <c:v>-27.987435388474101</c:v>
                </c:pt>
                <c:pt idx="942">
                  <c:v>-28.021484765411898</c:v>
                </c:pt>
                <c:pt idx="943">
                  <c:v>-28.055336899629101</c:v>
                </c:pt>
                <c:pt idx="944">
                  <c:v>-28.0889918714009</c:v>
                </c:pt>
                <c:pt idx="945">
                  <c:v>-28.122449796775001</c:v>
                </c:pt>
                <c:pt idx="946">
                  <c:v>-28.155710826986098</c:v>
                </c:pt>
                <c:pt idx="947">
                  <c:v>-28.188775147826899</c:v>
                </c:pt>
                <c:pt idx="948">
                  <c:v>-28.221642978962599</c:v>
                </c:pt>
                <c:pt idx="949">
                  <c:v>-28.254314573183599</c:v>
                </c:pt>
                <c:pt idx="950">
                  <c:v>-28.2867902155844</c:v>
                </c:pt>
                <c:pt idx="951">
                  <c:v>-28.319070222666198</c:v>
                </c:pt>
                <c:pt idx="952">
                  <c:v>-28.3511549413547</c:v>
                </c:pt>
                <c:pt idx="953">
                  <c:v>-28.3830447479321</c:v>
                </c:pt>
                <c:pt idx="954">
                  <c:v>-28.414740046878698</c:v>
                </c:pt>
                <c:pt idx="955">
                  <c:v>-28.446241269623101</c:v>
                </c:pt>
                <c:pt idx="956">
                  <c:v>-28.477548873200199</c:v>
                </c:pt>
                <c:pt idx="957">
                  <c:v>-28.508663338817499</c:v>
                </c:pt>
                <c:pt idx="958">
                  <c:v>-28.539585170329701</c:v>
                </c:pt>
                <c:pt idx="959">
                  <c:v>-28.570314892623099</c:v>
                </c:pt>
                <c:pt idx="960">
                  <c:v>-28.600853049911599</c:v>
                </c:pt>
                <c:pt idx="961">
                  <c:v>-28.6312002039441</c:v>
                </c:pt>
                <c:pt idx="962">
                  <c:v>-28.6613569321234</c:v>
                </c:pt>
                <c:pt idx="963">
                  <c:v>-28.6913238255366</c:v>
                </c:pt>
                <c:pt idx="964">
                  <c:v>-28.721101486895598</c:v>
                </c:pt>
                <c:pt idx="965">
                  <c:v>-28.750690528386802</c:v>
                </c:pt>
                <c:pt idx="966">
                  <c:v>-28.780091569429398</c:v>
                </c:pt>
                <c:pt idx="967">
                  <c:v>-28.809305234344301</c:v>
                </c:pt>
                <c:pt idx="968">
                  <c:v>-28.838332149933301</c:v>
                </c:pt>
                <c:pt idx="969">
                  <c:v>-28.867172942973401</c:v>
                </c:pt>
                <c:pt idx="970">
                  <c:v>-28.895828237630202</c:v>
                </c:pt>
                <c:pt idx="971">
                  <c:v>-28.924298652797201</c:v>
                </c:pt>
                <c:pt idx="972">
                  <c:v>-28.952584799365798</c:v>
                </c:pt>
                <c:pt idx="973">
                  <c:v>-28.9806872774362</c:v>
                </c:pt>
                <c:pt idx="974">
                  <c:v>-29.008606673475398</c:v>
                </c:pt>
                <c:pt idx="975">
                  <c:v>-29.036343557432101</c:v>
                </c:pt>
                <c:pt idx="976">
                  <c:v>-29.0638984798154</c:v>
                </c:pt>
                <c:pt idx="977">
                  <c:v>-29.0912719687466</c:v>
                </c:pt>
                <c:pt idx="978">
                  <c:v>-29.118464526991701</c:v>
                </c:pt>
                <c:pt idx="979">
                  <c:v>-29.145476628981001</c:v>
                </c:pt>
                <c:pt idx="980">
                  <c:v>-29.1723087178244</c:v>
                </c:pt>
                <c:pt idx="981">
                  <c:v>-29.198961202326501</c:v>
                </c:pt>
                <c:pt idx="982">
                  <c:v>-29.225434454009399</c:v>
                </c:pt>
                <c:pt idx="983">
                  <c:v>-29.251728804148499</c:v>
                </c:pt>
                <c:pt idx="984">
                  <c:v>-29.2778445408258</c:v>
                </c:pt>
                <c:pt idx="985">
                  <c:v>-29.303781906007998</c:v>
                </c:pt>
                <c:pt idx="986">
                  <c:v>-29.329541092652502</c:v>
                </c:pt>
                <c:pt idx="987">
                  <c:v>-29.355122241847599</c:v>
                </c:pt>
                <c:pt idx="988">
                  <c:v>-29.380525439989601</c:v>
                </c:pt>
                <c:pt idx="989">
                  <c:v>-29.4057507160007</c:v>
                </c:pt>
                <c:pt idx="990">
                  <c:v>-29.430798038587799</c:v>
                </c:pt>
                <c:pt idx="991">
                  <c:v>-29.455667313544399</c:v>
                </c:pt>
                <c:pt idx="992">
                  <c:v>-29.480358381092699</c:v>
                </c:pt>
                <c:pt idx="993">
                  <c:v>-29.504871013265401</c:v>
                </c:pt>
                <c:pt idx="994">
                  <c:v>-29.529204911323198</c:v>
                </c:pt>
                <c:pt idx="995">
                  <c:v>-29.553359703203501</c:v>
                </c:pt>
                <c:pt idx="996">
                  <c:v>-29.577334940997101</c:v>
                </c:pt>
                <c:pt idx="997">
                  <c:v>-29.601130098448099</c:v>
                </c:pt>
                <c:pt idx="998">
                  <c:v>-29.624744568471598</c:v>
                </c:pt>
                <c:pt idx="999">
                  <c:v>-29.648177660687701</c:v>
                </c:pt>
                <c:pt idx="1000">
                  <c:v>-29.671428598967498</c:v>
                </c:pt>
                <c:pt idx="1001">
                  <c:v>-29.694496518989599</c:v>
                </c:pt>
                <c:pt idx="1002">
                  <c:v>-29.717380465805299</c:v>
                </c:pt>
                <c:pt idx="1003">
                  <c:v>-29.740079391412401</c:v>
                </c:pt>
                <c:pt idx="1004">
                  <c:v>-29.762592152336399</c:v>
                </c:pt>
                <c:pt idx="1005">
                  <c:v>-29.784917507220499</c:v>
                </c:pt>
                <c:pt idx="1006">
                  <c:v>-29.8070541144257</c:v>
                </c:pt>
                <c:pt idx="1007">
                  <c:v>-29.829000529641501</c:v>
                </c:pt>
                <c:pt idx="1008">
                  <c:v>-29.850755203508399</c:v>
                </c:pt>
                <c:pt idx="1009">
                  <c:v>-29.872316479252898</c:v>
                </c:pt>
                <c:pt idx="1010">
                  <c:v>-29.8936825903345</c:v>
                </c:pt>
                <c:pt idx="1011">
                  <c:v>-29.914851658104499</c:v>
                </c:pt>
                <c:pt idx="1012">
                  <c:v>-29.935821689476299</c:v>
                </c:pt>
                <c:pt idx="1013">
                  <c:v>-29.956590574606999</c:v>
                </c:pt>
                <c:pt idx="1014">
                  <c:v>-29.977156084589399</c:v>
                </c:pt>
                <c:pt idx="1015">
                  <c:v>-29.997515869153698</c:v>
                </c:pt>
                <c:pt idx="1016">
                  <c:v>-30.017667454380099</c:v>
                </c:pt>
                <c:pt idx="1017">
                  <c:v>-30.037608240419399</c:v>
                </c:pt>
                <c:pt idx="1018">
                  <c:v>-30.0573354992245</c:v>
                </c:pt>
                <c:pt idx="1019">
                  <c:v>-30.076846372290099</c:v>
                </c:pt>
                <c:pt idx="1020">
                  <c:v>-30.096137868404298</c:v>
                </c:pt>
                <c:pt idx="1021">
                  <c:v>-30.115206861410599</c:v>
                </c:pt>
                <c:pt idx="1022">
                  <c:v>-30.134050087985202</c:v>
                </c:pt>
                <c:pt idx="1023">
                  <c:v>-30.152664145431999</c:v>
                </c:pt>
                <c:pt idx="1024">
                  <c:v>-30.171045489499701</c:v>
                </c:pt>
                <c:pt idx="1025">
                  <c:v>-30.189190432228202</c:v>
                </c:pt>
                <c:pt idx="1026">
                  <c:v>-30.207095139829899</c:v>
                </c:pt>
                <c:pt idx="1027">
                  <c:v>-30.224755630614101</c:v>
                </c:pt>
                <c:pt idx="1028">
                  <c:v>-30.242167772964301</c:v>
                </c:pt>
                <c:pt idx="1029">
                  <c:v>-30.259327283375399</c:v>
                </c:pt>
                <c:pt idx="1030">
                  <c:v>-30.276229724561698</c:v>
                </c:pt>
                <c:pt idx="1031">
                  <c:v>-30.2928705036433</c:v>
                </c:pt>
                <c:pt idx="1032">
                  <c:v>-30.3092448704205</c:v>
                </c:pt>
                <c:pt idx="1033">
                  <c:v>-30.325347915742601</c:v>
                </c:pt>
                <c:pt idx="1034">
                  <c:v>-30.341174569978801</c:v>
                </c:pt>
                <c:pt idx="1035">
                  <c:v>-30.356719601598101</c:v>
                </c:pt>
                <c:pt idx="1036">
                  <c:v>-30.371977615864701</c:v>
                </c:pt>
                <c:pt idx="1037">
                  <c:v>-30.3869430536568</c:v>
                </c:pt>
                <c:pt idx="1038">
                  <c:v>-30.401610190416498</c:v>
                </c:pt>
                <c:pt idx="1039">
                  <c:v>-30.415973135239</c:v>
                </c:pt>
                <c:pt idx="1040">
                  <c:v>-30.4300258301109</c:v>
                </c:pt>
                <c:pt idx="1041">
                  <c:v>-30.443762049306201</c:v>
                </c:pt>
                <c:pt idx="1042">
                  <c:v>-30.4571753989512</c:v>
                </c:pt>
                <c:pt idx="1043">
                  <c:v>-30.470259316767901</c:v>
                </c:pt>
                <c:pt idx="1044">
                  <c:v>-30.483007072005201</c:v>
                </c:pt>
                <c:pt idx="1045">
                  <c:v>-30.495411765568601</c:v>
                </c:pt>
                <c:pt idx="1046">
                  <c:v>-30.507466330356699</c:v>
                </c:pt>
                <c:pt idx="1047">
                  <c:v>-30.519163531812399</c:v>
                </c:pt>
                <c:pt idx="1048">
                  <c:v>-30.530495968698599</c:v>
                </c:pt>
                <c:pt idx="1049">
                  <c:v>-30.541456074105898</c:v>
                </c:pt>
                <c:pt idx="1050">
                  <c:v>-30.552036116701199</c:v>
                </c:pt>
                <c:pt idx="1051">
                  <c:v>-30.562228202227399</c:v>
                </c:pt>
                <c:pt idx="1052">
                  <c:v>-30.5720242752644</c:v>
                </c:pt>
                <c:pt idx="1053">
                  <c:v>-30.581416121261199</c:v>
                </c:pt>
                <c:pt idx="1054">
                  <c:v>-30.5903953688514</c:v>
                </c:pt>
                <c:pt idx="1055">
                  <c:v>-30.598953492458701</c:v>
                </c:pt>
                <c:pt idx="1056">
                  <c:v>-30.6070818152008</c:v>
                </c:pt>
                <c:pt idx="1057">
                  <c:v>-30.614771512095501</c:v>
                </c:pt>
                <c:pt idx="1058">
                  <c:v>-30.622013613570001</c:v>
                </c:pt>
                <c:pt idx="1059">
                  <c:v>-30.6287990092742</c:v>
                </c:pt>
                <c:pt idx="1060">
                  <c:v>-30.635118452193002</c:v>
                </c:pt>
                <c:pt idx="1061">
                  <c:v>-30.640962563054298</c:v>
                </c:pt>
                <c:pt idx="1062">
                  <c:v>-30.646321835025098</c:v>
                </c:pt>
                <c:pt idx="1063">
                  <c:v>-30.651186638687001</c:v>
                </c:pt>
                <c:pt idx="1064">
                  <c:v>-30.655547227283002</c:v>
                </c:pt>
                <c:pt idx="1065">
                  <c:v>-30.659393742225699</c:v>
                </c:pt>
                <c:pt idx="1066">
                  <c:v>-30.662716218857099</c:v>
                </c:pt>
                <c:pt idx="1067">
                  <c:v>-30.665504592452599</c:v>
                </c:pt>
                <c:pt idx="1068">
                  <c:v>-30.6677487044613</c:v>
                </c:pt>
                <c:pt idx="1069">
                  <c:v>-30.669438308975401</c:v>
                </c:pt>
                <c:pt idx="1070">
                  <c:v>-30.670563079425101</c:v>
                </c:pt>
                <c:pt idx="1071">
                  <c:v>-30.6711126154926</c:v>
                </c:pt>
                <c:pt idx="1072">
                  <c:v>-30.6710764502402</c:v>
                </c:pt>
                <c:pt idx="1073">
                  <c:v>-30.670444057448101</c:v>
                </c:pt>
                <c:pt idx="1074">
                  <c:v>-30.669204859155901</c:v>
                </c:pt>
                <c:pt idx="1075">
                  <c:v>-30.667348233402301</c:v>
                </c:pt>
                <c:pt idx="1076">
                  <c:v>-30.664863522155301</c:v>
                </c:pt>
                <c:pt idx="1077">
                  <c:v>-30.6617400394253</c:v>
                </c:pt>
                <c:pt idx="1078">
                  <c:v>-30.657967079552201</c:v>
                </c:pt>
                <c:pt idx="1079">
                  <c:v>-30.653533925655999</c:v>
                </c:pt>
                <c:pt idx="1080">
                  <c:v>-30.648429858238899</c:v>
                </c:pt>
                <c:pt idx="1081">
                  <c:v>-30.642644163926501</c:v>
                </c:pt>
                <c:pt idx="1082">
                  <c:v>-30.636166144334499</c:v>
                </c:pt>
                <c:pt idx="1083">
                  <c:v>-30.628985125046899</c:v>
                </c:pt>
                <c:pt idx="1084">
                  <c:v>-30.621090464690099</c:v>
                </c:pt>
                <c:pt idx="1085">
                  <c:v>-30.612471564088899</c:v>
                </c:pt>
                <c:pt idx="1086">
                  <c:v>-30.6031178754865</c:v>
                </c:pt>
                <c:pt idx="1087">
                  <c:v>-30.593018911814902</c:v>
                </c:pt>
                <c:pt idx="1088">
                  <c:v>-30.5821642559964</c:v>
                </c:pt>
                <c:pt idx="1089">
                  <c:v>-30.5705435702621</c:v>
                </c:pt>
                <c:pt idx="1090">
                  <c:v>-30.558146605467801</c:v>
                </c:pt>
                <c:pt idx="1091">
                  <c:v>-30.5449632103924</c:v>
                </c:pt>
                <c:pt idx="1092">
                  <c:v>-30.530983341000699</c:v>
                </c:pt>
                <c:pt idx="1093">
                  <c:v>-30.5161970696563</c:v>
                </c:pt>
                <c:pt idx="1094">
                  <c:v>-30.500594594268598</c:v>
                </c:pt>
                <c:pt idx="1095">
                  <c:v>-30.4841662473642</c:v>
                </c:pt>
                <c:pt idx="1096">
                  <c:v>-30.4669025050705</c:v>
                </c:pt>
                <c:pt idx="1097">
                  <c:v>-30.448793996003399</c:v>
                </c:pt>
                <c:pt idx="1098">
                  <c:v>-30.4298315100534</c:v>
                </c:pt>
                <c:pt idx="1099">
                  <c:v>-30.410006007061298</c:v>
                </c:pt>
                <c:pt idx="1100">
                  <c:v>-30.389308625378799</c:v>
                </c:pt>
                <c:pt idx="1101">
                  <c:v>-30.367730690305802</c:v>
                </c:pt>
                <c:pt idx="1102">
                  <c:v>-30.345263722396702</c:v>
                </c:pt>
                <c:pt idx="1103">
                  <c:v>-30.321899445628599</c:v>
                </c:pt>
                <c:pt idx="1104">
                  <c:v>-30.297629795420999</c:v>
                </c:pt>
                <c:pt idx="1105">
                  <c:v>-30.272446926498699</c:v>
                </c:pt>
                <c:pt idx="1106">
                  <c:v>-30.2463432205884</c:v>
                </c:pt>
                <c:pt idx="1107">
                  <c:v>-30.219311293939398</c:v>
                </c:pt>
                <c:pt idx="1108">
                  <c:v>-30.191344004658799</c:v>
                </c:pt>
                <c:pt idx="1109">
                  <c:v>-30.162434459851699</c:v>
                </c:pt>
                <c:pt idx="1110">
                  <c:v>-30.132576022555899</c:v>
                </c:pt>
                <c:pt idx="1111">
                  <c:v>-30.101762318460299</c:v>
                </c:pt>
                <c:pt idx="1112">
                  <c:v>-30.069987242398302</c:v>
                </c:pt>
                <c:pt idx="1113">
                  <c:v>-30.037244964602799</c:v>
                </c:pt>
                <c:pt idx="1114">
                  <c:v>-30.003529936713601</c:v>
                </c:pt>
                <c:pt idx="1115">
                  <c:v>-29.968836897524</c:v>
                </c:pt>
                <c:pt idx="1116">
                  <c:v>-29.933160878455599</c:v>
                </c:pt>
                <c:pt idx="1117">
                  <c:v>-29.8964972087478</c:v>
                </c:pt>
                <c:pt idx="1118">
                  <c:v>-29.858841520346701</c:v>
                </c:pt>
                <c:pt idx="1119">
                  <c:v>-29.820189752481401</c:v>
                </c:pt>
                <c:pt idx="1120">
                  <c:v>-29.780538155909198</c:v>
                </c:pt>
                <c:pt idx="1121">
                  <c:v>-29.739883296815002</c:v>
                </c:pt>
                <c:pt idx="1122">
                  <c:v>-29.698222060349401</c:v>
                </c:pt>
                <c:pt idx="1123">
                  <c:v>-29.655551653789701</c:v>
                </c:pt>
                <c:pt idx="1124">
                  <c:v>-29.611869609311601</c:v>
                </c:pt>
                <c:pt idx="1125">
                  <c:v>-29.567173786360001</c:v>
                </c:pt>
                <c:pt idx="1126">
                  <c:v>-29.521462373610301</c:v>
                </c:pt>
                <c:pt idx="1127">
                  <c:v>-29.4747338905132</c:v>
                </c:pt>
                <c:pt idx="1128">
                  <c:v>-29.426987188418799</c:v>
                </c:pt>
                <c:pt idx="1129">
                  <c:v>-29.378221451277799</c:v>
                </c:pt>
                <c:pt idx="1130">
                  <c:v>-29.3284361959184</c:v>
                </c:pt>
                <c:pt idx="1131">
                  <c:v>-29.277631271901601</c:v>
                </c:pt>
                <c:pt idx="1132">
                  <c:v>-29.225806860955998</c:v>
                </c:pt>
                <c:pt idx="1133">
                  <c:v>-29.172963475998401</c:v>
                </c:pt>
                <c:pt idx="1134">
                  <c:v>-29.1191019597447</c:v>
                </c:pt>
                <c:pt idx="1135">
                  <c:v>-29.0642234829191</c:v>
                </c:pt>
                <c:pt idx="1136">
                  <c:v>-29.0083295420702</c:v>
                </c:pt>
                <c:pt idx="1137">
                  <c:v>-28.9514219570049</c:v>
                </c:pt>
                <c:pt idx="1138">
                  <c:v>-28.8935028678506</c:v>
                </c:pt>
                <c:pt idx="1139">
                  <c:v>-28.834574731759499</c:v>
                </c:pt>
                <c:pt idx="1140">
                  <c:v>-28.7746403192671</c:v>
                </c:pt>
                <c:pt idx="1141">
                  <c:v>-28.7137027103214</c:v>
                </c:pt>
                <c:pt idx="1142">
                  <c:v>-28.651765289995801</c:v>
                </c:pt>
                <c:pt idx="1143">
                  <c:v>-28.588831743903999</c:v>
                </c:pt>
                <c:pt idx="1144">
                  <c:v>-28.5249060533299</c:v>
                </c:pt>
                <c:pt idx="1145">
                  <c:v>-28.459992490089899</c:v>
                </c:pt>
                <c:pt idx="1146">
                  <c:v>-28.3940956111384</c:v>
                </c:pt>
                <c:pt idx="1147">
                  <c:v>-28.327220252929902</c:v>
                </c:pt>
                <c:pt idx="1148">
                  <c:v>-28.259371525545099</c:v>
                </c:pt>
                <c:pt idx="1149">
                  <c:v>-28.190554806589599</c:v>
                </c:pt>
                <c:pt idx="1150">
                  <c:v>-28.120775734870701</c:v>
                </c:pt>
                <c:pt idx="1151">
                  <c:v>-28.0500402038567</c:v>
                </c:pt>
                <c:pt idx="1152">
                  <c:v>-27.9783543549228</c:v>
                </c:pt>
                <c:pt idx="1153">
                  <c:v>-27.9057245703879</c:v>
                </c:pt>
                <c:pt idx="1154">
                  <c:v>-27.832157466347301</c:v>
                </c:pt>
                <c:pt idx="1155">
                  <c:v>-27.757659885305099</c:v>
                </c:pt>
                <c:pt idx="1156">
                  <c:v>-27.682238888612599</c:v>
                </c:pt>
                <c:pt idx="1157">
                  <c:v>-27.605901748718399</c:v>
                </c:pt>
                <c:pt idx="1158">
                  <c:v>-27.528655941236298</c:v>
                </c:pt>
                <c:pt idx="1159">
                  <c:v>-27.4505091368374</c:v>
                </c:pt>
                <c:pt idx="1160">
                  <c:v>-27.371469192974299</c:v>
                </c:pt>
                <c:pt idx="1161">
                  <c:v>-27.291544145444199</c:v>
                </c:pt>
                <c:pt idx="1162">
                  <c:v>-27.210742199799299</c:v>
                </c:pt>
                <c:pt idx="1163">
                  <c:v>-27.129071722612299</c:v>
                </c:pt>
                <c:pt idx="1164">
                  <c:v>-27.046541232606099</c:v>
                </c:pt>
                <c:pt idx="1165">
                  <c:v>-26.963159391657001</c:v>
                </c:pt>
                <c:pt idx="1166">
                  <c:v>-26.878934995680201</c:v>
                </c:pt>
                <c:pt idx="1167">
                  <c:v>-26.793876965409002</c:v>
                </c:pt>
                <c:pt idx="1168">
                  <c:v>-26.707994337075899</c:v>
                </c:pt>
                <c:pt idx="1169">
                  <c:v>-26.621296253008399</c:v>
                </c:pt>
                <c:pt idx="1170">
                  <c:v>-26.533791952147801</c:v>
                </c:pt>
                <c:pt idx="1171">
                  <c:v>-26.4454907605027</c:v>
                </c:pt>
                <c:pt idx="1172">
                  <c:v>-26.356402081547898</c:v>
                </c:pt>
                <c:pt idx="1173">
                  <c:v>-26.2665353865779</c:v>
                </c:pt>
                <c:pt idx="1174">
                  <c:v>-26.175900205027499</c:v>
                </c:pt>
                <c:pt idx="1175">
                  <c:v>-26.084506114769098</c:v>
                </c:pt>
                <c:pt idx="1176">
                  <c:v>-25.9923627323986</c:v>
                </c:pt>
                <c:pt idx="1177">
                  <c:v>-25.8994797035215</c:v>
                </c:pt>
                <c:pt idx="1178">
                  <c:v>-25.8058666930512</c:v>
                </c:pt>
                <c:pt idx="1179">
                  <c:v>-25.711533375532898</c:v>
                </c:pt>
                <c:pt idx="1180">
                  <c:v>-25.616489425506401</c:v>
                </c:pt>
                <c:pt idx="1181">
                  <c:v>-25.520744507922799</c:v>
                </c:pt>
                <c:pt idx="1182">
                  <c:v>-25.4243082686294</c:v>
                </c:pt>
                <c:pt idx="1183">
                  <c:v>-25.327190324938702</c:v>
                </c:pt>
                <c:pt idx="1184">
                  <c:v>-25.2294002562993</c:v>
                </c:pt>
                <c:pt idx="1185">
                  <c:v>-25.130947595084599</c:v>
                </c:pt>
                <c:pt idx="1186">
                  <c:v>-25.0318418175193</c:v>
                </c:pt>
                <c:pt idx="1187">
                  <c:v>-24.9320923347613</c:v>
                </c:pt>
                <c:pt idx="1188">
                  <c:v>-24.831708484161801</c:v>
                </c:pt>
                <c:pt idx="1189">
                  <c:v>-24.730699520720901</c:v>
                </c:pt>
                <c:pt idx="1190">
                  <c:v>-24.629074608764199</c:v>
                </c:pt>
                <c:pt idx="1191">
                  <c:v>-24.526842813859499</c:v>
                </c:pt>
                <c:pt idx="1192">
                  <c:v>-24.424013094996202</c:v>
                </c:pt>
                <c:pt idx="1193">
                  <c:v>-24.320594297048402</c:v>
                </c:pt>
                <c:pt idx="1194">
                  <c:v>-24.216595143542399</c:v>
                </c:pt>
                <c:pt idx="1195">
                  <c:v>-24.112024229745099</c:v>
                </c:pt>
                <c:pt idx="1196">
                  <c:v>-24.0068900160928</c:v>
                </c:pt>
                <c:pt idx="1197">
                  <c:v>-23.901200821974701</c:v>
                </c:pt>
                <c:pt idx="1198">
                  <c:v>-23.794964819884701</c:v>
                </c:pt>
                <c:pt idx="1199">
                  <c:v>-23.6881900299549</c:v>
                </c:pt>
                <c:pt idx="1200">
                  <c:v>-23.580884314879899</c:v>
                </c:pt>
                <c:pt idx="1201">
                  <c:v>-23.473055375243099</c:v>
                </c:pt>
                <c:pt idx="1202">
                  <c:v>-23.3647107452501</c:v>
                </c:pt>
                <c:pt idx="1203">
                  <c:v>-23.255857788877702</c:v>
                </c:pt>
                <c:pt idx="1204">
                  <c:v>-23.146503696442</c:v>
                </c:pt>
                <c:pt idx="1205">
                  <c:v>-23.036655481588799</c:v>
                </c:pt>
                <c:pt idx="1206">
                  <c:v>-22.9263199787095</c:v>
                </c:pt>
                <c:pt idx="1207">
                  <c:v>-22.815503840781801</c:v>
                </c:pt>
                <c:pt idx="1208">
                  <c:v>-22.704213537635201</c:v>
                </c:pt>
                <c:pt idx="1209">
                  <c:v>-22.592455354637899</c:v>
                </c:pt>
                <c:pt idx="1210">
                  <c:v>-22.4802353918015</c:v>
                </c:pt>
                <c:pt idx="1211">
                  <c:v>-22.367559563296801</c:v>
                </c:pt>
                <c:pt idx="1212">
                  <c:v>-22.2544335973732</c:v>
                </c:pt>
                <c:pt idx="1213">
                  <c:v>-22.140863036673601</c:v>
                </c:pt>
                <c:pt idx="1214">
                  <c:v>-22.0268532389317</c:v>
                </c:pt>
                <c:pt idx="1215">
                  <c:v>-21.912409378041399</c:v>
                </c:pt>
                <c:pt idx="1216">
                  <c:v>-21.797536445484301</c:v>
                </c:pt>
                <c:pt idx="1217">
                  <c:v>-21.6822392521015</c:v>
                </c:pt>
                <c:pt idx="1218">
                  <c:v>-21.566522430192801</c:v>
                </c:pt>
                <c:pt idx="1219">
                  <c:v>-21.450390435930601</c:v>
                </c:pt>
                <c:pt idx="1220">
                  <c:v>-21.333847552068899</c:v>
                </c:pt>
                <c:pt idx="1221">
                  <c:v>-21.216897890932501</c:v>
                </c:pt>
                <c:pt idx="1222">
                  <c:v>-21.099545397669001</c:v>
                </c:pt>
                <c:pt idx="1223">
                  <c:v>-20.981793853746399</c:v>
                </c:pt>
                <c:pt idx="1224">
                  <c:v>-20.863646880678299</c:v>
                </c:pt>
                <c:pt idx="1225">
                  <c:v>-20.745107943962001</c:v>
                </c:pt>
                <c:pt idx="1226">
                  <c:v>-20.626180357211499</c:v>
                </c:pt>
                <c:pt idx="1227">
                  <c:v>-20.5068672864723</c:v>
                </c:pt>
                <c:pt idx="1228">
                  <c:v>-20.387171754703701</c:v>
                </c:pt>
                <c:pt idx="1229">
                  <c:v>-20.267096646416999</c:v>
                </c:pt>
                <c:pt idx="1230">
                  <c:v>-20.146644712459999</c:v>
                </c:pt>
                <c:pt idx="1231">
                  <c:v>-20.025818574938</c:v>
                </c:pt>
                <c:pt idx="1232">
                  <c:v>-19.904620732266</c:v>
                </c:pt>
                <c:pt idx="1233">
                  <c:v>-19.783053564344101</c:v>
                </c:pt>
                <c:pt idx="1234">
                  <c:v>-19.6611193378553</c:v>
                </c:pt>
                <c:pt idx="1235">
                  <c:v>-19.5388202116789</c:v>
                </c:pt>
                <c:pt idx="1236">
                  <c:v>-19.416158242422402</c:v>
                </c:pt>
                <c:pt idx="1237">
                  <c:v>-19.2931353900684</c:v>
                </c:pt>
                <c:pt idx="1238">
                  <c:v>-19.169753523740599</c:v>
                </c:pt>
                <c:pt idx="1239">
                  <c:v>-19.046014427591199</c:v>
                </c:pt>
                <c:pt idx="1240">
                  <c:v>-18.921919806814099</c:v>
                </c:pt>
                <c:pt idx="1241">
                  <c:v>-18.797471293789702</c:v>
                </c:pt>
                <c:pt idx="1242">
                  <c:v>-18.672670454366202</c:v>
                </c:pt>
                <c:pt idx="1243">
                  <c:v>-18.547518794281501</c:v>
                </c:pt>
                <c:pt idx="1244">
                  <c:v>-18.4220177657307</c:v>
                </c:pt>
                <c:pt idx="1245">
                  <c:v>-18.296168774080101</c:v>
                </c:pt>
                <c:pt idx="1246">
                  <c:v>-18.169973184731901</c:v>
                </c:pt>
                <c:pt idx="1247">
                  <c:v>-18.043432330140501</c:v>
                </c:pt>
                <c:pt idx="1248">
                  <c:v>-17.916547516981499</c:v>
                </c:pt>
                <c:pt idx="1249">
                  <c:v>-17.789320033474699</c:v>
                </c:pt>
                <c:pt idx="1250">
                  <c:v>-17.6617511568626</c:v>
                </c:pt>
                <c:pt idx="1251">
                  <c:v>-17.5338421610418</c:v>
                </c:pt>
                <c:pt idx="1252">
                  <c:v>-17.405594324347</c:v>
                </c:pt>
                <c:pt idx="1253">
                  <c:v>-17.2770089374831</c:v>
                </c:pt>
                <c:pt idx="1254">
                  <c:v>-17.1480873115995</c:v>
                </c:pt>
                <c:pt idx="1255">
                  <c:v>-17.0188307864987</c:v>
                </c:pt>
                <c:pt idx="1256">
                  <c:v>-16.889240738971299</c:v>
                </c:pt>
                <c:pt idx="1257">
                  <c:v>-16.759318591245499</c:v>
                </c:pt>
                <c:pt idx="1258">
                  <c:v>-16.6290658195398</c:v>
                </c:pt>
                <c:pt idx="1259">
                  <c:v>-16.498483962707599</c:v>
                </c:pt>
                <c:pt idx="1260">
                  <c:v>-16.367574630959702</c:v>
                </c:pt>
                <c:pt idx="1261">
                  <c:v>-16.2363395146523</c:v>
                </c:pt>
                <c:pt idx="1262">
                  <c:v>-16.104780393126202</c:v>
                </c:pt>
                <c:pt idx="1263">
                  <c:v>-15.9728991435857</c:v>
                </c:pt>
                <c:pt idx="1264">
                  <c:v>-15.8406977500001</c:v>
                </c:pt>
                <c:pt idx="1265">
                  <c:v>-15.7081783120182</c:v>
                </c:pt>
                <c:pt idx="1266">
                  <c:v>-15.5753430538791</c:v>
                </c:pt>
                <c:pt idx="1267">
                  <c:v>-15.4421943333077</c:v>
                </c:pt>
                <c:pt idx="1268">
                  <c:v>-15.3087346503807</c:v>
                </c:pt>
                <c:pt idx="1269">
                  <c:v>-15.1749666563516</c:v>
                </c:pt>
                <c:pt idx="1270">
                  <c:v>-15.0408931624202</c:v>
                </c:pt>
                <c:pt idx="1271">
                  <c:v>-14.906517148435899</c:v>
                </c:pt>
                <c:pt idx="1272">
                  <c:v>-14.7718417715227</c:v>
                </c:pt>
                <c:pt idx="1273">
                  <c:v>-14.6368703746133</c:v>
                </c:pt>
                <c:pt idx="1274">
                  <c:v>-14.501606494882999</c:v>
                </c:pt>
                <c:pt idx="1275">
                  <c:v>-14.3660538720723</c:v>
                </c:pt>
                <c:pt idx="1276">
                  <c:v>-14.2302164566869</c:v>
                </c:pt>
                <c:pt idx="1277">
                  <c:v>-14.094098418068</c:v>
                </c:pt>
                <c:pt idx="1278">
                  <c:v>-13.957704152321099</c:v>
                </c:pt>
                <c:pt idx="1279">
                  <c:v>-13.8210382900954</c:v>
                </c:pt>
                <c:pt idx="1280">
                  <c:v>-13.684105704205701</c:v>
                </c:pt>
                <c:pt idx="1281">
                  <c:v>-13.5469115170875</c:v>
                </c:pt>
                <c:pt idx="1282">
                  <c:v>-13.40946110808</c:v>
                </c:pt>
                <c:pt idx="1283">
                  <c:v>-13.2717601205298</c:v>
                </c:pt>
                <c:pt idx="1284">
                  <c:v>-13.133814468712901</c:v>
                </c:pt>
                <c:pt idx="1285">
                  <c:v>-12.9956303445715</c:v>
                </c:pt>
                <c:pt idx="1286">
                  <c:v>-12.857214224263799</c:v>
                </c:pt>
                <c:pt idx="1287">
                  <c:v>-12.7185728745271</c:v>
                </c:pt>
                <c:pt idx="1288">
                  <c:v>-12.5797133588515</c:v>
                </c:pt>
                <c:pt idx="1289">
                  <c:v>-12.440643043462799</c:v>
                </c:pt>
                <c:pt idx="1290">
                  <c:v>-12.3013696031125</c:v>
                </c:pt>
                <c:pt idx="1291">
                  <c:v>-12.1619010266699</c:v>
                </c:pt>
                <c:pt idx="1292">
                  <c:v>-12.0222456225122</c:v>
                </c:pt>
                <c:pt idx="1293">
                  <c:v>-11.882412023706401</c:v>
                </c:pt>
                <c:pt idx="1294">
                  <c:v>-11.7424091929754</c:v>
                </c:pt>
                <c:pt idx="1295">
                  <c:v>-11.6022464274399</c:v>
                </c:pt>
                <c:pt idx="1296">
                  <c:v>-11.461933363125601</c:v>
                </c:pt>
                <c:pt idx="1297">
                  <c:v>-11.3214799792247</c:v>
                </c:pt>
                <c:pt idx="1298">
                  <c:v>-11.1808966020997</c:v>
                </c:pt>
                <c:pt idx="1299">
                  <c:v>-11.0401939090161</c:v>
                </c:pt>
                <c:pt idx="1300">
                  <c:v>-10.899382931591401</c:v>
                </c:pt>
                <c:pt idx="1301">
                  <c:v>-10.758475058945701</c:v>
                </c:pt>
                <c:pt idx="1302">
                  <c:v>-10.6174820405398</c:v>
                </c:pt>
                <c:pt idx="1303">
                  <c:v>-10.4764159886873</c:v>
                </c:pt>
                <c:pt idx="1304">
                  <c:v>-10.3352893807246</c:v>
                </c:pt>
                <c:pt idx="1305">
                  <c:v>-10.194115060826199</c:v>
                </c:pt>
                <c:pt idx="1306">
                  <c:v>-10.052906241447801</c:v>
                </c:pt>
                <c:pt idx="1307">
                  <c:v>-9.9116765043843493</c:v>
                </c:pt>
                <c:pt idx="1308">
                  <c:v>-9.7704398014261695</c:v>
                </c:pt>
                <c:pt idx="1309">
                  <c:v>-9.6292104545974393</c:v>
                </c:pt>
                <c:pt idx="1310">
                  <c:v>-9.4880031559609304</c:v>
                </c:pt>
                <c:pt idx="1311">
                  <c:v>-9.3468329669733592</c:v>
                </c:pt>
                <c:pt idx="1312">
                  <c:v>-9.2057153173756703</c:v>
                </c:pt>
                <c:pt idx="1313">
                  <c:v>-9.0646660036043105</c:v>
                </c:pt>
                <c:pt idx="1314">
                  <c:v>-8.9237011867101703</c:v>
                </c:pt>
                <c:pt idx="1315">
                  <c:v>-8.7828373897732792</c:v>
                </c:pt>
                <c:pt idx="1316">
                  <c:v>-8.6420914948023899</c:v>
                </c:pt>
                <c:pt idx="1317">
                  <c:v>-8.5014807391097396</c:v>
                </c:pt>
                <c:pt idx="1318">
                  <c:v>-8.3610227111521898</c:v>
                </c:pt>
                <c:pt idx="1319">
                  <c:v>-8.2207353458316206</c:v>
                </c:pt>
                <c:pt idx="1320">
                  <c:v>-8.0806369192485796</c:v>
                </c:pt>
                <c:pt idx="1321">
                  <c:v>-7.9407460429052401</c:v>
                </c:pt>
                <c:pt idx="1322">
                  <c:v>-7.80108165735545</c:v>
                </c:pt>
                <c:pt idx="1323">
                  <c:v>-7.6616630253018698</c:v>
                </c:pt>
                <c:pt idx="1324">
                  <c:v>-7.5225097241424699</c:v>
                </c:pt>
                <c:pt idx="1325">
                  <c:v>-7.3836416379705598</c:v>
                </c:pt>
                <c:pt idx="1326">
                  <c:v>-7.2450789490353404</c:v>
                </c:pt>
                <c:pt idx="1327">
                  <c:v>-7.1068421286722296</c:v>
                </c:pt>
                <c:pt idx="1328">
                  <c:v>-6.9689519277151497</c:v>
                </c:pt>
                <c:pt idx="1329">
                  <c:v>-6.8314293664061498</c:v>
                </c:pt>
                <c:pt idx="1330">
                  <c:v>-6.6942957238205398</c:v>
                </c:pt>
                <c:pt idx="1331">
                  <c:v>-6.5575725268282898</c:v>
                </c:pt>
                <c:pt idx="1332">
                  <c:v>-6.4212815386140996</c:v>
                </c:pt>
                <c:pt idx="1333">
                  <c:v>-6.2854447467795103</c:v>
                </c:pt>
                <c:pt idx="1334">
                  <c:v>-6.1500843510511602</c:v>
                </c:pt>
                <c:pt idx="1335">
                  <c:v>-6.0152227506195004</c:v>
                </c:pt>
                <c:pt idx="1336">
                  <c:v>-5.8808825311328503</c:v>
                </c:pt>
                <c:pt idx="1337">
                  <c:v>-5.7470864513717697</c:v>
                </c:pt>
                <c:pt idx="1338">
                  <c:v>-5.6138574296291104</c:v>
                </c:pt>
                <c:pt idx="1339">
                  <c:v>-5.4812185298214802</c:v>
                </c:pt>
                <c:pt idx="1340">
                  <c:v>-5.3491929473584303</c:v>
                </c:pt>
                <c:pt idx="1341">
                  <c:v>-5.2178039947954398</c:v>
                </c:pt>
                <c:pt idx="1342">
                  <c:v>-5.0870750872973698</c:v>
                </c:pt>
                <c:pt idx="1343">
                  <c:v>-4.9570297279385596</c:v>
                </c:pt>
                <c:pt idx="1344">
                  <c:v>-4.8276914928655899</c:v>
                </c:pt>
                <c:pt idx="1345">
                  <c:v>-4.6990840163480403</c:v>
                </c:pt>
                <c:pt idx="1346">
                  <c:v>-4.5712309757416598</c:v>
                </c:pt>
                <c:pt idx="1347">
                  <c:v>-4.44415607638701</c:v>
                </c:pt>
                <c:pt idx="1348">
                  <c:v>-4.3178830364653997</c:v>
                </c:pt>
                <c:pt idx="1349">
                  <c:v>-4.1924355718327604</c:v>
                </c:pt>
                <c:pt idx="1350">
                  <c:v>-4.0678373808512802</c:v>
                </c:pt>
                <c:pt idx="1351">
                  <c:v>-3.9441121292376602</c:v>
                </c:pt>
                <c:pt idx="1352">
                  <c:v>-3.8212834349470102</c:v>
                </c:pt>
                <c:pt idx="1353">
                  <c:v>-3.6993748531104602</c:v>
                </c:pt>
                <c:pt idx="1354">
                  <c:v>-3.5784098610447699</c:v>
                </c:pt>
                <c:pt idx="1355">
                  <c:v>-3.45841184335131</c:v>
                </c:pt>
                <c:pt idx="1356">
                  <c:v>-3.3394040771209399</c:v>
                </c:pt>
                <c:pt idx="1357">
                  <c:v>-3.2214097172604901</c:v>
                </c:pt>
                <c:pt idx="1358">
                  <c:v>-3.1044517819551798</c:v>
                </c:pt>
                <c:pt idx="1359">
                  <c:v>-2.9885531382800998</c:v>
                </c:pt>
                <c:pt idx="1360">
                  <c:v>-2.8737364879727298</c:v>
                </c:pt>
                <c:pt idx="1361">
                  <c:v>-2.7600243533769802</c:v>
                </c:pt>
                <c:pt idx="1362">
                  <c:v>-2.6474390635685299</c:v>
                </c:pt>
                <c:pt idx="1363">
                  <c:v>-2.5360027406696202</c:v>
                </c:pt>
                <c:pt idx="1364">
                  <c:v>-2.42573728636081</c:v>
                </c:pt>
                <c:pt idx="1365">
                  <c:v>-2.3166643685961299</c:v>
                </c:pt>
                <c:pt idx="1366">
                  <c:v>-2.2088054085267301</c:v>
                </c:pt>
                <c:pt idx="1367">
                  <c:v>-2.1021815676379099</c:v>
                </c:pt>
                <c:pt idx="1368">
                  <c:v>-1.9968137351027</c:v>
                </c:pt>
                <c:pt idx="1369">
                  <c:v>-1.89272251535531</c:v>
                </c:pt>
                <c:pt idx="1370">
                  <c:v>-1.78992821588702</c:v>
                </c:pt>
                <c:pt idx="1371">
                  <c:v>-1.6884508352673699</c:v>
                </c:pt>
                <c:pt idx="1372">
                  <c:v>-1.5883100513944799</c:v>
                </c:pt>
                <c:pt idx="1373">
                  <c:v>-1.4895252099787399</c:v>
                </c:pt>
                <c:pt idx="1374">
                  <c:v>-1.39211531326598</c:v>
                </c:pt>
                <c:pt idx="1375">
                  <c:v>-1.2960990090064399</c:v>
                </c:pt>
                <c:pt idx="1376">
                  <c:v>-1.20149457967677</c:v>
                </c:pt>
                <c:pt idx="1377">
                  <c:v>-1.1083199319616099</c:v>
                </c:pt>
                <c:pt idx="1378">
                  <c:v>-1.0165925865008001</c:v>
                </c:pt>
                <c:pt idx="1379">
                  <c:v>-0.92632966790661897</c:v>
                </c:pt>
                <c:pt idx="1380">
                  <c:v>-0.83754789505464899</c:v>
                </c:pt>
                <c:pt idx="1381">
                  <c:v>-0.75026357165026303</c:v>
                </c:pt>
                <c:pt idx="1382">
                  <c:v>-0.66449257707138898</c:v>
                </c:pt>
                <c:pt idx="1383">
                  <c:v>-0.58025035748670695</c:v>
                </c:pt>
                <c:pt idx="1384">
                  <c:v>-0.49755191724668701</c:v>
                </c:pt>
                <c:pt idx="1385">
                  <c:v>-0.41641181054309701</c:v>
                </c:pt>
                <c:pt idx="1386">
                  <c:v>-0.33684413333063601</c:v>
                </c:pt>
                <c:pt idx="1387">
                  <c:v>-0.25886251550240602</c:v>
                </c:pt>
                <c:pt idx="1388">
                  <c:v>-0.182480113309023</c:v>
                </c:pt>
                <c:pt idx="1389">
                  <c:v>-0.107709602009435</c:v>
                </c:pt>
                <c:pt idx="1390">
                  <c:v>-3.4563168739983503E-2</c:v>
                </c:pt>
                <c:pt idx="1391">
                  <c:v>3.6947494413116698E-2</c:v>
                </c:pt>
                <c:pt idx="1392">
                  <c:v>0.106811197153706</c:v>
                </c:pt>
                <c:pt idx="1393">
                  <c:v>0.17501725754470801</c:v>
                </c:pt>
                <c:pt idx="1394">
                  <c:v>0.241555508423448</c:v>
                </c:pt>
                <c:pt idx="1395">
                  <c:v>0.306416303680695</c:v>
                </c:pt>
                <c:pt idx="1396">
                  <c:v>0.36959052442042001</c:v>
                </c:pt>
                <c:pt idx="1397">
                  <c:v>0.43106958501575598</c:v>
                </c:pt>
                <c:pt idx="1398">
                  <c:v>0.490845439074031</c:v>
                </c:pt>
                <c:pt idx="1399">
                  <c:v>0.54891058532032599</c:v>
                </c:pt>
                <c:pt idx="1400">
                  <c:v>0.60525807340563897</c:v>
                </c:pt>
                <c:pt idx="1401">
                  <c:v>0.65988150964276504</c:v>
                </c:pt>
                <c:pt idx="1402">
                  <c:v>0.71277506267068302</c:v>
                </c:pt>
                <c:pt idx="1403">
                  <c:v>0.76393346904618198</c:v>
                </c:pt>
                <c:pt idx="1404">
                  <c:v>0.81335203875953299</c:v>
                </c:pt>
                <c:pt idx="1405">
                  <c:v>0.86102666066899902</c:v>
                </c:pt>
                <c:pt idx="1406">
                  <c:v>0.90695380784681601</c:v>
                </c:pt>
                <c:pt idx="1407">
                  <c:v>0.95113054282707798</c:v>
                </c:pt>
                <c:pt idx="1408">
                  <c:v>0.99355452274362699</c:v>
                </c:pt>
                <c:pt idx="1409">
                  <c:v>1.03422400434377</c:v>
                </c:pt>
                <c:pt idx="1410">
                  <c:v>1.07313784886152</c:v>
                </c:pt>
                <c:pt idx="1411">
                  <c:v>1.1102955267318499</c:v>
                </c:pt>
                <c:pt idx="1412">
                  <c:v>1.14569712212592</c:v>
                </c:pt>
                <c:pt idx="1413">
                  <c:v>1.1793433372848201</c:v>
                </c:pt>
                <c:pt idx="1414">
                  <c:v>1.21123549662815</c:v>
                </c:pt>
                <c:pt idx="1415">
                  <c:v>1.2413755506114601</c:v>
                </c:pt>
                <c:pt idx="1416">
                  <c:v>1.2697660793052199</c:v>
                </c:pt>
                <c:pt idx="1417">
                  <c:v>1.29641029566601</c:v>
                </c:pt>
                <c:pt idx="1418">
                  <c:v>1.3213120484697101</c:v>
                </c:pt>
                <c:pt idx="1419">
                  <c:v>1.3444758248761499</c:v>
                </c:pt>
                <c:pt idx="1420">
                  <c:v>1.3659067525956201</c:v>
                </c:pt>
                <c:pt idx="1421">
                  <c:v>1.3856106016298799</c:v>
                </c:pt>
                <c:pt idx="1422">
                  <c:v>1.4035937855632901</c:v>
                </c:pt>
                <c:pt idx="1423">
                  <c:v>1.4198633623827299</c:v>
                </c:pt>
                <c:pt idx="1424">
                  <c:v>1.43442703480847</c:v>
                </c:pt>
                <c:pt idx="1425">
                  <c:v>1.4472931501216399</c:v>
                </c:pt>
                <c:pt idx="1426">
                  <c:v>1.4584706994771699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2A-48B3-A6DA-2322E48A0E70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Sheet3!$A$2:$A$1855</c:f>
              <c:numCache>
                <c:formatCode>General</c:formatCode>
                <c:ptCount val="1854"/>
                <c:pt idx="0">
                  <c:v>1.8878101402375301E-3</c:v>
                </c:pt>
                <c:pt idx="1">
                  <c:v>3.7756202804748399E-3</c:v>
                </c:pt>
                <c:pt idx="2">
                  <c:v>5.6634304207121497E-3</c:v>
                </c:pt>
                <c:pt idx="3">
                  <c:v>7.5512405609494604E-3</c:v>
                </c:pt>
                <c:pt idx="4">
                  <c:v>9.4390507011867797E-3</c:v>
                </c:pt>
                <c:pt idx="5">
                  <c:v>1.1326860841423999E-2</c:v>
                </c:pt>
                <c:pt idx="6">
                  <c:v>1.3214670981661399E-2</c:v>
                </c:pt>
                <c:pt idx="7">
                  <c:v>1.51024811218987E-2</c:v>
                </c:pt>
                <c:pt idx="8">
                  <c:v>1.6990291262136002E-2</c:v>
                </c:pt>
                <c:pt idx="9">
                  <c:v>1.8878101402373299E-2</c:v>
                </c:pt>
                <c:pt idx="10">
                  <c:v>2.07659115426106E-2</c:v>
                </c:pt>
                <c:pt idx="11">
                  <c:v>2.2653721682848099E-2</c:v>
                </c:pt>
                <c:pt idx="12">
                  <c:v>2.4541531823085199E-2</c:v>
                </c:pt>
                <c:pt idx="13">
                  <c:v>2.6429341963322799E-2</c:v>
                </c:pt>
                <c:pt idx="14">
                  <c:v>2.8317152103559801E-2</c:v>
                </c:pt>
                <c:pt idx="15">
                  <c:v>3.0204962243797401E-2</c:v>
                </c:pt>
                <c:pt idx="16">
                  <c:v>3.2092772384034497E-2</c:v>
                </c:pt>
                <c:pt idx="17">
                  <c:v>3.3980582524272003E-2</c:v>
                </c:pt>
                <c:pt idx="18">
                  <c:v>3.5868392664509099E-2</c:v>
                </c:pt>
                <c:pt idx="19">
                  <c:v>3.7756202804746598E-2</c:v>
                </c:pt>
                <c:pt idx="20">
                  <c:v>3.9644012944983903E-2</c:v>
                </c:pt>
                <c:pt idx="21">
                  <c:v>4.1531823085221298E-2</c:v>
                </c:pt>
                <c:pt idx="22">
                  <c:v>4.3419633225458602E-2</c:v>
                </c:pt>
                <c:pt idx="23">
                  <c:v>4.53074433656959E-2</c:v>
                </c:pt>
                <c:pt idx="24">
                  <c:v>4.7195253505933198E-2</c:v>
                </c:pt>
                <c:pt idx="25">
                  <c:v>4.9083063646170502E-2</c:v>
                </c:pt>
                <c:pt idx="26">
                  <c:v>5.09708737864078E-2</c:v>
                </c:pt>
                <c:pt idx="27">
                  <c:v>5.2858683926645098E-2</c:v>
                </c:pt>
                <c:pt idx="28">
                  <c:v>5.4746494066882402E-2</c:v>
                </c:pt>
                <c:pt idx="29">
                  <c:v>5.66343042071197E-2</c:v>
                </c:pt>
                <c:pt idx="30">
                  <c:v>5.8522114347357101E-2</c:v>
                </c:pt>
                <c:pt idx="31">
                  <c:v>6.04099244875946E-2</c:v>
                </c:pt>
                <c:pt idx="32">
                  <c:v>6.2297734627831697E-2</c:v>
                </c:pt>
                <c:pt idx="33">
                  <c:v>6.4185544768069203E-2</c:v>
                </c:pt>
                <c:pt idx="34">
                  <c:v>6.6073354908306306E-2</c:v>
                </c:pt>
                <c:pt idx="35">
                  <c:v>6.7961165048543798E-2</c:v>
                </c:pt>
                <c:pt idx="36">
                  <c:v>6.9848975188780901E-2</c:v>
                </c:pt>
                <c:pt idx="37">
                  <c:v>7.1736785329018504E-2</c:v>
                </c:pt>
                <c:pt idx="38">
                  <c:v>7.3624595469255594E-2</c:v>
                </c:pt>
                <c:pt idx="39">
                  <c:v>7.55124056094931E-2</c:v>
                </c:pt>
                <c:pt idx="40">
                  <c:v>7.7400215749730397E-2</c:v>
                </c:pt>
                <c:pt idx="41">
                  <c:v>7.9288025889967695E-2</c:v>
                </c:pt>
                <c:pt idx="42">
                  <c:v>8.1175836030205006E-2</c:v>
                </c:pt>
                <c:pt idx="43">
                  <c:v>8.3063646170442304E-2</c:v>
                </c:pt>
                <c:pt idx="44">
                  <c:v>8.4951456310679602E-2</c:v>
                </c:pt>
                <c:pt idx="45">
                  <c:v>8.6839266450916996E-2</c:v>
                </c:pt>
                <c:pt idx="46">
                  <c:v>8.8727076591154294E-2</c:v>
                </c:pt>
                <c:pt idx="47">
                  <c:v>9.0614886731391606E-2</c:v>
                </c:pt>
                <c:pt idx="48">
                  <c:v>9.2502696871628903E-2</c:v>
                </c:pt>
                <c:pt idx="49">
                  <c:v>9.4390507011866395E-2</c:v>
                </c:pt>
                <c:pt idx="50">
                  <c:v>9.6278317152103499E-2</c:v>
                </c:pt>
                <c:pt idx="51">
                  <c:v>9.8166127292341004E-2</c:v>
                </c:pt>
                <c:pt idx="52">
                  <c:v>0.100053937432578</c:v>
                </c:pt>
                <c:pt idx="53">
                  <c:v>0.101941747572815</c:v>
                </c:pt>
                <c:pt idx="54">
                  <c:v>0.103829557713052</c:v>
                </c:pt>
                <c:pt idx="55">
                  <c:v>0.10571736785329</c:v>
                </c:pt>
                <c:pt idx="56">
                  <c:v>0.10760517799352699</c:v>
                </c:pt>
                <c:pt idx="57">
                  <c:v>0.109492988133764</c:v>
                </c:pt>
                <c:pt idx="58">
                  <c:v>0.111380798274002</c:v>
                </c:pt>
                <c:pt idx="59">
                  <c:v>0.113268608414239</c:v>
                </c:pt>
                <c:pt idx="60">
                  <c:v>0.115156418554476</c:v>
                </c:pt>
                <c:pt idx="61">
                  <c:v>0.11704422869471399</c:v>
                </c:pt>
                <c:pt idx="62">
                  <c:v>0.118932038834951</c:v>
                </c:pt>
                <c:pt idx="63">
                  <c:v>0.12081984897518799</c:v>
                </c:pt>
                <c:pt idx="64">
                  <c:v>0.122707659115426</c:v>
                </c:pt>
                <c:pt idx="65">
                  <c:v>0.12459546925566301</c:v>
                </c:pt>
                <c:pt idx="66">
                  <c:v>0.12648327939590001</c:v>
                </c:pt>
                <c:pt idx="67">
                  <c:v>0.12837108953613799</c:v>
                </c:pt>
                <c:pt idx="68">
                  <c:v>0.130258899676375</c:v>
                </c:pt>
                <c:pt idx="69">
                  <c:v>0.132146709816612</c:v>
                </c:pt>
                <c:pt idx="70">
                  <c:v>0.13403451995685001</c:v>
                </c:pt>
                <c:pt idx="71">
                  <c:v>0.13592233009708701</c:v>
                </c:pt>
                <c:pt idx="72">
                  <c:v>0.13781014023732399</c:v>
                </c:pt>
                <c:pt idx="73">
                  <c:v>0.139697950377562</c:v>
                </c:pt>
                <c:pt idx="74">
                  <c:v>0.141585760517799</c:v>
                </c:pt>
                <c:pt idx="75">
                  <c:v>0.14347357065803601</c:v>
                </c:pt>
                <c:pt idx="76">
                  <c:v>0.14536138079827399</c:v>
                </c:pt>
                <c:pt idx="77">
                  <c:v>0.14724919093851099</c:v>
                </c:pt>
                <c:pt idx="78">
                  <c:v>0.149137001078748</c:v>
                </c:pt>
                <c:pt idx="79">
                  <c:v>0.151024811218986</c:v>
                </c:pt>
                <c:pt idx="80">
                  <c:v>0.15291262135922301</c:v>
                </c:pt>
                <c:pt idx="81">
                  <c:v>0.15480043149945999</c:v>
                </c:pt>
                <c:pt idx="82">
                  <c:v>0.15668824163969799</c:v>
                </c:pt>
                <c:pt idx="83">
                  <c:v>0.158576051779935</c:v>
                </c:pt>
                <c:pt idx="84">
                  <c:v>0.16046386192017201</c:v>
                </c:pt>
                <c:pt idx="85">
                  <c:v>0.16235167206040901</c:v>
                </c:pt>
                <c:pt idx="86">
                  <c:v>0.16423948220064699</c:v>
                </c:pt>
                <c:pt idx="87">
                  <c:v>0.166127292340884</c:v>
                </c:pt>
                <c:pt idx="88">
                  <c:v>0.168015102481122</c:v>
                </c:pt>
                <c:pt idx="89">
                  <c:v>0.16990291262135901</c:v>
                </c:pt>
                <c:pt idx="90">
                  <c:v>0.17179072276159599</c:v>
                </c:pt>
                <c:pt idx="91">
                  <c:v>0.17367853290183399</c:v>
                </c:pt>
                <c:pt idx="92">
                  <c:v>0.175566343042071</c:v>
                </c:pt>
                <c:pt idx="93">
                  <c:v>0.17745415318230801</c:v>
                </c:pt>
                <c:pt idx="94">
                  <c:v>0.17934196332254501</c:v>
                </c:pt>
                <c:pt idx="95">
                  <c:v>0.18122977346278299</c:v>
                </c:pt>
                <c:pt idx="96">
                  <c:v>0.18311758360302</c:v>
                </c:pt>
                <c:pt idx="97">
                  <c:v>0.185005393743257</c:v>
                </c:pt>
                <c:pt idx="98">
                  <c:v>0.18689320388349501</c:v>
                </c:pt>
                <c:pt idx="99">
                  <c:v>0.18878101402373201</c:v>
                </c:pt>
                <c:pt idx="100">
                  <c:v>0.19066882416396999</c:v>
                </c:pt>
                <c:pt idx="101">
                  <c:v>0.192556634304207</c:v>
                </c:pt>
                <c:pt idx="102">
                  <c:v>0.194444444444444</c:v>
                </c:pt>
                <c:pt idx="103">
                  <c:v>0.19633225458468101</c:v>
                </c:pt>
                <c:pt idx="104">
                  <c:v>0.19822006472491899</c:v>
                </c:pt>
                <c:pt idx="105">
                  <c:v>0.20010787486515599</c:v>
                </c:pt>
                <c:pt idx="106">
                  <c:v>0.201995685005393</c:v>
                </c:pt>
                <c:pt idx="107">
                  <c:v>0.20388349514563101</c:v>
                </c:pt>
                <c:pt idx="108">
                  <c:v>0.20577130528586801</c:v>
                </c:pt>
                <c:pt idx="109">
                  <c:v>0.20765911542610499</c:v>
                </c:pt>
                <c:pt idx="110">
                  <c:v>0.209546925566343</c:v>
                </c:pt>
                <c:pt idx="111">
                  <c:v>0.21143473570658</c:v>
                </c:pt>
                <c:pt idx="112">
                  <c:v>0.21332254584681701</c:v>
                </c:pt>
                <c:pt idx="113">
                  <c:v>0.21521035598705501</c:v>
                </c:pt>
                <c:pt idx="114">
                  <c:v>0.21709816612729199</c:v>
                </c:pt>
                <c:pt idx="115">
                  <c:v>0.218985976267529</c:v>
                </c:pt>
                <c:pt idx="116">
                  <c:v>0.220873786407767</c:v>
                </c:pt>
                <c:pt idx="117">
                  <c:v>0.22276159654800401</c:v>
                </c:pt>
                <c:pt idx="118">
                  <c:v>0.22464940668824099</c:v>
                </c:pt>
                <c:pt idx="119">
                  <c:v>0.22653721682847799</c:v>
                </c:pt>
                <c:pt idx="120">
                  <c:v>0.228425026968716</c:v>
                </c:pt>
                <c:pt idx="121">
                  <c:v>0.23031283710895301</c:v>
                </c:pt>
                <c:pt idx="122">
                  <c:v>0.23220064724919101</c:v>
                </c:pt>
                <c:pt idx="123">
                  <c:v>0.23408845738942799</c:v>
                </c:pt>
                <c:pt idx="124">
                  <c:v>0.235976267529665</c:v>
                </c:pt>
                <c:pt idx="125">
                  <c:v>0.237864077669903</c:v>
                </c:pt>
                <c:pt idx="126">
                  <c:v>0.23975188781014001</c:v>
                </c:pt>
                <c:pt idx="127">
                  <c:v>0.24163969795037701</c:v>
                </c:pt>
                <c:pt idx="128">
                  <c:v>0.24352750809061399</c:v>
                </c:pt>
                <c:pt idx="129">
                  <c:v>0.245415318230852</c:v>
                </c:pt>
                <c:pt idx="130">
                  <c:v>0.247303128371089</c:v>
                </c:pt>
                <c:pt idx="131">
                  <c:v>0.24919093851132701</c:v>
                </c:pt>
                <c:pt idx="132">
                  <c:v>0.25107874865156399</c:v>
                </c:pt>
                <c:pt idx="133">
                  <c:v>0.25296655879180102</c:v>
                </c:pt>
                <c:pt idx="134">
                  <c:v>0.254854368932038</c:v>
                </c:pt>
                <c:pt idx="135">
                  <c:v>0.25674217907227598</c:v>
                </c:pt>
                <c:pt idx="136">
                  <c:v>0.25862998921251301</c:v>
                </c:pt>
                <c:pt idx="137">
                  <c:v>0.26051779935275099</c:v>
                </c:pt>
                <c:pt idx="138">
                  <c:v>0.26240560949298802</c:v>
                </c:pt>
                <c:pt idx="139">
                  <c:v>0.264293419633225</c:v>
                </c:pt>
                <c:pt idx="140">
                  <c:v>0.26618122977346198</c:v>
                </c:pt>
                <c:pt idx="141">
                  <c:v>0.26806903991370001</c:v>
                </c:pt>
                <c:pt idx="142">
                  <c:v>0.26995685005393699</c:v>
                </c:pt>
                <c:pt idx="143">
                  <c:v>0.27184466019417503</c:v>
                </c:pt>
                <c:pt idx="144">
                  <c:v>0.273732470334411</c:v>
                </c:pt>
                <c:pt idx="145">
                  <c:v>0.27562028047464898</c:v>
                </c:pt>
                <c:pt idx="146">
                  <c:v>0.27750809061488602</c:v>
                </c:pt>
                <c:pt idx="147">
                  <c:v>0.27939590075512399</c:v>
                </c:pt>
                <c:pt idx="148">
                  <c:v>0.28128371089536103</c:v>
                </c:pt>
                <c:pt idx="149">
                  <c:v>0.28317152103559801</c:v>
                </c:pt>
                <c:pt idx="150">
                  <c:v>0.28505933117583598</c:v>
                </c:pt>
                <c:pt idx="151">
                  <c:v>0.28694714131607302</c:v>
                </c:pt>
                <c:pt idx="152">
                  <c:v>0.28883495145631</c:v>
                </c:pt>
                <c:pt idx="153">
                  <c:v>0.29072276159654797</c:v>
                </c:pt>
                <c:pt idx="154">
                  <c:v>0.29261057173678501</c:v>
                </c:pt>
                <c:pt idx="155">
                  <c:v>0.29449838187702199</c:v>
                </c:pt>
                <c:pt idx="156">
                  <c:v>0.29638619201726002</c:v>
                </c:pt>
                <c:pt idx="157">
                  <c:v>0.298274002157497</c:v>
                </c:pt>
                <c:pt idx="158">
                  <c:v>0.30016181229773398</c:v>
                </c:pt>
                <c:pt idx="159">
                  <c:v>0.30204962243797201</c:v>
                </c:pt>
                <c:pt idx="160">
                  <c:v>0.30393743257820899</c:v>
                </c:pt>
                <c:pt idx="161">
                  <c:v>0.30582524271844602</c:v>
                </c:pt>
                <c:pt idx="162">
                  <c:v>0.307713052858683</c:v>
                </c:pt>
                <c:pt idx="163">
                  <c:v>0.30960086299892098</c:v>
                </c:pt>
                <c:pt idx="164">
                  <c:v>0.31148867313915801</c:v>
                </c:pt>
                <c:pt idx="165">
                  <c:v>0.31337648327939599</c:v>
                </c:pt>
                <c:pt idx="166">
                  <c:v>0.31526429341963302</c:v>
                </c:pt>
                <c:pt idx="167">
                  <c:v>0.31715210355987</c:v>
                </c:pt>
                <c:pt idx="168">
                  <c:v>0.31903991370010698</c:v>
                </c:pt>
                <c:pt idx="169">
                  <c:v>0.32092772384034501</c:v>
                </c:pt>
                <c:pt idx="170">
                  <c:v>0.32281553398058199</c:v>
                </c:pt>
                <c:pt idx="171">
                  <c:v>0.32470334412081903</c:v>
                </c:pt>
                <c:pt idx="172">
                  <c:v>0.326591154261057</c:v>
                </c:pt>
                <c:pt idx="173">
                  <c:v>0.32847896440129398</c:v>
                </c:pt>
                <c:pt idx="174">
                  <c:v>0.33036677454153102</c:v>
                </c:pt>
                <c:pt idx="175">
                  <c:v>0.33225458468176899</c:v>
                </c:pt>
                <c:pt idx="176">
                  <c:v>0.33414239482200597</c:v>
                </c:pt>
                <c:pt idx="177">
                  <c:v>0.33603020496224301</c:v>
                </c:pt>
                <c:pt idx="178">
                  <c:v>0.33791801510248098</c:v>
                </c:pt>
                <c:pt idx="179">
                  <c:v>0.33980582524271802</c:v>
                </c:pt>
                <c:pt idx="180">
                  <c:v>0.341693635382955</c:v>
                </c:pt>
                <c:pt idx="181">
                  <c:v>0.34358144552319297</c:v>
                </c:pt>
                <c:pt idx="182">
                  <c:v>0.34546925566343001</c:v>
                </c:pt>
                <c:pt idx="183">
                  <c:v>0.34735706580366799</c:v>
                </c:pt>
                <c:pt idx="184">
                  <c:v>0.34924487594390502</c:v>
                </c:pt>
                <c:pt idx="185">
                  <c:v>0.351132686084142</c:v>
                </c:pt>
                <c:pt idx="186">
                  <c:v>0.35302049622437898</c:v>
                </c:pt>
                <c:pt idx="187">
                  <c:v>0.35490830636461701</c:v>
                </c:pt>
                <c:pt idx="188">
                  <c:v>0.35679611650485399</c:v>
                </c:pt>
                <c:pt idx="189">
                  <c:v>0.35868392664509102</c:v>
                </c:pt>
                <c:pt idx="190">
                  <c:v>0.360571736785329</c:v>
                </c:pt>
                <c:pt idx="191">
                  <c:v>0.36245954692556598</c:v>
                </c:pt>
                <c:pt idx="192">
                  <c:v>0.36434735706580301</c:v>
                </c:pt>
                <c:pt idx="193">
                  <c:v>0.36623516720603999</c:v>
                </c:pt>
                <c:pt idx="194">
                  <c:v>0.36812297734627802</c:v>
                </c:pt>
                <c:pt idx="195">
                  <c:v>0.370010787486515</c:v>
                </c:pt>
                <c:pt idx="196">
                  <c:v>0.37189859762675298</c:v>
                </c:pt>
                <c:pt idx="197">
                  <c:v>0.37378640776699001</c:v>
                </c:pt>
                <c:pt idx="198">
                  <c:v>0.37567421790722699</c:v>
                </c:pt>
                <c:pt idx="199">
                  <c:v>0.37756202804746403</c:v>
                </c:pt>
                <c:pt idx="200">
                  <c:v>0.379449838187702</c:v>
                </c:pt>
                <c:pt idx="201">
                  <c:v>0.38133764832793898</c:v>
                </c:pt>
                <c:pt idx="202">
                  <c:v>0.38322545846817602</c:v>
                </c:pt>
                <c:pt idx="203">
                  <c:v>0.38511326860841399</c:v>
                </c:pt>
                <c:pt idx="204">
                  <c:v>0.38700107874865097</c:v>
                </c:pt>
                <c:pt idx="205">
                  <c:v>0.38888888888888901</c:v>
                </c:pt>
                <c:pt idx="206">
                  <c:v>0.39077669902912598</c:v>
                </c:pt>
                <c:pt idx="207">
                  <c:v>0.39266450916936302</c:v>
                </c:pt>
                <c:pt idx="208">
                  <c:v>0.394552319309601</c:v>
                </c:pt>
                <c:pt idx="209">
                  <c:v>0.39644012944983797</c:v>
                </c:pt>
                <c:pt idx="210">
                  <c:v>0.39832793959007501</c:v>
                </c:pt>
                <c:pt idx="211">
                  <c:v>0.40021574973031199</c:v>
                </c:pt>
                <c:pt idx="212">
                  <c:v>0.40210355987055002</c:v>
                </c:pt>
                <c:pt idx="213">
                  <c:v>0.403991370010787</c:v>
                </c:pt>
                <c:pt idx="214">
                  <c:v>0.40587918015102498</c:v>
                </c:pt>
                <c:pt idx="215">
                  <c:v>0.40776699029126201</c:v>
                </c:pt>
                <c:pt idx="216">
                  <c:v>0.40965480043149899</c:v>
                </c:pt>
                <c:pt idx="217">
                  <c:v>0.41154261057173602</c:v>
                </c:pt>
                <c:pt idx="218">
                  <c:v>0.413430420711974</c:v>
                </c:pt>
                <c:pt idx="219">
                  <c:v>0.41531823085221098</c:v>
                </c:pt>
                <c:pt idx="220">
                  <c:v>0.41720604099244801</c:v>
                </c:pt>
                <c:pt idx="221">
                  <c:v>0.41909385113268599</c:v>
                </c:pt>
                <c:pt idx="222">
                  <c:v>0.42098166127292302</c:v>
                </c:pt>
                <c:pt idx="223">
                  <c:v>0.42286947141316</c:v>
                </c:pt>
                <c:pt idx="224">
                  <c:v>0.42475728155339798</c:v>
                </c:pt>
                <c:pt idx="225">
                  <c:v>0.42664509169363501</c:v>
                </c:pt>
                <c:pt idx="226">
                  <c:v>0.42853290183387199</c:v>
                </c:pt>
                <c:pt idx="227">
                  <c:v>0.43042071197411003</c:v>
                </c:pt>
                <c:pt idx="228">
                  <c:v>0.432308522114347</c:v>
                </c:pt>
                <c:pt idx="229">
                  <c:v>0.43419633225458398</c:v>
                </c:pt>
                <c:pt idx="230">
                  <c:v>0.43608414239482202</c:v>
                </c:pt>
                <c:pt idx="231">
                  <c:v>0.43797195253505899</c:v>
                </c:pt>
                <c:pt idx="232">
                  <c:v>0.43985976267529597</c:v>
                </c:pt>
                <c:pt idx="233">
                  <c:v>0.44174757281553401</c:v>
                </c:pt>
                <c:pt idx="234">
                  <c:v>0.44363538295577098</c:v>
                </c:pt>
                <c:pt idx="235">
                  <c:v>0.44552319309600802</c:v>
                </c:pt>
                <c:pt idx="236">
                  <c:v>0.447411003236246</c:v>
                </c:pt>
                <c:pt idx="237">
                  <c:v>0.44929881337648298</c:v>
                </c:pt>
                <c:pt idx="238">
                  <c:v>0.45118662351672001</c:v>
                </c:pt>
                <c:pt idx="239">
                  <c:v>0.45307443365695699</c:v>
                </c:pt>
                <c:pt idx="240">
                  <c:v>0.45496224379719502</c:v>
                </c:pt>
                <c:pt idx="241">
                  <c:v>0.456850053937432</c:v>
                </c:pt>
                <c:pt idx="242">
                  <c:v>0.45873786407766898</c:v>
                </c:pt>
                <c:pt idx="243">
                  <c:v>0.46062567421790701</c:v>
                </c:pt>
                <c:pt idx="244">
                  <c:v>0.46251348435814399</c:v>
                </c:pt>
                <c:pt idx="245">
                  <c:v>0.46440129449838102</c:v>
                </c:pt>
                <c:pt idx="246">
                  <c:v>0.466289104638619</c:v>
                </c:pt>
                <c:pt idx="247">
                  <c:v>0.46817691477885598</c:v>
                </c:pt>
                <c:pt idx="248">
                  <c:v>0.47006472491909301</c:v>
                </c:pt>
                <c:pt idx="249">
                  <c:v>0.47195253505933099</c:v>
                </c:pt>
                <c:pt idx="250">
                  <c:v>0.47384034519956802</c:v>
                </c:pt>
                <c:pt idx="251">
                  <c:v>0.475728155339806</c:v>
                </c:pt>
                <c:pt idx="252">
                  <c:v>0.47761596548004298</c:v>
                </c:pt>
                <c:pt idx="253">
                  <c:v>0.47950377562028001</c:v>
                </c:pt>
                <c:pt idx="254">
                  <c:v>0.48139158576051799</c:v>
                </c:pt>
                <c:pt idx="255">
                  <c:v>0.48327939590075503</c:v>
                </c:pt>
                <c:pt idx="256">
                  <c:v>0.48516720604099201</c:v>
                </c:pt>
                <c:pt idx="257">
                  <c:v>0.48705501618122898</c:v>
                </c:pt>
                <c:pt idx="258">
                  <c:v>0.48894282632146702</c:v>
                </c:pt>
                <c:pt idx="259">
                  <c:v>0.490830636461704</c:v>
                </c:pt>
                <c:pt idx="260">
                  <c:v>0.49271844660194097</c:v>
                </c:pt>
                <c:pt idx="261">
                  <c:v>0.49460625674217901</c:v>
                </c:pt>
                <c:pt idx="262">
                  <c:v>0.49649406688241599</c:v>
                </c:pt>
                <c:pt idx="263">
                  <c:v>0.49838187702265402</c:v>
                </c:pt>
                <c:pt idx="264">
                  <c:v>0.500269687162891</c:v>
                </c:pt>
                <c:pt idx="265">
                  <c:v>0.50215749730312798</c:v>
                </c:pt>
                <c:pt idx="266">
                  <c:v>0.50404530744336495</c:v>
                </c:pt>
                <c:pt idx="267">
                  <c:v>0.50593311758360304</c:v>
                </c:pt>
                <c:pt idx="268">
                  <c:v>0.50782092772384002</c:v>
                </c:pt>
                <c:pt idx="269">
                  <c:v>0.509708737864077</c:v>
                </c:pt>
                <c:pt idx="270">
                  <c:v>0.51159654800431498</c:v>
                </c:pt>
                <c:pt idx="271">
                  <c:v>0.51348435814455196</c:v>
                </c:pt>
                <c:pt idx="272">
                  <c:v>0.51537216828478905</c:v>
                </c:pt>
                <c:pt idx="273">
                  <c:v>0.51725997842502602</c:v>
                </c:pt>
                <c:pt idx="274">
                  <c:v>0.519147788565264</c:v>
                </c:pt>
                <c:pt idx="275">
                  <c:v>0.52103559870550098</c:v>
                </c:pt>
                <c:pt idx="276">
                  <c:v>0.52292340884573896</c:v>
                </c:pt>
                <c:pt idx="277">
                  <c:v>0.52481121898597605</c:v>
                </c:pt>
                <c:pt idx="278">
                  <c:v>0.52669902912621303</c:v>
                </c:pt>
                <c:pt idx="279">
                  <c:v>0.528586839266451</c:v>
                </c:pt>
                <c:pt idx="280">
                  <c:v>0.53047464940668798</c:v>
                </c:pt>
                <c:pt idx="281">
                  <c:v>0.53236245954692496</c:v>
                </c:pt>
                <c:pt idx="282">
                  <c:v>0.53425026968716305</c:v>
                </c:pt>
                <c:pt idx="283">
                  <c:v>0.53613807982740003</c:v>
                </c:pt>
                <c:pt idx="284">
                  <c:v>0.53802588996763701</c:v>
                </c:pt>
                <c:pt idx="285">
                  <c:v>0.53991370010787498</c:v>
                </c:pt>
                <c:pt idx="286">
                  <c:v>0.54180151024811196</c:v>
                </c:pt>
                <c:pt idx="287">
                  <c:v>0.54368932038834905</c:v>
                </c:pt>
                <c:pt idx="288">
                  <c:v>0.54557713052858603</c:v>
                </c:pt>
                <c:pt idx="289">
                  <c:v>0.54746494066882401</c:v>
                </c:pt>
                <c:pt idx="290">
                  <c:v>0.54935275080906099</c:v>
                </c:pt>
                <c:pt idx="291">
                  <c:v>0.55124056094929796</c:v>
                </c:pt>
                <c:pt idx="292">
                  <c:v>0.55312837108953605</c:v>
                </c:pt>
                <c:pt idx="293">
                  <c:v>0.55501618122977303</c:v>
                </c:pt>
                <c:pt idx="294">
                  <c:v>0.55690399137001001</c:v>
                </c:pt>
                <c:pt idx="295">
                  <c:v>0.55879180151024799</c:v>
                </c:pt>
                <c:pt idx="296">
                  <c:v>0.56067961165048497</c:v>
                </c:pt>
                <c:pt idx="297">
                  <c:v>0.56256742179072206</c:v>
                </c:pt>
                <c:pt idx="298">
                  <c:v>0.56445523193096003</c:v>
                </c:pt>
                <c:pt idx="299">
                  <c:v>0.56634304207119701</c:v>
                </c:pt>
                <c:pt idx="300">
                  <c:v>0.56823085221143499</c:v>
                </c:pt>
                <c:pt idx="301">
                  <c:v>0.57011866235167097</c:v>
                </c:pt>
                <c:pt idx="302">
                  <c:v>0.57200647249190895</c:v>
                </c:pt>
                <c:pt idx="303">
                  <c:v>0.57389428263214604</c:v>
                </c:pt>
                <c:pt idx="304">
                  <c:v>0.57578209277238401</c:v>
                </c:pt>
                <c:pt idx="305">
                  <c:v>0.57766990291262099</c:v>
                </c:pt>
                <c:pt idx="306">
                  <c:v>0.57955771305285797</c:v>
                </c:pt>
                <c:pt idx="307">
                  <c:v>0.58144552319309595</c:v>
                </c:pt>
                <c:pt idx="308">
                  <c:v>0.58333333333333304</c:v>
                </c:pt>
                <c:pt idx="309">
                  <c:v>0.58522114347357002</c:v>
                </c:pt>
                <c:pt idx="310">
                  <c:v>0.58710895361380699</c:v>
                </c:pt>
                <c:pt idx="311">
                  <c:v>0.58899676375404497</c:v>
                </c:pt>
                <c:pt idx="312">
                  <c:v>0.59088457389428295</c:v>
                </c:pt>
                <c:pt idx="313">
                  <c:v>0.59277238403452004</c:v>
                </c:pt>
                <c:pt idx="314">
                  <c:v>0.59466019417475702</c:v>
                </c:pt>
                <c:pt idx="315">
                  <c:v>0.596548004314994</c:v>
                </c:pt>
                <c:pt idx="316">
                  <c:v>0.59843581445523197</c:v>
                </c:pt>
                <c:pt idx="317">
                  <c:v>0.60032362459546895</c:v>
                </c:pt>
                <c:pt idx="318">
                  <c:v>0.60221143473570604</c:v>
                </c:pt>
                <c:pt idx="319">
                  <c:v>0.60409924487594302</c:v>
                </c:pt>
                <c:pt idx="320">
                  <c:v>0.605987055016181</c:v>
                </c:pt>
                <c:pt idx="321">
                  <c:v>0.60787486515641798</c:v>
                </c:pt>
                <c:pt idx="322">
                  <c:v>0.60976267529665495</c:v>
                </c:pt>
                <c:pt idx="323">
                  <c:v>0.61165048543689304</c:v>
                </c:pt>
                <c:pt idx="324">
                  <c:v>0.61353829557713002</c:v>
                </c:pt>
                <c:pt idx="325">
                  <c:v>0.615426105717368</c:v>
                </c:pt>
                <c:pt idx="326">
                  <c:v>0.61731391585760498</c:v>
                </c:pt>
                <c:pt idx="327">
                  <c:v>0.61920172599784196</c:v>
                </c:pt>
                <c:pt idx="328">
                  <c:v>0.62108953613807905</c:v>
                </c:pt>
                <c:pt idx="329">
                  <c:v>0.62297734627831702</c:v>
                </c:pt>
                <c:pt idx="330">
                  <c:v>0.624865156418554</c:v>
                </c:pt>
                <c:pt idx="331">
                  <c:v>0.62675296655879198</c:v>
                </c:pt>
                <c:pt idx="332">
                  <c:v>0.62864077669902896</c:v>
                </c:pt>
                <c:pt idx="333">
                  <c:v>0.63052858683926605</c:v>
                </c:pt>
                <c:pt idx="334">
                  <c:v>0.63241639697950303</c:v>
                </c:pt>
                <c:pt idx="335">
                  <c:v>0.63430420711974</c:v>
                </c:pt>
                <c:pt idx="336">
                  <c:v>0.63619201725997798</c:v>
                </c:pt>
                <c:pt idx="337">
                  <c:v>0.63807982740021596</c:v>
                </c:pt>
                <c:pt idx="338">
                  <c:v>0.63996763754045305</c:v>
                </c:pt>
                <c:pt idx="339">
                  <c:v>0.64185544768069003</c:v>
                </c:pt>
                <c:pt idx="340">
                  <c:v>0.64374325782092701</c:v>
                </c:pt>
                <c:pt idx="341">
                  <c:v>0.64563106796116498</c:v>
                </c:pt>
                <c:pt idx="342">
                  <c:v>0.64751887810140196</c:v>
                </c:pt>
                <c:pt idx="343">
                  <c:v>0.64940668824163905</c:v>
                </c:pt>
                <c:pt idx="344">
                  <c:v>0.65129449838187703</c:v>
                </c:pt>
                <c:pt idx="345">
                  <c:v>0.65318230852211401</c:v>
                </c:pt>
                <c:pt idx="346">
                  <c:v>0.65507011866235099</c:v>
                </c:pt>
                <c:pt idx="347">
                  <c:v>0.65695792880258896</c:v>
                </c:pt>
                <c:pt idx="348">
                  <c:v>0.65884573894282605</c:v>
                </c:pt>
                <c:pt idx="349">
                  <c:v>0.66073354908306403</c:v>
                </c:pt>
                <c:pt idx="350">
                  <c:v>0.66262135922330001</c:v>
                </c:pt>
                <c:pt idx="351">
                  <c:v>0.66450916936353799</c:v>
                </c:pt>
                <c:pt idx="352">
                  <c:v>0.66639697950377497</c:v>
                </c:pt>
                <c:pt idx="353">
                  <c:v>0.66828478964401195</c:v>
                </c:pt>
                <c:pt idx="354">
                  <c:v>0.67017259978425003</c:v>
                </c:pt>
                <c:pt idx="355">
                  <c:v>0.67206040992448701</c:v>
                </c:pt>
                <c:pt idx="356">
                  <c:v>0.67394822006472499</c:v>
                </c:pt>
                <c:pt idx="357">
                  <c:v>0.67583603020496197</c:v>
                </c:pt>
                <c:pt idx="358">
                  <c:v>0.67772384034519895</c:v>
                </c:pt>
                <c:pt idx="359">
                  <c:v>0.67961165048543604</c:v>
                </c:pt>
                <c:pt idx="360">
                  <c:v>0.68149946062567401</c:v>
                </c:pt>
                <c:pt idx="361">
                  <c:v>0.68338727076591099</c:v>
                </c:pt>
                <c:pt idx="362">
                  <c:v>0.68527508090614897</c:v>
                </c:pt>
                <c:pt idx="363">
                  <c:v>0.68716289104638595</c:v>
                </c:pt>
                <c:pt idx="364">
                  <c:v>0.68905070118662304</c:v>
                </c:pt>
                <c:pt idx="365">
                  <c:v>0.69093851132686102</c:v>
                </c:pt>
                <c:pt idx="366">
                  <c:v>0.69282632146709799</c:v>
                </c:pt>
                <c:pt idx="367">
                  <c:v>0.69471413160733497</c:v>
                </c:pt>
                <c:pt idx="368">
                  <c:v>0.69660194174757195</c:v>
                </c:pt>
                <c:pt idx="369">
                  <c:v>0.69848975188781004</c:v>
                </c:pt>
                <c:pt idx="370">
                  <c:v>0.70037756202804702</c:v>
                </c:pt>
                <c:pt idx="371">
                  <c:v>0.702265372168284</c:v>
                </c:pt>
                <c:pt idx="372">
                  <c:v>0.70415318230852197</c:v>
                </c:pt>
                <c:pt idx="373">
                  <c:v>0.70604099244875895</c:v>
                </c:pt>
                <c:pt idx="374">
                  <c:v>0.70792880258899604</c:v>
                </c:pt>
                <c:pt idx="375">
                  <c:v>0.70981661272923402</c:v>
                </c:pt>
                <c:pt idx="376">
                  <c:v>0.711704422869471</c:v>
                </c:pt>
                <c:pt idx="377">
                  <c:v>0.71359223300970798</c:v>
                </c:pt>
                <c:pt idx="378">
                  <c:v>0.71548004314994595</c:v>
                </c:pt>
                <c:pt idx="379">
                  <c:v>0.71736785329018304</c:v>
                </c:pt>
                <c:pt idx="380">
                  <c:v>0.71925566343042102</c:v>
                </c:pt>
                <c:pt idx="381">
                  <c:v>0.721143473570658</c:v>
                </c:pt>
                <c:pt idx="382">
                  <c:v>0.72303128371089498</c:v>
                </c:pt>
                <c:pt idx="383">
                  <c:v>0.72491909385113196</c:v>
                </c:pt>
                <c:pt idx="384">
                  <c:v>0.72680690399136905</c:v>
                </c:pt>
                <c:pt idx="385">
                  <c:v>0.72869471413160702</c:v>
                </c:pt>
                <c:pt idx="386">
                  <c:v>0.730582524271844</c:v>
                </c:pt>
                <c:pt idx="387">
                  <c:v>0.73247033441208198</c:v>
                </c:pt>
                <c:pt idx="388">
                  <c:v>0.73435814455231896</c:v>
                </c:pt>
                <c:pt idx="389">
                  <c:v>0.73624595469255605</c:v>
                </c:pt>
                <c:pt idx="390">
                  <c:v>0.73813376483279403</c:v>
                </c:pt>
                <c:pt idx="391">
                  <c:v>0.740021574973031</c:v>
                </c:pt>
                <c:pt idx="392">
                  <c:v>0.74190938511326798</c:v>
                </c:pt>
                <c:pt idx="393">
                  <c:v>0.74379719525350596</c:v>
                </c:pt>
                <c:pt idx="394">
                  <c:v>0.74568500539374305</c:v>
                </c:pt>
                <c:pt idx="395">
                  <c:v>0.74757281553398003</c:v>
                </c:pt>
                <c:pt idx="396">
                  <c:v>0.74946062567421801</c:v>
                </c:pt>
                <c:pt idx="397">
                  <c:v>0.75134843581445498</c:v>
                </c:pt>
                <c:pt idx="398">
                  <c:v>0.75323624595469296</c:v>
                </c:pt>
                <c:pt idx="399">
                  <c:v>0.75512405609492905</c:v>
                </c:pt>
                <c:pt idx="400">
                  <c:v>0.75701186623516703</c:v>
                </c:pt>
                <c:pt idx="401">
                  <c:v>0.75889967637540401</c:v>
                </c:pt>
                <c:pt idx="402">
                  <c:v>0.76078748651564099</c:v>
                </c:pt>
                <c:pt idx="403">
                  <c:v>0.76267529665587896</c:v>
                </c:pt>
                <c:pt idx="404">
                  <c:v>0.76456310679611605</c:v>
                </c:pt>
                <c:pt idx="405">
                  <c:v>0.76645091693635403</c:v>
                </c:pt>
                <c:pt idx="406">
                  <c:v>0.76833872707659101</c:v>
                </c:pt>
                <c:pt idx="407">
                  <c:v>0.77022653721682799</c:v>
                </c:pt>
                <c:pt idx="408">
                  <c:v>0.77211434735706497</c:v>
                </c:pt>
                <c:pt idx="409">
                  <c:v>0.77400215749730295</c:v>
                </c:pt>
                <c:pt idx="410">
                  <c:v>0.77588996763754003</c:v>
                </c:pt>
                <c:pt idx="411">
                  <c:v>0.77777777777777701</c:v>
                </c:pt>
                <c:pt idx="412">
                  <c:v>0.77966558791801499</c:v>
                </c:pt>
                <c:pt idx="413">
                  <c:v>0.78155339805825197</c:v>
                </c:pt>
                <c:pt idx="414">
                  <c:v>0.78344120819848995</c:v>
                </c:pt>
                <c:pt idx="415">
                  <c:v>0.78532901833872704</c:v>
                </c:pt>
                <c:pt idx="416">
                  <c:v>0.78721682847896401</c:v>
                </c:pt>
                <c:pt idx="417">
                  <c:v>0.78910463861920099</c:v>
                </c:pt>
                <c:pt idx="418">
                  <c:v>0.79099244875943897</c:v>
                </c:pt>
                <c:pt idx="419">
                  <c:v>0.79288025889967595</c:v>
                </c:pt>
                <c:pt idx="420">
                  <c:v>0.79476806903991304</c:v>
                </c:pt>
                <c:pt idx="421">
                  <c:v>0.79665587918015102</c:v>
                </c:pt>
                <c:pt idx="422">
                  <c:v>0.79854368932038799</c:v>
                </c:pt>
                <c:pt idx="423">
                  <c:v>0.80043149946062497</c:v>
                </c:pt>
                <c:pt idx="424">
                  <c:v>0.80231930960086295</c:v>
                </c:pt>
                <c:pt idx="425">
                  <c:v>0.80420711974110004</c:v>
                </c:pt>
                <c:pt idx="426">
                  <c:v>0.80609492988133702</c:v>
                </c:pt>
                <c:pt idx="427">
                  <c:v>0.807982740021574</c:v>
                </c:pt>
                <c:pt idx="428">
                  <c:v>0.80987055016181198</c:v>
                </c:pt>
                <c:pt idx="429">
                  <c:v>0.81175836030204995</c:v>
                </c:pt>
                <c:pt idx="430">
                  <c:v>0.81364617044228704</c:v>
                </c:pt>
                <c:pt idx="431">
                  <c:v>0.81553398058252402</c:v>
                </c:pt>
                <c:pt idx="432">
                  <c:v>0.817421790722761</c:v>
                </c:pt>
                <c:pt idx="433">
                  <c:v>0.81930960086299798</c:v>
                </c:pt>
                <c:pt idx="434">
                  <c:v>0.82119741100323596</c:v>
                </c:pt>
                <c:pt idx="435">
                  <c:v>0.82308522114347304</c:v>
                </c:pt>
                <c:pt idx="436">
                  <c:v>0.82497303128371002</c:v>
                </c:pt>
                <c:pt idx="437">
                  <c:v>0.826860841423948</c:v>
                </c:pt>
                <c:pt idx="438">
                  <c:v>0.82874865156418498</c:v>
                </c:pt>
                <c:pt idx="439">
                  <c:v>0.83063646170442296</c:v>
                </c:pt>
                <c:pt idx="440">
                  <c:v>0.83252427184466005</c:v>
                </c:pt>
                <c:pt idx="441">
                  <c:v>0.83441208198489702</c:v>
                </c:pt>
                <c:pt idx="442">
                  <c:v>0.836299892125135</c:v>
                </c:pt>
                <c:pt idx="443">
                  <c:v>0.83818770226537198</c:v>
                </c:pt>
                <c:pt idx="444">
                  <c:v>0.84007551240560896</c:v>
                </c:pt>
                <c:pt idx="445">
                  <c:v>0.84196332254584605</c:v>
                </c:pt>
                <c:pt idx="446">
                  <c:v>0.84385113268608403</c:v>
                </c:pt>
                <c:pt idx="447">
                  <c:v>0.84573894282632101</c:v>
                </c:pt>
                <c:pt idx="448">
                  <c:v>0.84762675296655798</c:v>
                </c:pt>
                <c:pt idx="449">
                  <c:v>0.84951456310679596</c:v>
                </c:pt>
                <c:pt idx="450">
                  <c:v>0.85140237324703305</c:v>
                </c:pt>
                <c:pt idx="451">
                  <c:v>0.85329018338727003</c:v>
                </c:pt>
                <c:pt idx="452">
                  <c:v>0.85517799352750801</c:v>
                </c:pt>
                <c:pt idx="453">
                  <c:v>0.85706580366774499</c:v>
                </c:pt>
                <c:pt idx="454">
                  <c:v>0.85895361380798296</c:v>
                </c:pt>
                <c:pt idx="455">
                  <c:v>0.86084142394822005</c:v>
                </c:pt>
                <c:pt idx="456">
                  <c:v>0.86272923408845703</c:v>
                </c:pt>
                <c:pt idx="457">
                  <c:v>0.86461704422869401</c:v>
                </c:pt>
                <c:pt idx="458">
                  <c:v>0.86650485436893199</c:v>
                </c:pt>
                <c:pt idx="459">
                  <c:v>0.86839266450916897</c:v>
                </c:pt>
                <c:pt idx="460">
                  <c:v>0.87028047464940606</c:v>
                </c:pt>
                <c:pt idx="461">
                  <c:v>0.87216828478964303</c:v>
                </c:pt>
                <c:pt idx="462">
                  <c:v>0.87405609492988101</c:v>
                </c:pt>
                <c:pt idx="463">
                  <c:v>0.87594390507011899</c:v>
                </c:pt>
                <c:pt idx="464">
                  <c:v>0.87783171521035497</c:v>
                </c:pt>
                <c:pt idx="465">
                  <c:v>0.87971952535059295</c:v>
                </c:pt>
                <c:pt idx="466">
                  <c:v>0.88160733549083004</c:v>
                </c:pt>
                <c:pt idx="467">
                  <c:v>0.88349514563106801</c:v>
                </c:pt>
                <c:pt idx="468">
                  <c:v>0.88538295577130499</c:v>
                </c:pt>
                <c:pt idx="469">
                  <c:v>0.88727076591154197</c:v>
                </c:pt>
                <c:pt idx="470">
                  <c:v>0.88915857605177995</c:v>
                </c:pt>
                <c:pt idx="471">
                  <c:v>0.89104638619201704</c:v>
                </c:pt>
                <c:pt idx="472">
                  <c:v>0.89293419633225402</c:v>
                </c:pt>
                <c:pt idx="473">
                  <c:v>0.89482200647249199</c:v>
                </c:pt>
                <c:pt idx="474">
                  <c:v>0.89670981661272897</c:v>
                </c:pt>
                <c:pt idx="475">
                  <c:v>0.89859762675296595</c:v>
                </c:pt>
                <c:pt idx="476">
                  <c:v>0.90048543689320304</c:v>
                </c:pt>
                <c:pt idx="477">
                  <c:v>0.90237324703344002</c:v>
                </c:pt>
                <c:pt idx="478">
                  <c:v>0.904261057173678</c:v>
                </c:pt>
                <c:pt idx="479">
                  <c:v>0.90614886731391597</c:v>
                </c:pt>
                <c:pt idx="480">
                  <c:v>0.90803667745415295</c:v>
                </c:pt>
                <c:pt idx="481">
                  <c:v>0.90992448759439004</c:v>
                </c:pt>
                <c:pt idx="482">
                  <c:v>0.91181229773462702</c:v>
                </c:pt>
                <c:pt idx="483">
                  <c:v>0.913700107874865</c:v>
                </c:pt>
                <c:pt idx="484">
                  <c:v>0.91558791801510198</c:v>
                </c:pt>
                <c:pt idx="485">
                  <c:v>0.91747572815533895</c:v>
                </c:pt>
                <c:pt idx="486">
                  <c:v>0.91936353829557704</c:v>
                </c:pt>
                <c:pt idx="487">
                  <c:v>0.92125134843581402</c:v>
                </c:pt>
                <c:pt idx="488">
                  <c:v>0.923139158576051</c:v>
                </c:pt>
                <c:pt idx="489">
                  <c:v>0.92502696871628898</c:v>
                </c:pt>
                <c:pt idx="490">
                  <c:v>0.92691477885652596</c:v>
                </c:pt>
                <c:pt idx="491">
                  <c:v>0.92880258899676404</c:v>
                </c:pt>
                <c:pt idx="492">
                  <c:v>0.93069039913700102</c:v>
                </c:pt>
                <c:pt idx="493">
                  <c:v>0.932578209277238</c:v>
                </c:pt>
                <c:pt idx="494">
                  <c:v>0.93446601941747498</c:v>
                </c:pt>
                <c:pt idx="495">
                  <c:v>0.93635382955771296</c:v>
                </c:pt>
                <c:pt idx="496">
                  <c:v>0.93824163969795005</c:v>
                </c:pt>
                <c:pt idx="497">
                  <c:v>0.94012944983818703</c:v>
                </c:pt>
                <c:pt idx="498">
                  <c:v>0.942017259978425</c:v>
                </c:pt>
                <c:pt idx="499">
                  <c:v>0.94390507011866198</c:v>
                </c:pt>
                <c:pt idx="500">
                  <c:v>0.94579288025889896</c:v>
                </c:pt>
                <c:pt idx="501">
                  <c:v>0.94768069039913605</c:v>
                </c:pt>
                <c:pt idx="502">
                  <c:v>0.94956850053937403</c:v>
                </c:pt>
                <c:pt idx="503">
                  <c:v>0.95145631067961101</c:v>
                </c:pt>
                <c:pt idx="504">
                  <c:v>0.95334412081984898</c:v>
                </c:pt>
                <c:pt idx="505">
                  <c:v>0.95523193096008596</c:v>
                </c:pt>
                <c:pt idx="506">
                  <c:v>0.95711974110032305</c:v>
                </c:pt>
                <c:pt idx="507">
                  <c:v>0.95900755124056103</c:v>
                </c:pt>
                <c:pt idx="508">
                  <c:v>0.96089536138079801</c:v>
                </c:pt>
                <c:pt idx="509">
                  <c:v>0.96278317152103499</c:v>
                </c:pt>
                <c:pt idx="510">
                  <c:v>0.96467098166127196</c:v>
                </c:pt>
                <c:pt idx="511">
                  <c:v>0.96655879180151005</c:v>
                </c:pt>
                <c:pt idx="512">
                  <c:v>0.96844660194174703</c:v>
                </c:pt>
                <c:pt idx="513">
                  <c:v>0.97033441208198401</c:v>
                </c:pt>
                <c:pt idx="514">
                  <c:v>0.97222222222222199</c:v>
                </c:pt>
                <c:pt idx="515">
                  <c:v>0.97411003236245897</c:v>
                </c:pt>
                <c:pt idx="516">
                  <c:v>0.97599784250269705</c:v>
                </c:pt>
                <c:pt idx="517">
                  <c:v>0.97788565264293403</c:v>
                </c:pt>
                <c:pt idx="518">
                  <c:v>0.97977346278317101</c:v>
                </c:pt>
                <c:pt idx="519">
                  <c:v>0.98166127292340799</c:v>
                </c:pt>
                <c:pt idx="520">
                  <c:v>0.98354908306364597</c:v>
                </c:pt>
                <c:pt idx="521">
                  <c:v>0.98543689320388295</c:v>
                </c:pt>
                <c:pt idx="522">
                  <c:v>0.98732470334412104</c:v>
                </c:pt>
                <c:pt idx="523">
                  <c:v>0.98921251348435801</c:v>
                </c:pt>
                <c:pt idx="524">
                  <c:v>0.99110032362459499</c:v>
                </c:pt>
                <c:pt idx="525">
                  <c:v>0.99298813376483197</c:v>
                </c:pt>
                <c:pt idx="526">
                  <c:v>0.99487594390506895</c:v>
                </c:pt>
                <c:pt idx="527">
                  <c:v>0.99676375404530704</c:v>
                </c:pt>
                <c:pt idx="528">
                  <c:v>0.99865156418554402</c:v>
                </c:pt>
                <c:pt idx="529">
                  <c:v>1.00053937432578</c:v>
                </c:pt>
                <c:pt idx="530">
                  <c:v>1.00242718446601</c:v>
                </c:pt>
                <c:pt idx="531">
                  <c:v>1.00431499460625</c:v>
                </c:pt>
                <c:pt idx="532">
                  <c:v>1.0062028047464899</c:v>
                </c:pt>
                <c:pt idx="533">
                  <c:v>1.0080906148867299</c:v>
                </c:pt>
                <c:pt idx="534">
                  <c:v>1.0099784250269599</c:v>
                </c:pt>
                <c:pt idx="535">
                  <c:v>1.0118662351672001</c:v>
                </c:pt>
                <c:pt idx="536">
                  <c:v>1.0137540453074401</c:v>
                </c:pt>
                <c:pt idx="537">
                  <c:v>1.01564185544768</c:v>
                </c:pt>
                <c:pt idx="538">
                  <c:v>1.01752966558791</c:v>
                </c:pt>
                <c:pt idx="539">
                  <c:v>1.01941747572815</c:v>
                </c:pt>
                <c:pt idx="540">
                  <c:v>1.02130528586839</c:v>
                </c:pt>
                <c:pt idx="541">
                  <c:v>1.02319309600862</c:v>
                </c:pt>
                <c:pt idx="542">
                  <c:v>1.0250809061488599</c:v>
                </c:pt>
                <c:pt idx="543">
                  <c:v>1.0269687162890999</c:v>
                </c:pt>
                <c:pt idx="544">
                  <c:v>1.0288565264293399</c:v>
                </c:pt>
                <c:pt idx="545">
                  <c:v>1.0307443365695701</c:v>
                </c:pt>
                <c:pt idx="546">
                  <c:v>1.0326321467098101</c:v>
                </c:pt>
                <c:pt idx="547">
                  <c:v>1.03451995685005</c:v>
                </c:pt>
                <c:pt idx="548">
                  <c:v>1.03640776699029</c:v>
                </c:pt>
                <c:pt idx="549">
                  <c:v>1.03829557713052</c:v>
                </c:pt>
                <c:pt idx="550">
                  <c:v>1.04018338727076</c:v>
                </c:pt>
                <c:pt idx="551">
                  <c:v>1.042071197411</c:v>
                </c:pt>
                <c:pt idx="552">
                  <c:v>1.0439590075512399</c:v>
                </c:pt>
                <c:pt idx="553">
                  <c:v>1.0458468176914699</c:v>
                </c:pt>
                <c:pt idx="554">
                  <c:v>1.0477346278317099</c:v>
                </c:pt>
                <c:pt idx="555">
                  <c:v>1.0496224379719501</c:v>
                </c:pt>
                <c:pt idx="556">
                  <c:v>1.0515102481121901</c:v>
                </c:pt>
                <c:pt idx="557">
                  <c:v>1.0533980582524201</c:v>
                </c:pt>
                <c:pt idx="558">
                  <c:v>1.05528586839266</c:v>
                </c:pt>
                <c:pt idx="559">
                  <c:v>1.0571736785329</c:v>
                </c:pt>
                <c:pt idx="560">
                  <c:v>1.05906148867313</c:v>
                </c:pt>
                <c:pt idx="561">
                  <c:v>1.06094929881337</c:v>
                </c:pt>
                <c:pt idx="562">
                  <c:v>1.0628371089536099</c:v>
                </c:pt>
                <c:pt idx="563">
                  <c:v>1.0647249190938499</c:v>
                </c:pt>
                <c:pt idx="564">
                  <c:v>1.0666127292340799</c:v>
                </c:pt>
                <c:pt idx="565">
                  <c:v>1.0685005393743201</c:v>
                </c:pt>
                <c:pt idx="566">
                  <c:v>1.0703883495145601</c:v>
                </c:pt>
                <c:pt idx="567">
                  <c:v>1.0722761596548001</c:v>
                </c:pt>
                <c:pt idx="568">
                  <c:v>1.07416396979503</c:v>
                </c:pt>
                <c:pt idx="569">
                  <c:v>1.07605177993527</c:v>
                </c:pt>
                <c:pt idx="570">
                  <c:v>1.07793959007551</c:v>
                </c:pt>
                <c:pt idx="571">
                  <c:v>1.07982740021575</c:v>
                </c:pt>
                <c:pt idx="572">
                  <c:v>1.08171521035598</c:v>
                </c:pt>
                <c:pt idx="573">
                  <c:v>1.0836030204962199</c:v>
                </c:pt>
                <c:pt idx="574">
                  <c:v>1.0854908306364599</c:v>
                </c:pt>
                <c:pt idx="575">
                  <c:v>1.0873786407766901</c:v>
                </c:pt>
                <c:pt idx="576">
                  <c:v>1.0892664509169301</c:v>
                </c:pt>
                <c:pt idx="577">
                  <c:v>1.0911542610571701</c:v>
                </c:pt>
                <c:pt idx="578">
                  <c:v>1.09304207119741</c:v>
                </c:pt>
                <c:pt idx="579">
                  <c:v>1.09492988133764</c:v>
                </c:pt>
                <c:pt idx="580">
                  <c:v>1.09681769147788</c:v>
                </c:pt>
                <c:pt idx="581">
                  <c:v>1.09870550161812</c:v>
                </c:pt>
                <c:pt idx="582">
                  <c:v>1.1005933117583599</c:v>
                </c:pt>
                <c:pt idx="583">
                  <c:v>1.1024811218985899</c:v>
                </c:pt>
                <c:pt idx="584">
                  <c:v>1.1043689320388299</c:v>
                </c:pt>
                <c:pt idx="585">
                  <c:v>1.1062567421790701</c:v>
                </c:pt>
                <c:pt idx="586">
                  <c:v>1.1081445523193001</c:v>
                </c:pt>
                <c:pt idx="587">
                  <c:v>1.1100323624595401</c:v>
                </c:pt>
                <c:pt idx="588">
                  <c:v>1.11192017259978</c:v>
                </c:pt>
                <c:pt idx="589">
                  <c:v>1.11380798274002</c:v>
                </c:pt>
                <c:pt idx="590">
                  <c:v>1.11569579288025</c:v>
                </c:pt>
                <c:pt idx="591">
                  <c:v>1.11758360302049</c:v>
                </c:pt>
                <c:pt idx="592">
                  <c:v>1.11947141316073</c:v>
                </c:pt>
                <c:pt idx="593">
                  <c:v>1.1213592233009699</c:v>
                </c:pt>
                <c:pt idx="594">
                  <c:v>1.1232470334411999</c:v>
                </c:pt>
                <c:pt idx="595">
                  <c:v>1.1251348435814399</c:v>
                </c:pt>
                <c:pt idx="596">
                  <c:v>1.1270226537216801</c:v>
                </c:pt>
                <c:pt idx="597">
                  <c:v>1.1289104638619201</c:v>
                </c:pt>
                <c:pt idx="598">
                  <c:v>1.1307982740021501</c:v>
                </c:pt>
                <c:pt idx="599">
                  <c:v>1.13268608414239</c:v>
                </c:pt>
                <c:pt idx="600">
                  <c:v>1.13457389428263</c:v>
                </c:pt>
                <c:pt idx="601">
                  <c:v>1.13646170442286</c:v>
                </c:pt>
                <c:pt idx="602">
                  <c:v>1.1383495145631</c:v>
                </c:pt>
                <c:pt idx="603">
                  <c:v>1.1402373247033399</c:v>
                </c:pt>
                <c:pt idx="604">
                  <c:v>1.1421251348435799</c:v>
                </c:pt>
                <c:pt idx="605">
                  <c:v>1.1440129449838099</c:v>
                </c:pt>
                <c:pt idx="606">
                  <c:v>1.1459007551240501</c:v>
                </c:pt>
                <c:pt idx="607">
                  <c:v>1.1477885652642901</c:v>
                </c:pt>
                <c:pt idx="608">
                  <c:v>1.14967637540453</c:v>
                </c:pt>
                <c:pt idx="609">
                  <c:v>1.15156418554476</c:v>
                </c:pt>
                <c:pt idx="610">
                  <c:v>1.153451995685</c:v>
                </c:pt>
                <c:pt idx="611">
                  <c:v>1.15533980582524</c:v>
                </c:pt>
                <c:pt idx="612">
                  <c:v>1.15722761596548</c:v>
                </c:pt>
                <c:pt idx="613">
                  <c:v>1.1591154261057099</c:v>
                </c:pt>
                <c:pt idx="614">
                  <c:v>1.1610032362459499</c:v>
                </c:pt>
                <c:pt idx="615">
                  <c:v>1.1628910463861899</c:v>
                </c:pt>
                <c:pt idx="616">
                  <c:v>1.1647788565264201</c:v>
                </c:pt>
                <c:pt idx="617">
                  <c:v>1.1666666666666601</c:v>
                </c:pt>
                <c:pt idx="618">
                  <c:v>1.1685544768069001</c:v>
                </c:pt>
                <c:pt idx="619">
                  <c:v>1.17044228694714</c:v>
                </c:pt>
                <c:pt idx="620">
                  <c:v>1.17233009708737</c:v>
                </c:pt>
                <c:pt idx="621">
                  <c:v>1.17421790722761</c:v>
                </c:pt>
                <c:pt idx="622">
                  <c:v>1.17610571736785</c:v>
                </c:pt>
                <c:pt idx="623">
                  <c:v>1.1779935275080899</c:v>
                </c:pt>
                <c:pt idx="624">
                  <c:v>1.1798813376483199</c:v>
                </c:pt>
                <c:pt idx="625">
                  <c:v>1.1817691477885599</c:v>
                </c:pt>
                <c:pt idx="626">
                  <c:v>1.1836569579288001</c:v>
                </c:pt>
                <c:pt idx="627">
                  <c:v>1.1855447680690301</c:v>
                </c:pt>
                <c:pt idx="628">
                  <c:v>1.1874325782092701</c:v>
                </c:pt>
                <c:pt idx="629">
                  <c:v>1.18932038834951</c:v>
                </c:pt>
                <c:pt idx="630">
                  <c:v>1.19120819848975</c:v>
                </c:pt>
                <c:pt idx="631">
                  <c:v>1.19309600862998</c:v>
                </c:pt>
                <c:pt idx="632">
                  <c:v>1.19498381877022</c:v>
                </c:pt>
                <c:pt idx="633">
                  <c:v>1.19687162891046</c:v>
                </c:pt>
                <c:pt idx="634">
                  <c:v>1.1987594390506999</c:v>
                </c:pt>
                <c:pt idx="635">
                  <c:v>1.2006472491909299</c:v>
                </c:pt>
                <c:pt idx="636">
                  <c:v>1.2025350593311701</c:v>
                </c:pt>
                <c:pt idx="637">
                  <c:v>1.2044228694714101</c:v>
                </c:pt>
                <c:pt idx="638">
                  <c:v>1.2063106796116501</c:v>
                </c:pt>
                <c:pt idx="639">
                  <c:v>1.20819848975188</c:v>
                </c:pt>
                <c:pt idx="640">
                  <c:v>1.21008629989212</c:v>
                </c:pt>
                <c:pt idx="641">
                  <c:v>1.21197411003236</c:v>
                </c:pt>
                <c:pt idx="642">
                  <c:v>1.21386192017259</c:v>
                </c:pt>
                <c:pt idx="643">
                  <c:v>1.21574973031283</c:v>
                </c:pt>
                <c:pt idx="644">
                  <c:v>1.2176375404530699</c:v>
                </c:pt>
                <c:pt idx="645">
                  <c:v>1.2195253505933099</c:v>
                </c:pt>
                <c:pt idx="646">
                  <c:v>1.2214131607335399</c:v>
                </c:pt>
                <c:pt idx="647">
                  <c:v>1.2233009708737801</c:v>
                </c:pt>
                <c:pt idx="648">
                  <c:v>1.2251887810140201</c:v>
                </c:pt>
                <c:pt idx="649">
                  <c:v>1.22707659115426</c:v>
                </c:pt>
                <c:pt idx="650">
                  <c:v>1.22896440129449</c:v>
                </c:pt>
                <c:pt idx="651">
                  <c:v>1.23085221143473</c:v>
                </c:pt>
                <c:pt idx="652">
                  <c:v>1.23274002157497</c:v>
                </c:pt>
                <c:pt idx="653">
                  <c:v>1.23462783171521</c:v>
                </c:pt>
                <c:pt idx="654">
                  <c:v>1.2365156418554399</c:v>
                </c:pt>
                <c:pt idx="655">
                  <c:v>1.2384034519956799</c:v>
                </c:pt>
                <c:pt idx="656">
                  <c:v>1.2402912621359199</c:v>
                </c:pt>
                <c:pt idx="657">
                  <c:v>1.2421790722761501</c:v>
                </c:pt>
                <c:pt idx="658">
                  <c:v>1.2440668824163901</c:v>
                </c:pt>
                <c:pt idx="659">
                  <c:v>1.2459546925566301</c:v>
                </c:pt>
                <c:pt idx="660">
                  <c:v>1.24784250269687</c:v>
                </c:pt>
                <c:pt idx="661">
                  <c:v>1.2497303128371</c:v>
                </c:pt>
                <c:pt idx="662">
                  <c:v>1.25161812297734</c:v>
                </c:pt>
                <c:pt idx="663">
                  <c:v>1.25350593311758</c:v>
                </c:pt>
                <c:pt idx="664">
                  <c:v>1.2553937432578199</c:v>
                </c:pt>
                <c:pt idx="665">
                  <c:v>1.2572815533980499</c:v>
                </c:pt>
                <c:pt idx="666">
                  <c:v>1.2591693635382899</c:v>
                </c:pt>
                <c:pt idx="667">
                  <c:v>1.2610571736785301</c:v>
                </c:pt>
                <c:pt idx="668">
                  <c:v>1.2629449838187601</c:v>
                </c:pt>
                <c:pt idx="669">
                  <c:v>1.2648327939590001</c:v>
                </c:pt>
                <c:pt idx="670">
                  <c:v>1.26672060409924</c:v>
                </c:pt>
                <c:pt idx="671">
                  <c:v>1.26860841423948</c:v>
                </c:pt>
                <c:pt idx="672">
                  <c:v>1.27049622437971</c:v>
                </c:pt>
                <c:pt idx="673">
                  <c:v>1.27238403451995</c:v>
                </c:pt>
                <c:pt idx="674">
                  <c:v>1.2742718446601899</c:v>
                </c:pt>
                <c:pt idx="675">
                  <c:v>1.2761596548004299</c:v>
                </c:pt>
                <c:pt idx="676">
                  <c:v>1.2780474649406599</c:v>
                </c:pt>
                <c:pt idx="677">
                  <c:v>1.2799352750809001</c:v>
                </c:pt>
                <c:pt idx="678">
                  <c:v>1.2818230852211401</c:v>
                </c:pt>
                <c:pt idx="679">
                  <c:v>1.2837108953613801</c:v>
                </c:pt>
                <c:pt idx="680">
                  <c:v>1.28559870550161</c:v>
                </c:pt>
                <c:pt idx="681">
                  <c:v>1.28748651564185</c:v>
                </c:pt>
                <c:pt idx="682">
                  <c:v>1.28937432578209</c:v>
                </c:pt>
                <c:pt idx="683">
                  <c:v>1.29126213592233</c:v>
                </c:pt>
                <c:pt idx="684">
                  <c:v>1.29314994606256</c:v>
                </c:pt>
                <c:pt idx="685">
                  <c:v>1.2950377562027999</c:v>
                </c:pt>
                <c:pt idx="686">
                  <c:v>1.2969255663430399</c:v>
                </c:pt>
                <c:pt idx="687">
                  <c:v>1.2988133764832701</c:v>
                </c:pt>
                <c:pt idx="688">
                  <c:v>1.3007011866235101</c:v>
                </c:pt>
                <c:pt idx="689">
                  <c:v>1.3025889967637501</c:v>
                </c:pt>
                <c:pt idx="690">
                  <c:v>1.30447680690399</c:v>
                </c:pt>
                <c:pt idx="691">
                  <c:v>1.30636461704422</c:v>
                </c:pt>
                <c:pt idx="692">
                  <c:v>1.30825242718446</c:v>
                </c:pt>
                <c:pt idx="693">
                  <c:v>1.3101402373247</c:v>
                </c:pt>
                <c:pt idx="694">
                  <c:v>1.31202804746494</c:v>
                </c:pt>
                <c:pt idx="695">
                  <c:v>1.3139158576051699</c:v>
                </c:pt>
                <c:pt idx="696">
                  <c:v>1.3158036677454099</c:v>
                </c:pt>
                <c:pt idx="697">
                  <c:v>1.3176914778856501</c:v>
                </c:pt>
                <c:pt idx="698">
                  <c:v>1.3195792880258901</c:v>
                </c:pt>
                <c:pt idx="699">
                  <c:v>1.3214670981661201</c:v>
                </c:pt>
                <c:pt idx="700">
                  <c:v>1.32335490830636</c:v>
                </c:pt>
                <c:pt idx="701">
                  <c:v>1.3252427184466</c:v>
                </c:pt>
                <c:pt idx="702">
                  <c:v>1.32713052858683</c:v>
                </c:pt>
                <c:pt idx="703">
                  <c:v>1.32901833872707</c:v>
                </c:pt>
                <c:pt idx="704">
                  <c:v>1.33090614886731</c:v>
                </c:pt>
                <c:pt idx="705">
                  <c:v>1.3327939590075499</c:v>
                </c:pt>
                <c:pt idx="706">
                  <c:v>1.3346817691477799</c:v>
                </c:pt>
                <c:pt idx="707">
                  <c:v>1.3365695792880199</c:v>
                </c:pt>
                <c:pt idx="708">
                  <c:v>1.3384573894282601</c:v>
                </c:pt>
                <c:pt idx="709">
                  <c:v>1.3403451995685001</c:v>
                </c:pt>
                <c:pt idx="710">
                  <c:v>1.3422330097087301</c:v>
                </c:pt>
                <c:pt idx="711">
                  <c:v>1.34412081984897</c:v>
                </c:pt>
                <c:pt idx="712">
                  <c:v>1.34600862998921</c:v>
                </c:pt>
                <c:pt idx="713">
                  <c:v>1.34789644012945</c:v>
                </c:pt>
                <c:pt idx="714">
                  <c:v>1.34978425026968</c:v>
                </c:pt>
                <c:pt idx="715">
                  <c:v>1.3516720604099199</c:v>
                </c:pt>
                <c:pt idx="716">
                  <c:v>1.3535598705501599</c:v>
                </c:pt>
                <c:pt idx="717">
                  <c:v>1.3554476806903899</c:v>
                </c:pt>
                <c:pt idx="718">
                  <c:v>1.3573354908306301</c:v>
                </c:pt>
                <c:pt idx="719">
                  <c:v>1.3592233009708701</c:v>
                </c:pt>
                <c:pt idx="720">
                  <c:v>1.3611111111111101</c:v>
                </c:pt>
                <c:pt idx="721">
                  <c:v>1.36299892125134</c:v>
                </c:pt>
                <c:pt idx="722">
                  <c:v>1.36488673139158</c:v>
                </c:pt>
                <c:pt idx="723">
                  <c:v>1.36677454153182</c:v>
                </c:pt>
                <c:pt idx="724">
                  <c:v>1.36866235167206</c:v>
                </c:pt>
                <c:pt idx="725">
                  <c:v>1.3705501618122899</c:v>
                </c:pt>
                <c:pt idx="726">
                  <c:v>1.3724379719525299</c:v>
                </c:pt>
                <c:pt idx="727">
                  <c:v>1.3743257820927699</c:v>
                </c:pt>
                <c:pt idx="728">
                  <c:v>1.3762135922330001</c:v>
                </c:pt>
                <c:pt idx="729">
                  <c:v>1.3781014023732401</c:v>
                </c:pt>
                <c:pt idx="730">
                  <c:v>1.3799892125134801</c:v>
                </c:pt>
                <c:pt idx="731">
                  <c:v>1.38187702265372</c:v>
                </c:pt>
                <c:pt idx="732">
                  <c:v>1.38376483279395</c:v>
                </c:pt>
                <c:pt idx="733">
                  <c:v>1.38565264293419</c:v>
                </c:pt>
                <c:pt idx="734">
                  <c:v>1.38754045307443</c:v>
                </c:pt>
                <c:pt idx="735">
                  <c:v>1.3894282632146699</c:v>
                </c:pt>
                <c:pt idx="736">
                  <c:v>1.3913160733548999</c:v>
                </c:pt>
                <c:pt idx="737">
                  <c:v>1.3932038834951399</c:v>
                </c:pt>
                <c:pt idx="738">
                  <c:v>1.3950916936353801</c:v>
                </c:pt>
                <c:pt idx="739">
                  <c:v>1.3969795037756201</c:v>
                </c:pt>
                <c:pt idx="740">
                  <c:v>1.3988673139158501</c:v>
                </c:pt>
                <c:pt idx="741">
                  <c:v>1.40075512405609</c:v>
                </c:pt>
                <c:pt idx="742">
                  <c:v>1.40264293419633</c:v>
                </c:pt>
                <c:pt idx="743">
                  <c:v>1.40453074433656</c:v>
                </c:pt>
                <c:pt idx="744">
                  <c:v>1.4064185544768</c:v>
                </c:pt>
                <c:pt idx="745">
                  <c:v>1.40830636461704</c:v>
                </c:pt>
                <c:pt idx="746">
                  <c:v>1.4101941747572799</c:v>
                </c:pt>
                <c:pt idx="747">
                  <c:v>1.4120819848975099</c:v>
                </c:pt>
                <c:pt idx="748">
                  <c:v>1.4139697950377501</c:v>
                </c:pt>
                <c:pt idx="749">
                  <c:v>1.4158576051779901</c:v>
                </c:pt>
                <c:pt idx="750">
                  <c:v>1.4177454153182301</c:v>
                </c:pt>
                <c:pt idx="751">
                  <c:v>1.41963322545846</c:v>
                </c:pt>
                <c:pt idx="752">
                  <c:v>1.4215210355987</c:v>
                </c:pt>
                <c:pt idx="753">
                  <c:v>1.42340884573894</c:v>
                </c:pt>
                <c:pt idx="754">
                  <c:v>1.42529665587918</c:v>
                </c:pt>
                <c:pt idx="755">
                  <c:v>1.42718446601941</c:v>
                </c:pt>
                <c:pt idx="756">
                  <c:v>1.4290722761596499</c:v>
                </c:pt>
                <c:pt idx="757">
                  <c:v>1.4309600862998899</c:v>
                </c:pt>
                <c:pt idx="758">
                  <c:v>1.4328478964401199</c:v>
                </c:pt>
                <c:pt idx="759">
                  <c:v>1.4347357065803601</c:v>
                </c:pt>
                <c:pt idx="760">
                  <c:v>1.4366235167206001</c:v>
                </c:pt>
                <c:pt idx="761">
                  <c:v>1.43851132686084</c:v>
                </c:pt>
                <c:pt idx="762">
                  <c:v>1.44039913700107</c:v>
                </c:pt>
                <c:pt idx="763">
                  <c:v>1.44228694714131</c:v>
                </c:pt>
                <c:pt idx="764">
                  <c:v>1.44417475728155</c:v>
                </c:pt>
                <c:pt idx="765">
                  <c:v>1.44606256742179</c:v>
                </c:pt>
                <c:pt idx="766">
                  <c:v>1.4479503775620199</c:v>
                </c:pt>
                <c:pt idx="767">
                  <c:v>1.4498381877022599</c:v>
                </c:pt>
                <c:pt idx="768">
                  <c:v>1.4517259978424999</c:v>
                </c:pt>
                <c:pt idx="769">
                  <c:v>1.4536138079827301</c:v>
                </c:pt>
                <c:pt idx="770">
                  <c:v>1.4555016181229701</c:v>
                </c:pt>
                <c:pt idx="771">
                  <c:v>1.4573894282632101</c:v>
                </c:pt>
                <c:pt idx="772">
                  <c:v>1.45927723840345</c:v>
                </c:pt>
                <c:pt idx="773">
                  <c:v>1.46116504854368</c:v>
                </c:pt>
                <c:pt idx="774">
                  <c:v>1.46305285868392</c:v>
                </c:pt>
                <c:pt idx="775">
                  <c:v>1.46494066882416</c:v>
                </c:pt>
                <c:pt idx="776">
                  <c:v>1.4668284789643999</c:v>
                </c:pt>
                <c:pt idx="777">
                  <c:v>1.4687162891046299</c:v>
                </c:pt>
                <c:pt idx="778">
                  <c:v>1.4706040992448699</c:v>
                </c:pt>
                <c:pt idx="779">
                  <c:v>1.4724919093851101</c:v>
                </c:pt>
                <c:pt idx="780">
                  <c:v>1.4743797195253501</c:v>
                </c:pt>
                <c:pt idx="781">
                  <c:v>1.4762675296655801</c:v>
                </c:pt>
                <c:pt idx="782">
                  <c:v>1.47815533980582</c:v>
                </c:pt>
                <c:pt idx="783">
                  <c:v>1.48004314994606</c:v>
                </c:pt>
                <c:pt idx="784">
                  <c:v>1.48193096008629</c:v>
                </c:pt>
                <c:pt idx="785">
                  <c:v>1.48381877022653</c:v>
                </c:pt>
                <c:pt idx="786">
                  <c:v>1.4857065803667699</c:v>
                </c:pt>
                <c:pt idx="787">
                  <c:v>1.4875943905070099</c:v>
                </c:pt>
                <c:pt idx="788">
                  <c:v>1.4894822006472399</c:v>
                </c:pt>
                <c:pt idx="789">
                  <c:v>1.4913700107874801</c:v>
                </c:pt>
                <c:pt idx="790">
                  <c:v>1.4932578209277201</c:v>
                </c:pt>
                <c:pt idx="791">
                  <c:v>1.4951456310679601</c:v>
                </c:pt>
                <c:pt idx="792">
                  <c:v>1.49703344120819</c:v>
                </c:pt>
                <c:pt idx="793">
                  <c:v>1.49892125134843</c:v>
                </c:pt>
                <c:pt idx="794">
                  <c:v>1.50080906148867</c:v>
                </c:pt>
                <c:pt idx="795">
                  <c:v>1.50269687162891</c:v>
                </c:pt>
                <c:pt idx="796">
                  <c:v>1.50458468176914</c:v>
                </c:pt>
                <c:pt idx="797">
                  <c:v>1.5064724919093799</c:v>
                </c:pt>
                <c:pt idx="798">
                  <c:v>1.5083603020496199</c:v>
                </c:pt>
                <c:pt idx="799">
                  <c:v>1.5102481121898499</c:v>
                </c:pt>
                <c:pt idx="800">
                  <c:v>1.5121359223300901</c:v>
                </c:pt>
                <c:pt idx="801">
                  <c:v>1.5140237324703301</c:v>
                </c:pt>
                <c:pt idx="802">
                  <c:v>1.51591154261057</c:v>
                </c:pt>
                <c:pt idx="803">
                  <c:v>1.5177993527508</c:v>
                </c:pt>
                <c:pt idx="804">
                  <c:v>1.51968716289104</c:v>
                </c:pt>
                <c:pt idx="805">
                  <c:v>1.52157497303128</c:v>
                </c:pt>
                <c:pt idx="806">
                  <c:v>1.52346278317152</c:v>
                </c:pt>
                <c:pt idx="807">
                  <c:v>1.5253505933117499</c:v>
                </c:pt>
                <c:pt idx="808">
                  <c:v>1.5272384034519899</c:v>
                </c:pt>
                <c:pt idx="809">
                  <c:v>1.5291262135922301</c:v>
                </c:pt>
                <c:pt idx="810">
                  <c:v>1.5310140237324701</c:v>
                </c:pt>
                <c:pt idx="811">
                  <c:v>1.5329018338727001</c:v>
                </c:pt>
                <c:pt idx="812">
                  <c:v>1.53478964401294</c:v>
                </c:pt>
                <c:pt idx="813">
                  <c:v>1.53667745415318</c:v>
                </c:pt>
                <c:pt idx="814">
                  <c:v>1.53856526429341</c:v>
                </c:pt>
                <c:pt idx="815">
                  <c:v>1.54045307443365</c:v>
                </c:pt>
                <c:pt idx="816">
                  <c:v>1.54234088457389</c:v>
                </c:pt>
                <c:pt idx="817">
                  <c:v>1.5442286947141299</c:v>
                </c:pt>
                <c:pt idx="818">
                  <c:v>1.5461165048543599</c:v>
                </c:pt>
                <c:pt idx="819">
                  <c:v>1.5480043149945999</c:v>
                </c:pt>
                <c:pt idx="820">
                  <c:v>1.5498921251348401</c:v>
                </c:pt>
                <c:pt idx="821">
                  <c:v>1.5517799352750801</c:v>
                </c:pt>
                <c:pt idx="822">
                  <c:v>1.5536677454153101</c:v>
                </c:pt>
                <c:pt idx="823">
                  <c:v>1.55555555555555</c:v>
                </c:pt>
                <c:pt idx="824">
                  <c:v>1.55744336569579</c:v>
                </c:pt>
                <c:pt idx="825">
                  <c:v>1.55933117583603</c:v>
                </c:pt>
                <c:pt idx="826">
                  <c:v>1.56121898597626</c:v>
                </c:pt>
                <c:pt idx="827">
                  <c:v>1.5631067961164999</c:v>
                </c:pt>
                <c:pt idx="828">
                  <c:v>1.5649946062567399</c:v>
                </c:pt>
                <c:pt idx="829">
                  <c:v>1.5668824163969799</c:v>
                </c:pt>
                <c:pt idx="830">
                  <c:v>1.5687702265372101</c:v>
                </c:pt>
                <c:pt idx="831">
                  <c:v>1.5706580366774501</c:v>
                </c:pt>
                <c:pt idx="832">
                  <c:v>1.5725458468176901</c:v>
                </c:pt>
                <c:pt idx="833">
                  <c:v>1.57443365695792</c:v>
                </c:pt>
                <c:pt idx="834">
                  <c:v>1.57632146709816</c:v>
                </c:pt>
                <c:pt idx="835">
                  <c:v>1.5782092772384</c:v>
                </c:pt>
                <c:pt idx="836">
                  <c:v>1.58009708737864</c:v>
                </c:pt>
                <c:pt idx="837">
                  <c:v>1.5819848975188699</c:v>
                </c:pt>
                <c:pt idx="838">
                  <c:v>1.5838727076591099</c:v>
                </c:pt>
                <c:pt idx="839">
                  <c:v>1.5857605177993499</c:v>
                </c:pt>
                <c:pt idx="840">
                  <c:v>1.5876483279395901</c:v>
                </c:pt>
                <c:pt idx="841">
                  <c:v>1.5895361380798201</c:v>
                </c:pt>
                <c:pt idx="842">
                  <c:v>1.5914239482200601</c:v>
                </c:pt>
                <c:pt idx="843">
                  <c:v>1.5933117583603</c:v>
                </c:pt>
                <c:pt idx="844">
                  <c:v>1.59519956850053</c:v>
                </c:pt>
                <c:pt idx="845">
                  <c:v>1.59708737864077</c:v>
                </c:pt>
                <c:pt idx="846">
                  <c:v>1.59897518878101</c:v>
                </c:pt>
                <c:pt idx="847">
                  <c:v>1.6008629989212499</c:v>
                </c:pt>
                <c:pt idx="848">
                  <c:v>1.6027508090614799</c:v>
                </c:pt>
                <c:pt idx="849">
                  <c:v>1.6046386192017199</c:v>
                </c:pt>
                <c:pt idx="850">
                  <c:v>1.6065264293419601</c:v>
                </c:pt>
                <c:pt idx="851">
                  <c:v>1.6084142394822001</c:v>
                </c:pt>
                <c:pt idx="852">
                  <c:v>1.6103020496224301</c:v>
                </c:pt>
                <c:pt idx="853">
                  <c:v>1.61218985976267</c:v>
                </c:pt>
                <c:pt idx="854">
                  <c:v>1.61407766990291</c:v>
                </c:pt>
                <c:pt idx="855">
                  <c:v>1.61596548004315</c:v>
                </c:pt>
                <c:pt idx="856">
                  <c:v>1.61785329018338</c:v>
                </c:pt>
                <c:pt idx="857">
                  <c:v>1.61974110032362</c:v>
                </c:pt>
                <c:pt idx="858">
                  <c:v>1.6216289104638599</c:v>
                </c:pt>
                <c:pt idx="859">
                  <c:v>1.6235167206040899</c:v>
                </c:pt>
                <c:pt idx="860">
                  <c:v>1.6254045307443299</c:v>
                </c:pt>
                <c:pt idx="861">
                  <c:v>1.6272923408845701</c:v>
                </c:pt>
                <c:pt idx="862">
                  <c:v>1.6291801510248101</c:v>
                </c:pt>
                <c:pt idx="863">
                  <c:v>1.63106796116504</c:v>
                </c:pt>
                <c:pt idx="864">
                  <c:v>1.63295577130528</c:v>
                </c:pt>
                <c:pt idx="865">
                  <c:v>1.63484358144552</c:v>
                </c:pt>
                <c:pt idx="866">
                  <c:v>1.63673139158576</c:v>
                </c:pt>
                <c:pt idx="867">
                  <c:v>1.63861920172599</c:v>
                </c:pt>
                <c:pt idx="868">
                  <c:v>1.6405070118662299</c:v>
                </c:pt>
                <c:pt idx="869">
                  <c:v>1.6423948220064699</c:v>
                </c:pt>
                <c:pt idx="870">
                  <c:v>1.6442826321466999</c:v>
                </c:pt>
                <c:pt idx="871">
                  <c:v>1.6461704422869401</c:v>
                </c:pt>
                <c:pt idx="872">
                  <c:v>1.6480582524271801</c:v>
                </c:pt>
                <c:pt idx="873">
                  <c:v>1.64994606256742</c:v>
                </c:pt>
                <c:pt idx="874">
                  <c:v>1.65183387270765</c:v>
                </c:pt>
                <c:pt idx="875">
                  <c:v>1.65372168284789</c:v>
                </c:pt>
                <c:pt idx="876">
                  <c:v>1.65560949298813</c:v>
                </c:pt>
                <c:pt idx="877">
                  <c:v>1.65749730312837</c:v>
                </c:pt>
                <c:pt idx="878">
                  <c:v>1.6593851132685999</c:v>
                </c:pt>
                <c:pt idx="879">
                  <c:v>1.6612729234088399</c:v>
                </c:pt>
                <c:pt idx="880">
                  <c:v>1.6631607335490799</c:v>
                </c:pt>
                <c:pt idx="881">
                  <c:v>1.6650485436893201</c:v>
                </c:pt>
                <c:pt idx="882">
                  <c:v>1.6669363538295501</c:v>
                </c:pt>
                <c:pt idx="883">
                  <c:v>1.6688241639697901</c:v>
                </c:pt>
                <c:pt idx="884">
                  <c:v>1.67071197411003</c:v>
                </c:pt>
                <c:pt idx="885">
                  <c:v>1.67259978425026</c:v>
                </c:pt>
                <c:pt idx="886">
                  <c:v>1.6744875943905</c:v>
                </c:pt>
                <c:pt idx="887">
                  <c:v>1.67637540453074</c:v>
                </c:pt>
                <c:pt idx="888">
                  <c:v>1.6782632146709799</c:v>
                </c:pt>
                <c:pt idx="889">
                  <c:v>1.6801510248112099</c:v>
                </c:pt>
                <c:pt idx="890">
                  <c:v>1.6820388349514499</c:v>
                </c:pt>
                <c:pt idx="891">
                  <c:v>1.6839266450916901</c:v>
                </c:pt>
                <c:pt idx="892">
                  <c:v>1.6858144552319301</c:v>
                </c:pt>
                <c:pt idx="893">
                  <c:v>1.6877022653721601</c:v>
                </c:pt>
                <c:pt idx="894">
                  <c:v>1.6895900755124</c:v>
                </c:pt>
                <c:pt idx="895">
                  <c:v>1.69147788565264</c:v>
                </c:pt>
                <c:pt idx="896">
                  <c:v>1.69336569579288</c:v>
                </c:pt>
                <c:pt idx="897">
                  <c:v>1.69525350593311</c:v>
                </c:pt>
                <c:pt idx="898">
                  <c:v>1.6971413160733499</c:v>
                </c:pt>
                <c:pt idx="899">
                  <c:v>1.6990291262135899</c:v>
                </c:pt>
                <c:pt idx="900">
                  <c:v>1.7009169363538199</c:v>
                </c:pt>
                <c:pt idx="901">
                  <c:v>1.7028047464940601</c:v>
                </c:pt>
                <c:pt idx="902">
                  <c:v>1.7046925566343001</c:v>
                </c:pt>
                <c:pt idx="903">
                  <c:v>1.7065803667745401</c:v>
                </c:pt>
                <c:pt idx="904">
                  <c:v>1.70846817691477</c:v>
                </c:pt>
                <c:pt idx="905">
                  <c:v>1.71035598705501</c:v>
                </c:pt>
                <c:pt idx="906">
                  <c:v>1.71224379719525</c:v>
                </c:pt>
                <c:pt idx="907">
                  <c:v>1.71413160733549</c:v>
                </c:pt>
                <c:pt idx="908">
                  <c:v>1.71601941747572</c:v>
                </c:pt>
                <c:pt idx="909">
                  <c:v>1.7179072276159599</c:v>
                </c:pt>
                <c:pt idx="910">
                  <c:v>1.7197950377561999</c:v>
                </c:pt>
                <c:pt idx="911">
                  <c:v>1.7216828478964299</c:v>
                </c:pt>
                <c:pt idx="912">
                  <c:v>1.7235706580366701</c:v>
                </c:pt>
                <c:pt idx="913">
                  <c:v>1.7254584681769101</c:v>
                </c:pt>
                <c:pt idx="914">
                  <c:v>1.72734627831715</c:v>
                </c:pt>
                <c:pt idx="915">
                  <c:v>1.72923408845738</c:v>
                </c:pt>
                <c:pt idx="916">
                  <c:v>1.73112189859762</c:v>
                </c:pt>
                <c:pt idx="917">
                  <c:v>1.73300970873786</c:v>
                </c:pt>
                <c:pt idx="918">
                  <c:v>1.7348975188781</c:v>
                </c:pt>
                <c:pt idx="919">
                  <c:v>1.7367853290183299</c:v>
                </c:pt>
                <c:pt idx="920">
                  <c:v>1.7386731391585699</c:v>
                </c:pt>
                <c:pt idx="921">
                  <c:v>1.7405609492988099</c:v>
                </c:pt>
                <c:pt idx="922">
                  <c:v>1.7424487594390501</c:v>
                </c:pt>
                <c:pt idx="923">
                  <c:v>1.7443365695792801</c:v>
                </c:pt>
                <c:pt idx="924">
                  <c:v>1.74622437971952</c:v>
                </c:pt>
                <c:pt idx="925">
                  <c:v>1.74811218985976</c:v>
                </c:pt>
                <c:pt idx="926">
                  <c:v>1.75</c:v>
                </c:pt>
                <c:pt idx="927">
                  <c:v>1.75188781014023</c:v>
                </c:pt>
                <c:pt idx="928">
                  <c:v>1.75377562028047</c:v>
                </c:pt>
                <c:pt idx="929">
                  <c:v>1.7556634304207099</c:v>
                </c:pt>
                <c:pt idx="930">
                  <c:v>1.7575512405609399</c:v>
                </c:pt>
                <c:pt idx="931">
                  <c:v>1.7594390507011799</c:v>
                </c:pt>
                <c:pt idx="932">
                  <c:v>1.7613268608414201</c:v>
                </c:pt>
                <c:pt idx="933">
                  <c:v>1.7632146709816601</c:v>
                </c:pt>
                <c:pt idx="934">
                  <c:v>1.7651024811218901</c:v>
                </c:pt>
                <c:pt idx="935">
                  <c:v>1.76699029126213</c:v>
                </c:pt>
                <c:pt idx="936">
                  <c:v>1.76887810140237</c:v>
                </c:pt>
                <c:pt idx="937">
                  <c:v>1.77076591154261</c:v>
                </c:pt>
                <c:pt idx="938">
                  <c:v>1.77265372168284</c:v>
                </c:pt>
                <c:pt idx="939">
                  <c:v>1.7745415318230799</c:v>
                </c:pt>
                <c:pt idx="940">
                  <c:v>1.7764293419633199</c:v>
                </c:pt>
                <c:pt idx="941">
                  <c:v>1.7783171521035499</c:v>
                </c:pt>
                <c:pt idx="942">
                  <c:v>1.7802049622437901</c:v>
                </c:pt>
                <c:pt idx="943">
                  <c:v>1.7820927723840301</c:v>
                </c:pt>
                <c:pt idx="944">
                  <c:v>1.7839805825242701</c:v>
                </c:pt>
                <c:pt idx="945">
                  <c:v>1.7858683926645</c:v>
                </c:pt>
                <c:pt idx="946">
                  <c:v>1.78775620280474</c:v>
                </c:pt>
                <c:pt idx="947">
                  <c:v>1.78964401294498</c:v>
                </c:pt>
                <c:pt idx="948">
                  <c:v>1.79153182308522</c:v>
                </c:pt>
                <c:pt idx="949">
                  <c:v>1.7934196332254499</c:v>
                </c:pt>
                <c:pt idx="950">
                  <c:v>1.7953074433656899</c:v>
                </c:pt>
                <c:pt idx="951">
                  <c:v>1.7971952535059299</c:v>
                </c:pt>
                <c:pt idx="952">
                  <c:v>1.7990830636461701</c:v>
                </c:pt>
                <c:pt idx="953">
                  <c:v>1.8009708737864001</c:v>
                </c:pt>
                <c:pt idx="954">
                  <c:v>1.8028586839266401</c:v>
                </c:pt>
                <c:pt idx="955">
                  <c:v>1.80474649406688</c:v>
                </c:pt>
                <c:pt idx="956">
                  <c:v>1.80663430420711</c:v>
                </c:pt>
                <c:pt idx="957">
                  <c:v>1.80852211434735</c:v>
                </c:pt>
                <c:pt idx="958">
                  <c:v>1.81040992448759</c:v>
                </c:pt>
                <c:pt idx="959">
                  <c:v>1.8122977346278299</c:v>
                </c:pt>
                <c:pt idx="960">
                  <c:v>1.8141855447680599</c:v>
                </c:pt>
                <c:pt idx="961">
                  <c:v>1.8160733549082999</c:v>
                </c:pt>
                <c:pt idx="962">
                  <c:v>1.8179611650485401</c:v>
                </c:pt>
                <c:pt idx="963">
                  <c:v>1.8198489751887801</c:v>
                </c:pt>
                <c:pt idx="964">
                  <c:v>1.8217367853290101</c:v>
                </c:pt>
                <c:pt idx="965">
                  <c:v>1.82362459546925</c:v>
                </c:pt>
                <c:pt idx="966">
                  <c:v>1.82551240560949</c:v>
                </c:pt>
                <c:pt idx="967">
                  <c:v>1.82740021574973</c:v>
                </c:pt>
                <c:pt idx="968">
                  <c:v>1.82928802588996</c:v>
                </c:pt>
                <c:pt idx="969">
                  <c:v>1.8311758360302</c:v>
                </c:pt>
                <c:pt idx="970">
                  <c:v>1.8330636461704399</c:v>
                </c:pt>
                <c:pt idx="971">
                  <c:v>1.8349514563106799</c:v>
                </c:pt>
                <c:pt idx="972">
                  <c:v>1.8368392664509099</c:v>
                </c:pt>
                <c:pt idx="973">
                  <c:v>1.8387270765911501</c:v>
                </c:pt>
                <c:pt idx="974">
                  <c:v>1.8406148867313901</c:v>
                </c:pt>
                <c:pt idx="975">
                  <c:v>1.84250269687162</c:v>
                </c:pt>
                <c:pt idx="976">
                  <c:v>1.84439050701186</c:v>
                </c:pt>
                <c:pt idx="977">
                  <c:v>1.8462783171521</c:v>
                </c:pt>
                <c:pt idx="978">
                  <c:v>1.84816612729234</c:v>
                </c:pt>
                <c:pt idx="979">
                  <c:v>1.85005393743257</c:v>
                </c:pt>
                <c:pt idx="980">
                  <c:v>1.8519417475728099</c:v>
                </c:pt>
                <c:pt idx="981">
                  <c:v>1.8538295577130499</c:v>
                </c:pt>
                <c:pt idx="982">
                  <c:v>1.8557173678532899</c:v>
                </c:pt>
                <c:pt idx="983">
                  <c:v>1.8576051779935201</c:v>
                </c:pt>
                <c:pt idx="984">
                  <c:v>1.8594929881337601</c:v>
                </c:pt>
                <c:pt idx="985">
                  <c:v>1.861380798274</c:v>
                </c:pt>
                <c:pt idx="986">
                  <c:v>1.86326860841423</c:v>
                </c:pt>
                <c:pt idx="987">
                  <c:v>1.86515641855447</c:v>
                </c:pt>
                <c:pt idx="988">
                  <c:v>1.86704422869471</c:v>
                </c:pt>
                <c:pt idx="989">
                  <c:v>1.86893203883495</c:v>
                </c:pt>
                <c:pt idx="990">
                  <c:v>1.8708198489751799</c:v>
                </c:pt>
                <c:pt idx="991">
                  <c:v>1.8727076591154199</c:v>
                </c:pt>
                <c:pt idx="992">
                  <c:v>1.8745954692556599</c:v>
                </c:pt>
                <c:pt idx="993">
                  <c:v>1.8764832793959001</c:v>
                </c:pt>
                <c:pt idx="994">
                  <c:v>1.8783710895361301</c:v>
                </c:pt>
                <c:pt idx="995">
                  <c:v>1.8802588996763701</c:v>
                </c:pt>
                <c:pt idx="996">
                  <c:v>1.88214670981661</c:v>
                </c:pt>
                <c:pt idx="997">
                  <c:v>1.88403451995685</c:v>
                </c:pt>
                <c:pt idx="998">
                  <c:v>1.88592233009708</c:v>
                </c:pt>
                <c:pt idx="999">
                  <c:v>1.88781014023732</c:v>
                </c:pt>
                <c:pt idx="1000">
                  <c:v>1.8896979503775599</c:v>
                </c:pt>
                <c:pt idx="1001">
                  <c:v>1.8915857605177899</c:v>
                </c:pt>
                <c:pt idx="1002">
                  <c:v>1.8934735706580299</c:v>
                </c:pt>
                <c:pt idx="1003">
                  <c:v>1.8953613807982701</c:v>
                </c:pt>
                <c:pt idx="1004">
                  <c:v>1.8972491909385101</c:v>
                </c:pt>
                <c:pt idx="1005">
                  <c:v>1.8991370010787401</c:v>
                </c:pt>
                <c:pt idx="1006">
                  <c:v>1.90102481121898</c:v>
                </c:pt>
                <c:pt idx="1007">
                  <c:v>1.90291262135922</c:v>
                </c:pt>
                <c:pt idx="1008">
                  <c:v>1.90480043149946</c:v>
                </c:pt>
                <c:pt idx="1009">
                  <c:v>1.90668824163969</c:v>
                </c:pt>
                <c:pt idx="1010">
                  <c:v>1.9085760517799299</c:v>
                </c:pt>
                <c:pt idx="1011">
                  <c:v>1.9104638619201699</c:v>
                </c:pt>
                <c:pt idx="1012">
                  <c:v>1.9123516720604099</c:v>
                </c:pt>
                <c:pt idx="1013">
                  <c:v>1.9142394822006401</c:v>
                </c:pt>
                <c:pt idx="1014">
                  <c:v>1.9161272923408801</c:v>
                </c:pt>
                <c:pt idx="1015">
                  <c:v>1.9180151024811201</c:v>
                </c:pt>
                <c:pt idx="1016">
                  <c:v>1.91990291262135</c:v>
                </c:pt>
                <c:pt idx="1017">
                  <c:v>1.92179072276159</c:v>
                </c:pt>
                <c:pt idx="1018">
                  <c:v>1.92367853290183</c:v>
                </c:pt>
                <c:pt idx="1019">
                  <c:v>1.92556634304207</c:v>
                </c:pt>
                <c:pt idx="1020">
                  <c:v>1.9274541531823</c:v>
                </c:pt>
                <c:pt idx="1021">
                  <c:v>1.9293419633225399</c:v>
                </c:pt>
                <c:pt idx="1022">
                  <c:v>1.9312297734627799</c:v>
                </c:pt>
                <c:pt idx="1023">
                  <c:v>1.9331175836030201</c:v>
                </c:pt>
                <c:pt idx="1024">
                  <c:v>1.9350053937432501</c:v>
                </c:pt>
                <c:pt idx="1025">
                  <c:v>1.9368932038834901</c:v>
                </c:pt>
                <c:pt idx="1026">
                  <c:v>1.93878101402373</c:v>
                </c:pt>
                <c:pt idx="1027">
                  <c:v>1.94066882416396</c:v>
                </c:pt>
                <c:pt idx="1028">
                  <c:v>1.9425566343042</c:v>
                </c:pt>
                <c:pt idx="1029">
                  <c:v>1.94444444444444</c:v>
                </c:pt>
                <c:pt idx="1030">
                  <c:v>1.94633225458468</c:v>
                </c:pt>
                <c:pt idx="1031">
                  <c:v>1.9482200647249099</c:v>
                </c:pt>
                <c:pt idx="1032">
                  <c:v>1.9501078748651499</c:v>
                </c:pt>
                <c:pt idx="1033">
                  <c:v>1.9519956850053899</c:v>
                </c:pt>
                <c:pt idx="1034">
                  <c:v>1.9538834951456301</c:v>
                </c:pt>
                <c:pt idx="1035">
                  <c:v>1.9557713052858601</c:v>
                </c:pt>
                <c:pt idx="1036">
                  <c:v>1.9576591154261</c:v>
                </c:pt>
                <c:pt idx="1037">
                  <c:v>1.95954692556634</c:v>
                </c:pt>
                <c:pt idx="1038">
                  <c:v>1.96143473570658</c:v>
                </c:pt>
                <c:pt idx="1039">
                  <c:v>1.96332254584681</c:v>
                </c:pt>
                <c:pt idx="1040">
                  <c:v>1.96521035598705</c:v>
                </c:pt>
                <c:pt idx="1041">
                  <c:v>1.9670981661272899</c:v>
                </c:pt>
                <c:pt idx="1042">
                  <c:v>1.9689859762675199</c:v>
                </c:pt>
                <c:pt idx="1043">
                  <c:v>1.9708737864077599</c:v>
                </c:pt>
                <c:pt idx="1044">
                  <c:v>1.9727615965480001</c:v>
                </c:pt>
                <c:pt idx="1045">
                  <c:v>1.9746494066882401</c:v>
                </c:pt>
                <c:pt idx="1046">
                  <c:v>1.9765372168284701</c:v>
                </c:pt>
                <c:pt idx="1047">
                  <c:v>1.97842502696871</c:v>
                </c:pt>
                <c:pt idx="1048">
                  <c:v>1.98031283710895</c:v>
                </c:pt>
                <c:pt idx="1049">
                  <c:v>1.98220064724919</c:v>
                </c:pt>
                <c:pt idx="1050">
                  <c:v>1.98408845738942</c:v>
                </c:pt>
                <c:pt idx="1051">
                  <c:v>1.9859762675296599</c:v>
                </c:pt>
                <c:pt idx="1052">
                  <c:v>1.9878640776698999</c:v>
                </c:pt>
                <c:pt idx="1053">
                  <c:v>1.9897518878101399</c:v>
                </c:pt>
                <c:pt idx="1054">
                  <c:v>1.9916396979503701</c:v>
                </c:pt>
                <c:pt idx="1055">
                  <c:v>1.9935275080906101</c:v>
                </c:pt>
                <c:pt idx="1056">
                  <c:v>1.9954153182308501</c:v>
                </c:pt>
                <c:pt idx="1057">
                  <c:v>1.99730312837108</c:v>
                </c:pt>
                <c:pt idx="1058">
                  <c:v>1.99919093851132</c:v>
                </c:pt>
                <c:pt idx="1059">
                  <c:v>2.00107874865156</c:v>
                </c:pt>
                <c:pt idx="1060">
                  <c:v>2.0029665587918002</c:v>
                </c:pt>
                <c:pt idx="1061">
                  <c:v>2.0048543689320302</c:v>
                </c:pt>
                <c:pt idx="1062">
                  <c:v>2.0067421790722699</c:v>
                </c:pt>
                <c:pt idx="1063">
                  <c:v>2.0086299892125101</c:v>
                </c:pt>
                <c:pt idx="1064">
                  <c:v>2.0105177993527499</c:v>
                </c:pt>
                <c:pt idx="1065">
                  <c:v>2.0124056094929799</c:v>
                </c:pt>
                <c:pt idx="1066">
                  <c:v>2.0142934196332201</c:v>
                </c:pt>
                <c:pt idx="1067">
                  <c:v>2.0161812297734598</c:v>
                </c:pt>
                <c:pt idx="1068">
                  <c:v>2.0180690399136898</c:v>
                </c:pt>
                <c:pt idx="1069">
                  <c:v>2.01995685005393</c:v>
                </c:pt>
                <c:pt idx="1070">
                  <c:v>2.0218446601941702</c:v>
                </c:pt>
                <c:pt idx="1071">
                  <c:v>2.0237324703344099</c:v>
                </c:pt>
                <c:pt idx="1072">
                  <c:v>2.0256202804746399</c:v>
                </c:pt>
                <c:pt idx="1073">
                  <c:v>2.0275080906148801</c:v>
                </c:pt>
                <c:pt idx="1074">
                  <c:v>2.0293959007551199</c:v>
                </c:pt>
                <c:pt idx="1075">
                  <c:v>2.0312837108953601</c:v>
                </c:pt>
                <c:pt idx="1076">
                  <c:v>2.0331715210355901</c:v>
                </c:pt>
                <c:pt idx="1077">
                  <c:v>2.0350593311758298</c:v>
                </c:pt>
                <c:pt idx="1078">
                  <c:v>2.03694714131607</c:v>
                </c:pt>
                <c:pt idx="1079">
                  <c:v>2.0388349514563</c:v>
                </c:pt>
                <c:pt idx="1080">
                  <c:v>2.0407227615965402</c:v>
                </c:pt>
                <c:pt idx="1081">
                  <c:v>2.04261057173678</c:v>
                </c:pt>
                <c:pt idx="1082">
                  <c:v>2.0444983818770202</c:v>
                </c:pt>
                <c:pt idx="1083">
                  <c:v>2.0463861920172599</c:v>
                </c:pt>
                <c:pt idx="1084">
                  <c:v>2.0482740021574899</c:v>
                </c:pt>
                <c:pt idx="1085">
                  <c:v>2.0501618122977301</c:v>
                </c:pt>
                <c:pt idx="1086">
                  <c:v>2.0520496224379698</c:v>
                </c:pt>
                <c:pt idx="1087">
                  <c:v>2.0539374325781998</c:v>
                </c:pt>
                <c:pt idx="1088">
                  <c:v>2.05582524271844</c:v>
                </c:pt>
                <c:pt idx="1089">
                  <c:v>2.0577130528586798</c:v>
                </c:pt>
                <c:pt idx="1090">
                  <c:v>2.05960086299892</c:v>
                </c:pt>
                <c:pt idx="1091">
                  <c:v>2.06148867313915</c:v>
                </c:pt>
                <c:pt idx="1092">
                  <c:v>2.0633764832793902</c:v>
                </c:pt>
                <c:pt idx="1093">
                  <c:v>2.0652642934196299</c:v>
                </c:pt>
                <c:pt idx="1094">
                  <c:v>2.0671521035598701</c:v>
                </c:pt>
                <c:pt idx="1095">
                  <c:v>2.0690399137001001</c:v>
                </c:pt>
                <c:pt idx="1096">
                  <c:v>2.0709277238403399</c:v>
                </c:pt>
                <c:pt idx="1097">
                  <c:v>2.07281553398058</c:v>
                </c:pt>
                <c:pt idx="1098">
                  <c:v>2.07470334412081</c:v>
                </c:pt>
                <c:pt idx="1099">
                  <c:v>2.0765911542610498</c:v>
                </c:pt>
                <c:pt idx="1100">
                  <c:v>2.07847896440129</c:v>
                </c:pt>
                <c:pt idx="1101">
                  <c:v>2.0803667745415302</c:v>
                </c:pt>
                <c:pt idx="1102">
                  <c:v>2.0822545846817602</c:v>
                </c:pt>
                <c:pt idx="1103">
                  <c:v>2.0841423948219999</c:v>
                </c:pt>
                <c:pt idx="1104">
                  <c:v>2.0860302049622401</c:v>
                </c:pt>
                <c:pt idx="1105">
                  <c:v>2.0879180151024799</c:v>
                </c:pt>
                <c:pt idx="1106">
                  <c:v>2.0898058252427099</c:v>
                </c:pt>
                <c:pt idx="1107">
                  <c:v>2.0916936353829501</c:v>
                </c:pt>
                <c:pt idx="1108">
                  <c:v>2.0935814455231898</c:v>
                </c:pt>
                <c:pt idx="1109">
                  <c:v>2.09546925566343</c:v>
                </c:pt>
                <c:pt idx="1110">
                  <c:v>2.09735706580366</c:v>
                </c:pt>
                <c:pt idx="1111">
                  <c:v>2.0992448759439002</c:v>
                </c:pt>
                <c:pt idx="1112">
                  <c:v>2.1011326860841399</c:v>
                </c:pt>
                <c:pt idx="1113">
                  <c:v>2.1030204962243699</c:v>
                </c:pt>
                <c:pt idx="1114">
                  <c:v>2.1049083063646101</c:v>
                </c:pt>
                <c:pt idx="1115">
                  <c:v>2.1067961165048499</c:v>
                </c:pt>
                <c:pt idx="1116">
                  <c:v>2.1086839266450901</c:v>
                </c:pt>
                <c:pt idx="1117">
                  <c:v>2.1105717367853298</c:v>
                </c:pt>
                <c:pt idx="1118">
                  <c:v>2.1124595469255598</c:v>
                </c:pt>
                <c:pt idx="1119">
                  <c:v>2.1143473570658</c:v>
                </c:pt>
                <c:pt idx="1120">
                  <c:v>2.1162351672060402</c:v>
                </c:pt>
                <c:pt idx="1121">
                  <c:v>2.1181229773462702</c:v>
                </c:pt>
                <c:pt idx="1122">
                  <c:v>2.12001078748651</c:v>
                </c:pt>
                <c:pt idx="1123">
                  <c:v>2.1218985976267501</c:v>
                </c:pt>
                <c:pt idx="1124">
                  <c:v>2.1237864077669899</c:v>
                </c:pt>
                <c:pt idx="1125">
                  <c:v>2.1256742179072199</c:v>
                </c:pt>
                <c:pt idx="1126">
                  <c:v>2.1275620280474601</c:v>
                </c:pt>
                <c:pt idx="1127">
                  <c:v>2.1294498381876998</c:v>
                </c:pt>
                <c:pt idx="1128">
                  <c:v>2.13133764832794</c:v>
                </c:pt>
                <c:pt idx="1129">
                  <c:v>2.13322545846817</c:v>
                </c:pt>
                <c:pt idx="1130">
                  <c:v>2.1351132686084102</c:v>
                </c:pt>
                <c:pt idx="1131">
                  <c:v>2.13700107874865</c:v>
                </c:pt>
                <c:pt idx="1132">
                  <c:v>2.13888888888888</c:v>
                </c:pt>
                <c:pt idx="1133">
                  <c:v>2.1407766990291202</c:v>
                </c:pt>
                <c:pt idx="1134">
                  <c:v>2.1426645091693599</c:v>
                </c:pt>
                <c:pt idx="1135">
                  <c:v>2.1445523193096001</c:v>
                </c:pt>
                <c:pt idx="1136">
                  <c:v>2.1464401294498301</c:v>
                </c:pt>
                <c:pt idx="1137">
                  <c:v>2.1483279395900698</c:v>
                </c:pt>
                <c:pt idx="1138">
                  <c:v>2.15021574973031</c:v>
                </c:pt>
                <c:pt idx="1139">
                  <c:v>2.1521035598705498</c:v>
                </c:pt>
                <c:pt idx="1140">
                  <c:v>2.1539913700107798</c:v>
                </c:pt>
                <c:pt idx="1141">
                  <c:v>2.15587918015102</c:v>
                </c:pt>
                <c:pt idx="1142">
                  <c:v>2.1577669902912602</c:v>
                </c:pt>
                <c:pt idx="1143">
                  <c:v>2.1596548004314902</c:v>
                </c:pt>
                <c:pt idx="1144">
                  <c:v>2.1615426105717299</c:v>
                </c:pt>
                <c:pt idx="1145">
                  <c:v>2.1634304207119701</c:v>
                </c:pt>
                <c:pt idx="1146">
                  <c:v>2.1653182308522099</c:v>
                </c:pt>
                <c:pt idx="1147">
                  <c:v>2.1672060409924399</c:v>
                </c:pt>
                <c:pt idx="1148">
                  <c:v>2.1690938511326801</c:v>
                </c:pt>
                <c:pt idx="1149">
                  <c:v>2.1709816612729198</c:v>
                </c:pt>
                <c:pt idx="1150">
                  <c:v>2.17286947141316</c:v>
                </c:pt>
                <c:pt idx="1151">
                  <c:v>2.17475728155339</c:v>
                </c:pt>
                <c:pt idx="1152">
                  <c:v>2.1766450916936302</c:v>
                </c:pt>
                <c:pt idx="1153">
                  <c:v>2.1785329018338699</c:v>
                </c:pt>
                <c:pt idx="1154">
                  <c:v>2.1804207119741101</c:v>
                </c:pt>
                <c:pt idx="1155">
                  <c:v>2.1823085221143401</c:v>
                </c:pt>
                <c:pt idx="1156">
                  <c:v>2.1841963322545799</c:v>
                </c:pt>
                <c:pt idx="1157">
                  <c:v>2.1860841423948201</c:v>
                </c:pt>
                <c:pt idx="1158">
                  <c:v>2.1879719525350598</c:v>
                </c:pt>
                <c:pt idx="1159">
                  <c:v>2.1898597626752898</c:v>
                </c:pt>
                <c:pt idx="1160">
                  <c:v>2.19174757281553</c:v>
                </c:pt>
                <c:pt idx="1161">
                  <c:v>2.1936353829557702</c:v>
                </c:pt>
                <c:pt idx="1162">
                  <c:v>2.1955231930960002</c:v>
                </c:pt>
                <c:pt idx="1163">
                  <c:v>2.1974110032362399</c:v>
                </c:pt>
                <c:pt idx="1164">
                  <c:v>2.1992988133764801</c:v>
                </c:pt>
                <c:pt idx="1165">
                  <c:v>2.2011866235167199</c:v>
                </c:pt>
                <c:pt idx="1166">
                  <c:v>2.2030744336569499</c:v>
                </c:pt>
                <c:pt idx="1167">
                  <c:v>2.2049622437971901</c:v>
                </c:pt>
                <c:pt idx="1168">
                  <c:v>2.2068500539374298</c:v>
                </c:pt>
                <c:pt idx="1169">
                  <c:v>2.20873786407767</c:v>
                </c:pt>
                <c:pt idx="1170">
                  <c:v>2.2106256742179</c:v>
                </c:pt>
                <c:pt idx="1171">
                  <c:v>2.2125134843581402</c:v>
                </c:pt>
                <c:pt idx="1172">
                  <c:v>2.21440129449838</c:v>
                </c:pt>
                <c:pt idx="1173">
                  <c:v>2.21628910463861</c:v>
                </c:pt>
                <c:pt idx="1174">
                  <c:v>2.2181769147788502</c:v>
                </c:pt>
                <c:pt idx="1175">
                  <c:v>2.2200647249190899</c:v>
                </c:pt>
                <c:pt idx="1176">
                  <c:v>2.2219525350593301</c:v>
                </c:pt>
                <c:pt idx="1177">
                  <c:v>2.2238403451995601</c:v>
                </c:pt>
                <c:pt idx="1178">
                  <c:v>2.2257281553397998</c:v>
                </c:pt>
                <c:pt idx="1179">
                  <c:v>2.22761596548004</c:v>
                </c:pt>
                <c:pt idx="1180">
                  <c:v>2.2295037756202798</c:v>
                </c:pt>
                <c:pt idx="1181">
                  <c:v>2.2313915857605102</c:v>
                </c:pt>
                <c:pt idx="1182">
                  <c:v>2.23327939590075</c:v>
                </c:pt>
                <c:pt idx="1183">
                  <c:v>2.2351672060409902</c:v>
                </c:pt>
                <c:pt idx="1184">
                  <c:v>2.2370550161812299</c:v>
                </c:pt>
                <c:pt idx="1185">
                  <c:v>2.2389428263214599</c:v>
                </c:pt>
                <c:pt idx="1186">
                  <c:v>2.2408306364617001</c:v>
                </c:pt>
                <c:pt idx="1187">
                  <c:v>2.2427184466019399</c:v>
                </c:pt>
                <c:pt idx="1188">
                  <c:v>2.2446062567421698</c:v>
                </c:pt>
                <c:pt idx="1189">
                  <c:v>2.24649406688241</c:v>
                </c:pt>
                <c:pt idx="1190">
                  <c:v>2.2483818770226498</c:v>
                </c:pt>
                <c:pt idx="1191">
                  <c:v>2.25026968716289</c:v>
                </c:pt>
                <c:pt idx="1192">
                  <c:v>2.25215749730312</c:v>
                </c:pt>
                <c:pt idx="1193">
                  <c:v>2.2540453074433602</c:v>
                </c:pt>
                <c:pt idx="1194">
                  <c:v>2.2559331175835999</c:v>
                </c:pt>
                <c:pt idx="1195">
                  <c:v>2.2578209277238401</c:v>
                </c:pt>
                <c:pt idx="1196">
                  <c:v>2.2597087378640701</c:v>
                </c:pt>
                <c:pt idx="1197">
                  <c:v>2.2615965480043099</c:v>
                </c:pt>
                <c:pt idx="1198">
                  <c:v>2.2634843581445501</c:v>
                </c:pt>
                <c:pt idx="1199">
                  <c:v>2.2653721682847898</c:v>
                </c:pt>
                <c:pt idx="1200">
                  <c:v>2.2672599784250198</c:v>
                </c:pt>
                <c:pt idx="1201">
                  <c:v>2.26914778856526</c:v>
                </c:pt>
                <c:pt idx="1202">
                  <c:v>2.2710355987055002</c:v>
                </c:pt>
                <c:pt idx="1203">
                  <c:v>2.2729234088457302</c:v>
                </c:pt>
                <c:pt idx="1204">
                  <c:v>2.2748112189859699</c:v>
                </c:pt>
                <c:pt idx="1205">
                  <c:v>2.2766990291262101</c:v>
                </c:pt>
                <c:pt idx="1206">
                  <c:v>2.2785868392664499</c:v>
                </c:pt>
                <c:pt idx="1207">
                  <c:v>2.2804746494066799</c:v>
                </c:pt>
                <c:pt idx="1208">
                  <c:v>2.2823624595469201</c:v>
                </c:pt>
                <c:pt idx="1209">
                  <c:v>2.2842502696871598</c:v>
                </c:pt>
                <c:pt idx="1210">
                  <c:v>2.2861380798274</c:v>
                </c:pt>
                <c:pt idx="1211">
                  <c:v>2.28802588996763</c:v>
                </c:pt>
                <c:pt idx="1212">
                  <c:v>2.2899137001078702</c:v>
                </c:pt>
                <c:pt idx="1213">
                  <c:v>2.29180151024811</c:v>
                </c:pt>
                <c:pt idx="1214">
                  <c:v>2.2936893203883399</c:v>
                </c:pt>
                <c:pt idx="1215">
                  <c:v>2.2955771305285801</c:v>
                </c:pt>
                <c:pt idx="1216">
                  <c:v>2.2974649406688199</c:v>
                </c:pt>
                <c:pt idx="1217">
                  <c:v>2.2993527508090601</c:v>
                </c:pt>
                <c:pt idx="1218">
                  <c:v>2.3012405609492901</c:v>
                </c:pt>
                <c:pt idx="1219">
                  <c:v>2.3031283710895298</c:v>
                </c:pt>
                <c:pt idx="1220">
                  <c:v>2.30501618122977</c:v>
                </c:pt>
                <c:pt idx="1221">
                  <c:v>2.3069039913700098</c:v>
                </c:pt>
                <c:pt idx="1222">
                  <c:v>2.3087918015102402</c:v>
                </c:pt>
                <c:pt idx="1223">
                  <c:v>2.31067961165048</c:v>
                </c:pt>
                <c:pt idx="1224">
                  <c:v>2.3125674217907202</c:v>
                </c:pt>
                <c:pt idx="1225">
                  <c:v>2.3144552319309599</c:v>
                </c:pt>
                <c:pt idx="1226">
                  <c:v>2.3163430420711899</c:v>
                </c:pt>
                <c:pt idx="1227">
                  <c:v>2.3182308522114301</c:v>
                </c:pt>
                <c:pt idx="1228">
                  <c:v>2.3201186623516699</c:v>
                </c:pt>
                <c:pt idx="1229">
                  <c:v>2.3220064724918998</c:v>
                </c:pt>
                <c:pt idx="1230">
                  <c:v>2.32389428263214</c:v>
                </c:pt>
                <c:pt idx="1231">
                  <c:v>2.3257820927723798</c:v>
                </c:pt>
                <c:pt idx="1232">
                  <c:v>2.32766990291262</c:v>
                </c:pt>
                <c:pt idx="1233">
                  <c:v>2.32955771305285</c:v>
                </c:pt>
                <c:pt idx="1234">
                  <c:v>2.3314455231930902</c:v>
                </c:pt>
                <c:pt idx="1235">
                  <c:v>2.3333333333333299</c:v>
                </c:pt>
                <c:pt idx="1236">
                  <c:v>2.3352211434735701</c:v>
                </c:pt>
                <c:pt idx="1237">
                  <c:v>2.3371089536138001</c:v>
                </c:pt>
                <c:pt idx="1238">
                  <c:v>2.3389967637540399</c:v>
                </c:pt>
                <c:pt idx="1239">
                  <c:v>2.3408845738942801</c:v>
                </c:pt>
                <c:pt idx="1240">
                  <c:v>2.3427723840345198</c:v>
                </c:pt>
                <c:pt idx="1241">
                  <c:v>2.3446601941747498</c:v>
                </c:pt>
                <c:pt idx="1242">
                  <c:v>2.34654800431499</c:v>
                </c:pt>
                <c:pt idx="1243">
                  <c:v>2.3484358144552302</c:v>
                </c:pt>
                <c:pt idx="1244">
                  <c:v>2.3503236245954602</c:v>
                </c:pt>
                <c:pt idx="1245">
                  <c:v>2.3522114347356999</c:v>
                </c:pt>
                <c:pt idx="1246">
                  <c:v>2.3540992448759401</c:v>
                </c:pt>
                <c:pt idx="1247">
                  <c:v>2.3559870550161799</c:v>
                </c:pt>
                <c:pt idx="1248">
                  <c:v>2.3578748651564099</c:v>
                </c:pt>
                <c:pt idx="1249">
                  <c:v>2.3597626752966501</c:v>
                </c:pt>
                <c:pt idx="1250">
                  <c:v>2.3616504854368898</c:v>
                </c:pt>
                <c:pt idx="1251">
                  <c:v>2.36353829557713</c:v>
                </c:pt>
                <c:pt idx="1252">
                  <c:v>2.36542610571736</c:v>
                </c:pt>
                <c:pt idx="1253">
                  <c:v>2.3673139158576002</c:v>
                </c:pt>
                <c:pt idx="1254">
                  <c:v>2.36920172599784</c:v>
                </c:pt>
                <c:pt idx="1255">
                  <c:v>2.3710895361380802</c:v>
                </c:pt>
                <c:pt idx="1256">
                  <c:v>2.3729773462783101</c:v>
                </c:pt>
                <c:pt idx="1257">
                  <c:v>2.3748651564185499</c:v>
                </c:pt>
                <c:pt idx="1258">
                  <c:v>2.3767529665587901</c:v>
                </c:pt>
                <c:pt idx="1259">
                  <c:v>2.3786407766990201</c:v>
                </c:pt>
                <c:pt idx="1260">
                  <c:v>2.3805285868392598</c:v>
                </c:pt>
                <c:pt idx="1261">
                  <c:v>2.3824163969795</c:v>
                </c:pt>
                <c:pt idx="1262">
                  <c:v>2.3843042071197398</c:v>
                </c:pt>
                <c:pt idx="1263">
                  <c:v>2.3861920172599702</c:v>
                </c:pt>
                <c:pt idx="1264">
                  <c:v>2.38807982740021</c:v>
                </c:pt>
                <c:pt idx="1265">
                  <c:v>2.3899676375404502</c:v>
                </c:pt>
                <c:pt idx="1266">
                  <c:v>2.3918554476806899</c:v>
                </c:pt>
                <c:pt idx="1267">
                  <c:v>2.3937432578209199</c:v>
                </c:pt>
                <c:pt idx="1268">
                  <c:v>2.3956310679611601</c:v>
                </c:pt>
                <c:pt idx="1269">
                  <c:v>2.3975188781013999</c:v>
                </c:pt>
                <c:pt idx="1270">
                  <c:v>2.3994066882416298</c:v>
                </c:pt>
                <c:pt idx="1271">
                  <c:v>2.40129449838187</c:v>
                </c:pt>
                <c:pt idx="1272">
                  <c:v>2.4031823085221098</c:v>
                </c:pt>
                <c:pt idx="1273">
                  <c:v>2.40507011866235</c:v>
                </c:pt>
                <c:pt idx="1274">
                  <c:v>2.40695792880258</c:v>
                </c:pt>
                <c:pt idx="1275">
                  <c:v>2.4088457389428202</c:v>
                </c:pt>
                <c:pt idx="1276">
                  <c:v>2.4107335490830599</c:v>
                </c:pt>
                <c:pt idx="1277">
                  <c:v>2.4126213592233001</c:v>
                </c:pt>
                <c:pt idx="1278">
                  <c:v>2.4145091693635301</c:v>
                </c:pt>
                <c:pt idx="1279">
                  <c:v>2.4163969795037699</c:v>
                </c:pt>
                <c:pt idx="1280">
                  <c:v>2.4182847896440101</c:v>
                </c:pt>
                <c:pt idx="1281">
                  <c:v>2.4201725997842498</c:v>
                </c:pt>
                <c:pt idx="1282">
                  <c:v>2.4220604099244798</c:v>
                </c:pt>
                <c:pt idx="1283">
                  <c:v>2.42394822006472</c:v>
                </c:pt>
                <c:pt idx="1284">
                  <c:v>2.4258360302049602</c:v>
                </c:pt>
                <c:pt idx="1285">
                  <c:v>2.4277238403451902</c:v>
                </c:pt>
                <c:pt idx="1286">
                  <c:v>2.4296116504854299</c:v>
                </c:pt>
                <c:pt idx="1287">
                  <c:v>2.4314994606256701</c:v>
                </c:pt>
                <c:pt idx="1288">
                  <c:v>2.4333872707659099</c:v>
                </c:pt>
                <c:pt idx="1289">
                  <c:v>2.4352750809061399</c:v>
                </c:pt>
                <c:pt idx="1290">
                  <c:v>2.4371628910463801</c:v>
                </c:pt>
                <c:pt idx="1291">
                  <c:v>2.4390507011866198</c:v>
                </c:pt>
                <c:pt idx="1292">
                  <c:v>2.44093851132686</c:v>
                </c:pt>
                <c:pt idx="1293">
                  <c:v>2.44282632146709</c:v>
                </c:pt>
                <c:pt idx="1294">
                  <c:v>2.4447141316073302</c:v>
                </c:pt>
                <c:pt idx="1295">
                  <c:v>2.44660194174757</c:v>
                </c:pt>
                <c:pt idx="1296">
                  <c:v>2.4484897518878102</c:v>
                </c:pt>
                <c:pt idx="1297">
                  <c:v>2.4503775620280401</c:v>
                </c:pt>
                <c:pt idx="1298">
                  <c:v>2.4522653721682799</c:v>
                </c:pt>
                <c:pt idx="1299">
                  <c:v>2.4541531823085201</c:v>
                </c:pt>
                <c:pt idx="1300">
                  <c:v>2.4560409924487501</c:v>
                </c:pt>
                <c:pt idx="1301">
                  <c:v>2.4579288025889898</c:v>
                </c:pt>
                <c:pt idx="1302">
                  <c:v>2.45981661272923</c:v>
                </c:pt>
                <c:pt idx="1303">
                  <c:v>2.4617044228694702</c:v>
                </c:pt>
                <c:pt idx="1304">
                  <c:v>2.4635922330097002</c:v>
                </c:pt>
                <c:pt idx="1305">
                  <c:v>2.46548004314994</c:v>
                </c:pt>
                <c:pt idx="1306">
                  <c:v>2.4673678532901802</c:v>
                </c:pt>
                <c:pt idx="1307">
                  <c:v>2.4692556634304199</c:v>
                </c:pt>
                <c:pt idx="1308">
                  <c:v>2.4711434735706499</c:v>
                </c:pt>
                <c:pt idx="1309">
                  <c:v>2.4730312837108901</c:v>
                </c:pt>
                <c:pt idx="1310">
                  <c:v>2.4749190938511298</c:v>
                </c:pt>
                <c:pt idx="1311">
                  <c:v>2.4768069039913598</c:v>
                </c:pt>
                <c:pt idx="1312">
                  <c:v>2.4786947141316</c:v>
                </c:pt>
                <c:pt idx="1313">
                  <c:v>2.4805825242718398</c:v>
                </c:pt>
                <c:pt idx="1314">
                  <c:v>2.48247033441208</c:v>
                </c:pt>
                <c:pt idx="1315">
                  <c:v>2.48435814455231</c:v>
                </c:pt>
                <c:pt idx="1316">
                  <c:v>2.4862459546925502</c:v>
                </c:pt>
                <c:pt idx="1317">
                  <c:v>2.4881337648327899</c:v>
                </c:pt>
                <c:pt idx="1318">
                  <c:v>2.4900215749730301</c:v>
                </c:pt>
                <c:pt idx="1319">
                  <c:v>2.4919093851132601</c:v>
                </c:pt>
                <c:pt idx="1320">
                  <c:v>2.4937971952534999</c:v>
                </c:pt>
                <c:pt idx="1321">
                  <c:v>2.4956850053937401</c:v>
                </c:pt>
                <c:pt idx="1322">
                  <c:v>2.4975728155339798</c:v>
                </c:pt>
                <c:pt idx="1323">
                  <c:v>2.4994606256742098</c:v>
                </c:pt>
                <c:pt idx="1324">
                  <c:v>2.50134843581445</c:v>
                </c:pt>
                <c:pt idx="1325">
                  <c:v>2.5032362459546902</c:v>
                </c:pt>
                <c:pt idx="1326">
                  <c:v>2.5051240560949202</c:v>
                </c:pt>
                <c:pt idx="1327">
                  <c:v>2.5070118662351599</c:v>
                </c:pt>
                <c:pt idx="1328">
                  <c:v>2.5088996763754001</c:v>
                </c:pt>
                <c:pt idx="1329">
                  <c:v>2.5107874865156399</c:v>
                </c:pt>
                <c:pt idx="1330">
                  <c:v>2.5126752966558699</c:v>
                </c:pt>
                <c:pt idx="1331">
                  <c:v>2.5145631067961101</c:v>
                </c:pt>
                <c:pt idx="1332">
                  <c:v>2.5164509169363498</c:v>
                </c:pt>
                <c:pt idx="1333">
                  <c:v>2.51833872707659</c:v>
                </c:pt>
                <c:pt idx="1334">
                  <c:v>2.52022653721682</c:v>
                </c:pt>
                <c:pt idx="1335">
                  <c:v>2.5221143473570602</c:v>
                </c:pt>
                <c:pt idx="1336">
                  <c:v>2.5240021574972999</c:v>
                </c:pt>
                <c:pt idx="1337">
                  <c:v>2.5258899676375401</c:v>
                </c:pt>
                <c:pt idx="1338">
                  <c:v>2.5277777777777701</c:v>
                </c:pt>
                <c:pt idx="1339">
                  <c:v>2.5296655879180099</c:v>
                </c:pt>
                <c:pt idx="1340">
                  <c:v>2.5315533980582501</c:v>
                </c:pt>
                <c:pt idx="1341">
                  <c:v>2.5334412081984801</c:v>
                </c:pt>
                <c:pt idx="1342">
                  <c:v>2.5353290183387198</c:v>
                </c:pt>
                <c:pt idx="1343">
                  <c:v>2.53721682847896</c:v>
                </c:pt>
                <c:pt idx="1344">
                  <c:v>2.5391046386192002</c:v>
                </c:pt>
                <c:pt idx="1345">
                  <c:v>2.5409924487594302</c:v>
                </c:pt>
                <c:pt idx="1346">
                  <c:v>2.54288025889967</c:v>
                </c:pt>
                <c:pt idx="1347">
                  <c:v>2.5447680690399102</c:v>
                </c:pt>
                <c:pt idx="1348">
                  <c:v>2.5466558791801499</c:v>
                </c:pt>
                <c:pt idx="1349">
                  <c:v>2.5485436893203799</c:v>
                </c:pt>
                <c:pt idx="1350">
                  <c:v>2.5504314994606201</c:v>
                </c:pt>
                <c:pt idx="1351">
                  <c:v>2.5523193096008598</c:v>
                </c:pt>
                <c:pt idx="1352">
                  <c:v>2.5542071197410898</c:v>
                </c:pt>
                <c:pt idx="1353">
                  <c:v>2.55609492988133</c:v>
                </c:pt>
                <c:pt idx="1354">
                  <c:v>2.5579827400215698</c:v>
                </c:pt>
                <c:pt idx="1355">
                  <c:v>2.55987055016181</c:v>
                </c:pt>
                <c:pt idx="1356">
                  <c:v>2.56175836030204</c:v>
                </c:pt>
                <c:pt idx="1357">
                  <c:v>2.5636461704422802</c:v>
                </c:pt>
                <c:pt idx="1358">
                  <c:v>2.5655339805825199</c:v>
                </c:pt>
                <c:pt idx="1359">
                  <c:v>2.5674217907227601</c:v>
                </c:pt>
                <c:pt idx="1360">
                  <c:v>2.5693096008629901</c:v>
                </c:pt>
                <c:pt idx="1361">
                  <c:v>2.5711974110032298</c:v>
                </c:pt>
                <c:pt idx="1362">
                  <c:v>2.57308522114347</c:v>
                </c:pt>
                <c:pt idx="1363">
                  <c:v>2.5749730312837098</c:v>
                </c:pt>
                <c:pt idx="1364">
                  <c:v>2.5768608414239398</c:v>
                </c:pt>
                <c:pt idx="1365">
                  <c:v>2.57874865156418</c:v>
                </c:pt>
                <c:pt idx="1366">
                  <c:v>2.5806364617044202</c:v>
                </c:pt>
                <c:pt idx="1367">
                  <c:v>2.5825242718446599</c:v>
                </c:pt>
                <c:pt idx="1368">
                  <c:v>2.5844120819848899</c:v>
                </c:pt>
                <c:pt idx="1369">
                  <c:v>2.5862998921251301</c:v>
                </c:pt>
                <c:pt idx="1370">
                  <c:v>2.5881877022653699</c:v>
                </c:pt>
                <c:pt idx="1371">
                  <c:v>2.5900755124056101</c:v>
                </c:pt>
                <c:pt idx="1372">
                  <c:v>2.5919633225458401</c:v>
                </c:pt>
                <c:pt idx="1373">
                  <c:v>2.5938511326860798</c:v>
                </c:pt>
                <c:pt idx="1374">
                  <c:v>2.59573894282632</c:v>
                </c:pt>
                <c:pt idx="1375">
                  <c:v>2.59762675296655</c:v>
                </c:pt>
                <c:pt idx="1376">
                  <c:v>2.5995145631067902</c:v>
                </c:pt>
                <c:pt idx="1377">
                  <c:v>2.6014023732470299</c:v>
                </c:pt>
                <c:pt idx="1378">
                  <c:v>2.6032901833872701</c:v>
                </c:pt>
                <c:pt idx="1379">
                  <c:v>2.6051779935275001</c:v>
                </c:pt>
                <c:pt idx="1380">
                  <c:v>2.6070658036677399</c:v>
                </c:pt>
                <c:pt idx="1381">
                  <c:v>2.6089536138079801</c:v>
                </c:pt>
                <c:pt idx="1382">
                  <c:v>2.6108414239482198</c:v>
                </c:pt>
                <c:pt idx="1383">
                  <c:v>2.6127292340884498</c:v>
                </c:pt>
                <c:pt idx="1384">
                  <c:v>2.61461704422869</c:v>
                </c:pt>
                <c:pt idx="1385">
                  <c:v>2.6165048543689302</c:v>
                </c:pt>
                <c:pt idx="1386">
                  <c:v>2.6183926645091602</c:v>
                </c:pt>
                <c:pt idx="1387">
                  <c:v>2.6202804746493999</c:v>
                </c:pt>
                <c:pt idx="1388">
                  <c:v>2.6221682847896401</c:v>
                </c:pt>
                <c:pt idx="1389">
                  <c:v>2.6240560949298799</c:v>
                </c:pt>
                <c:pt idx="1390">
                  <c:v>2.6259439050701099</c:v>
                </c:pt>
                <c:pt idx="1391">
                  <c:v>2.6278317152103501</c:v>
                </c:pt>
                <c:pt idx="1392">
                  <c:v>2.6297195253505898</c:v>
                </c:pt>
                <c:pt idx="1393">
                  <c:v>2.63160733549083</c:v>
                </c:pt>
                <c:pt idx="1394">
                  <c:v>2.63349514563106</c:v>
                </c:pt>
                <c:pt idx="1395">
                  <c:v>2.6353829557713002</c:v>
                </c:pt>
                <c:pt idx="1396">
                  <c:v>2.63727076591154</c:v>
                </c:pt>
                <c:pt idx="1397">
                  <c:v>2.63915857605177</c:v>
                </c:pt>
                <c:pt idx="1398">
                  <c:v>2.6410463861920102</c:v>
                </c:pt>
                <c:pt idx="1399">
                  <c:v>2.6429341963322499</c:v>
                </c:pt>
                <c:pt idx="1400">
                  <c:v>2.6448220064724901</c:v>
                </c:pt>
                <c:pt idx="1401">
                  <c:v>2.6467098166127299</c:v>
                </c:pt>
                <c:pt idx="1402">
                  <c:v>2.6485976267529598</c:v>
                </c:pt>
                <c:pt idx="1403">
                  <c:v>2.6504854368932</c:v>
                </c:pt>
                <c:pt idx="1404">
                  <c:v>2.6523732470334398</c:v>
                </c:pt>
                <c:pt idx="1405">
                  <c:v>2.6542610571736698</c:v>
                </c:pt>
                <c:pt idx="1406">
                  <c:v>2.65614886731391</c:v>
                </c:pt>
                <c:pt idx="1407">
                  <c:v>2.6580366774541502</c:v>
                </c:pt>
                <c:pt idx="1408">
                  <c:v>2.6599244875943899</c:v>
                </c:pt>
                <c:pt idx="1409">
                  <c:v>2.6618122977346199</c:v>
                </c:pt>
                <c:pt idx="1410">
                  <c:v>2.6637001078748601</c:v>
                </c:pt>
                <c:pt idx="1411">
                  <c:v>2.6655879180150999</c:v>
                </c:pt>
                <c:pt idx="1412">
                  <c:v>2.6674757281553401</c:v>
                </c:pt>
                <c:pt idx="1413">
                  <c:v>2.66936353829557</c:v>
                </c:pt>
                <c:pt idx="1414">
                  <c:v>2.6712513484358098</c:v>
                </c:pt>
                <c:pt idx="1415">
                  <c:v>2.67313915857605</c:v>
                </c:pt>
                <c:pt idx="1416">
                  <c:v>2.6750269687162902</c:v>
                </c:pt>
                <c:pt idx="1417">
                  <c:v>2.6769147788565202</c:v>
                </c:pt>
                <c:pt idx="1418">
                  <c:v>2.6788025889967599</c:v>
                </c:pt>
                <c:pt idx="1419">
                  <c:v>2.6806903991370001</c:v>
                </c:pt>
                <c:pt idx="1420">
                  <c:v>2.6825782092772301</c:v>
                </c:pt>
                <c:pt idx="1421">
                  <c:v>2.6844660194174699</c:v>
                </c:pt>
                <c:pt idx="1422">
                  <c:v>2.6863538295577101</c:v>
                </c:pt>
                <c:pt idx="1423">
                  <c:v>2.6882416396979498</c:v>
                </c:pt>
                <c:pt idx="1424">
                  <c:v>2.6901294498381798</c:v>
                </c:pt>
                <c:pt idx="1425">
                  <c:v>2.69201725997842</c:v>
                </c:pt>
                <c:pt idx="1426">
                  <c:v>2.6939050701186602</c:v>
                </c:pt>
                <c:pt idx="1427">
                  <c:v>2.6957928802589</c:v>
                </c:pt>
                <c:pt idx="1428">
                  <c:v>2.6976806903991299</c:v>
                </c:pt>
                <c:pt idx="1429">
                  <c:v>2.6995685005393701</c:v>
                </c:pt>
                <c:pt idx="1430">
                  <c:v>2.7014563106796099</c:v>
                </c:pt>
                <c:pt idx="1431">
                  <c:v>2.7033441208198399</c:v>
                </c:pt>
                <c:pt idx="1432">
                  <c:v>2.7052319309600801</c:v>
                </c:pt>
                <c:pt idx="1433">
                  <c:v>2.7071197411003198</c:v>
                </c:pt>
                <c:pt idx="1434">
                  <c:v>2.70900755124056</c:v>
                </c:pt>
                <c:pt idx="1435">
                  <c:v>2.71089536138079</c:v>
                </c:pt>
                <c:pt idx="1436">
                  <c:v>2.7127831715210302</c:v>
                </c:pt>
                <c:pt idx="1437">
                  <c:v>2.71467098166127</c:v>
                </c:pt>
                <c:pt idx="1438">
                  <c:v>2.7165587918015102</c:v>
                </c:pt>
                <c:pt idx="1439">
                  <c:v>2.7184466019417401</c:v>
                </c:pt>
                <c:pt idx="1440">
                  <c:v>2.7203344120819799</c:v>
                </c:pt>
                <c:pt idx="1441">
                  <c:v>2.7222222222222201</c:v>
                </c:pt>
                <c:pt idx="1442">
                  <c:v>2.7241100323624599</c:v>
                </c:pt>
                <c:pt idx="1443">
                  <c:v>2.7259978425026898</c:v>
                </c:pt>
                <c:pt idx="1444">
                  <c:v>2.72788565264293</c:v>
                </c:pt>
                <c:pt idx="1445">
                  <c:v>2.7297734627831698</c:v>
                </c:pt>
                <c:pt idx="1446">
                  <c:v>2.7316612729234002</c:v>
                </c:pt>
                <c:pt idx="1447">
                  <c:v>2.73354908306364</c:v>
                </c:pt>
                <c:pt idx="1448">
                  <c:v>2.7354368932038802</c:v>
                </c:pt>
                <c:pt idx="1449">
                  <c:v>2.7373247033441199</c:v>
                </c:pt>
                <c:pt idx="1450">
                  <c:v>2.7392125134843499</c:v>
                </c:pt>
                <c:pt idx="1451">
                  <c:v>2.7411003236245901</c:v>
                </c:pt>
                <c:pt idx="1452">
                  <c:v>2.7429881337648299</c:v>
                </c:pt>
                <c:pt idx="1453">
                  <c:v>2.7448759439050701</c:v>
                </c:pt>
                <c:pt idx="1454">
                  <c:v>2.7467637540453</c:v>
                </c:pt>
                <c:pt idx="1455">
                  <c:v>2.7486515641855398</c:v>
                </c:pt>
                <c:pt idx="1456">
                  <c:v>2.75053937432578</c:v>
                </c:pt>
                <c:pt idx="1457">
                  <c:v>2.7524271844660202</c:v>
                </c:pt>
                <c:pt idx="1458">
                  <c:v>2.7543149946062502</c:v>
                </c:pt>
                <c:pt idx="1459">
                  <c:v>2.7562028047464899</c:v>
                </c:pt>
                <c:pt idx="1460">
                  <c:v>2.7580906148867301</c:v>
                </c:pt>
                <c:pt idx="1461">
                  <c:v>2.7599784250269601</c:v>
                </c:pt>
                <c:pt idx="1462">
                  <c:v>2.7618662351671999</c:v>
                </c:pt>
                <c:pt idx="1463">
                  <c:v>2.7637540453074401</c:v>
                </c:pt>
                <c:pt idx="1464">
                  <c:v>2.7656418554476798</c:v>
                </c:pt>
                <c:pt idx="1465">
                  <c:v>2.7675296655879098</c:v>
                </c:pt>
                <c:pt idx="1466">
                  <c:v>2.76941747572815</c:v>
                </c:pt>
                <c:pt idx="1467">
                  <c:v>2.7713052858683902</c:v>
                </c:pt>
                <c:pt idx="1468">
                  <c:v>2.77319309600863</c:v>
                </c:pt>
                <c:pt idx="1469">
                  <c:v>2.7750809061488599</c:v>
                </c:pt>
                <c:pt idx="1470">
                  <c:v>2.7769687162891001</c:v>
                </c:pt>
                <c:pt idx="1471">
                  <c:v>2.7788565264293399</c:v>
                </c:pt>
                <c:pt idx="1472">
                  <c:v>2.7807443365695699</c:v>
                </c:pt>
                <c:pt idx="1473">
                  <c:v>2.7826321467098101</c:v>
                </c:pt>
                <c:pt idx="1474">
                  <c:v>2.7845199568500498</c:v>
                </c:pt>
                <c:pt idx="1475">
                  <c:v>2.78640776699029</c:v>
                </c:pt>
                <c:pt idx="1476">
                  <c:v>2.78829557713052</c:v>
                </c:pt>
                <c:pt idx="1477">
                  <c:v>2.7901833872707602</c:v>
                </c:pt>
                <c:pt idx="1478">
                  <c:v>2.792071197411</c:v>
                </c:pt>
                <c:pt idx="1479">
                  <c:v>2.7939590075512402</c:v>
                </c:pt>
                <c:pt idx="1480">
                  <c:v>2.7958468176914701</c:v>
                </c:pt>
                <c:pt idx="1481">
                  <c:v>2.7977346278317099</c:v>
                </c:pt>
                <c:pt idx="1482">
                  <c:v>2.7996224379719501</c:v>
                </c:pt>
                <c:pt idx="1483">
                  <c:v>2.8015102481121898</c:v>
                </c:pt>
                <c:pt idx="1484">
                  <c:v>2.8033980582524198</c:v>
                </c:pt>
                <c:pt idx="1485">
                  <c:v>2.80528586839266</c:v>
                </c:pt>
                <c:pt idx="1486">
                  <c:v>2.8071736785328998</c:v>
                </c:pt>
                <c:pt idx="1487">
                  <c:v>2.8090614886731302</c:v>
                </c:pt>
                <c:pt idx="1488">
                  <c:v>2.81094929881337</c:v>
                </c:pt>
                <c:pt idx="1489">
                  <c:v>2.8128371089536102</c:v>
                </c:pt>
                <c:pt idx="1490">
                  <c:v>2.8147249190938499</c:v>
                </c:pt>
                <c:pt idx="1491">
                  <c:v>2.8166127292340799</c:v>
                </c:pt>
                <c:pt idx="1492">
                  <c:v>2.8185005393743201</c:v>
                </c:pt>
                <c:pt idx="1493">
                  <c:v>2.8203883495145599</c:v>
                </c:pt>
                <c:pt idx="1494">
                  <c:v>2.8222761596548001</c:v>
                </c:pt>
                <c:pt idx="1495">
                  <c:v>2.82416396979503</c:v>
                </c:pt>
                <c:pt idx="1496">
                  <c:v>2.8260517799352698</c:v>
                </c:pt>
                <c:pt idx="1497">
                  <c:v>2.82793959007551</c:v>
                </c:pt>
                <c:pt idx="1498">
                  <c:v>2.8298274002157502</c:v>
                </c:pt>
                <c:pt idx="1499">
                  <c:v>2.8317152103559802</c:v>
                </c:pt>
                <c:pt idx="1500">
                  <c:v>2.8336030204962199</c:v>
                </c:pt>
                <c:pt idx="1501">
                  <c:v>2.8354908306364601</c:v>
                </c:pt>
                <c:pt idx="1502">
                  <c:v>2.8373786407766901</c:v>
                </c:pt>
                <c:pt idx="1503">
                  <c:v>2.8392664509169299</c:v>
                </c:pt>
                <c:pt idx="1504">
                  <c:v>2.8411542610571701</c:v>
                </c:pt>
                <c:pt idx="1505">
                  <c:v>2.8430420711974098</c:v>
                </c:pt>
                <c:pt idx="1506">
                  <c:v>2.8449298813376398</c:v>
                </c:pt>
                <c:pt idx="1507">
                  <c:v>2.84681769147788</c:v>
                </c:pt>
                <c:pt idx="1508">
                  <c:v>2.8487055016181202</c:v>
                </c:pt>
                <c:pt idx="1509">
                  <c:v>2.8505933117583599</c:v>
                </c:pt>
                <c:pt idx="1510">
                  <c:v>2.8524811218985899</c:v>
                </c:pt>
                <c:pt idx="1511">
                  <c:v>2.8543689320388301</c:v>
                </c:pt>
                <c:pt idx="1512">
                  <c:v>2.8562567421790699</c:v>
                </c:pt>
                <c:pt idx="1513">
                  <c:v>2.8581445523192999</c:v>
                </c:pt>
                <c:pt idx="1514">
                  <c:v>2.8600323624595401</c:v>
                </c:pt>
                <c:pt idx="1515">
                  <c:v>2.8619201725997798</c:v>
                </c:pt>
                <c:pt idx="1516">
                  <c:v>2.86380798274002</c:v>
                </c:pt>
                <c:pt idx="1517">
                  <c:v>2.86569579288025</c:v>
                </c:pt>
                <c:pt idx="1518">
                  <c:v>2.8675836030204902</c:v>
                </c:pt>
                <c:pt idx="1519">
                  <c:v>2.86947141316073</c:v>
                </c:pt>
                <c:pt idx="1520">
                  <c:v>2.8713592233009702</c:v>
                </c:pt>
                <c:pt idx="1521">
                  <c:v>2.8732470334412001</c:v>
                </c:pt>
                <c:pt idx="1522">
                  <c:v>2.8751348435814399</c:v>
                </c:pt>
                <c:pt idx="1523">
                  <c:v>2.8770226537216801</c:v>
                </c:pt>
                <c:pt idx="1524">
                  <c:v>2.8789104638619198</c:v>
                </c:pt>
                <c:pt idx="1525">
                  <c:v>2.8807982740021498</c:v>
                </c:pt>
                <c:pt idx="1526">
                  <c:v>2.88268608414239</c:v>
                </c:pt>
                <c:pt idx="1527">
                  <c:v>2.8845738942826298</c:v>
                </c:pt>
                <c:pt idx="1528">
                  <c:v>2.88646170442287</c:v>
                </c:pt>
                <c:pt idx="1529">
                  <c:v>2.8883495145631</c:v>
                </c:pt>
                <c:pt idx="1530">
                  <c:v>2.8902373247033402</c:v>
                </c:pt>
                <c:pt idx="1531">
                  <c:v>2.8921251348435799</c:v>
                </c:pt>
                <c:pt idx="1532">
                  <c:v>2.8940129449838099</c:v>
                </c:pt>
                <c:pt idx="1533">
                  <c:v>2.8959007551240501</c:v>
                </c:pt>
                <c:pt idx="1534">
                  <c:v>2.8977885652642899</c:v>
                </c:pt>
                <c:pt idx="1535">
                  <c:v>2.89967637540453</c:v>
                </c:pt>
                <c:pt idx="1536">
                  <c:v>2.90156418554476</c:v>
                </c:pt>
                <c:pt idx="1537">
                  <c:v>2.9034519956849998</c:v>
                </c:pt>
                <c:pt idx="1538">
                  <c:v>2.90533980582524</c:v>
                </c:pt>
                <c:pt idx="1539">
                  <c:v>2.9072276159654802</c:v>
                </c:pt>
                <c:pt idx="1540">
                  <c:v>2.9091154261057102</c:v>
                </c:pt>
                <c:pt idx="1541">
                  <c:v>2.9110032362459499</c:v>
                </c:pt>
                <c:pt idx="1542">
                  <c:v>2.9128910463861901</c:v>
                </c:pt>
                <c:pt idx="1543">
                  <c:v>2.9147788565264201</c:v>
                </c:pt>
                <c:pt idx="1544">
                  <c:v>2.9166666666666599</c:v>
                </c:pt>
                <c:pt idx="1545">
                  <c:v>2.9185544768069001</c:v>
                </c:pt>
                <c:pt idx="1546">
                  <c:v>2.9204422869471398</c:v>
                </c:pt>
                <c:pt idx="1547">
                  <c:v>2.9223300970873698</c:v>
                </c:pt>
                <c:pt idx="1548">
                  <c:v>2.92421790722761</c:v>
                </c:pt>
                <c:pt idx="1549">
                  <c:v>2.9261057173678502</c:v>
                </c:pt>
                <c:pt idx="1550">
                  <c:v>2.9279935275080899</c:v>
                </c:pt>
                <c:pt idx="1551">
                  <c:v>2.9298813376483199</c:v>
                </c:pt>
                <c:pt idx="1552">
                  <c:v>2.9317691477885601</c:v>
                </c:pt>
                <c:pt idx="1553">
                  <c:v>2.9336569579287999</c:v>
                </c:pt>
                <c:pt idx="1554">
                  <c:v>2.9355447680690401</c:v>
                </c:pt>
                <c:pt idx="1555">
                  <c:v>2.9374325782092701</c:v>
                </c:pt>
                <c:pt idx="1556">
                  <c:v>2.9393203883495098</c:v>
                </c:pt>
                <c:pt idx="1557">
                  <c:v>2.94120819848975</c:v>
                </c:pt>
                <c:pt idx="1558">
                  <c:v>2.94309600862998</c:v>
                </c:pt>
                <c:pt idx="1559">
                  <c:v>2.9449838187702202</c:v>
                </c:pt>
                <c:pt idx="1560">
                  <c:v>2.94687162891046</c:v>
                </c:pt>
                <c:pt idx="1561">
                  <c:v>2.9487594390507001</c:v>
                </c:pt>
                <c:pt idx="1562">
                  <c:v>2.9506472491909301</c:v>
                </c:pt>
                <c:pt idx="1563">
                  <c:v>2.9525350593311699</c:v>
                </c:pt>
                <c:pt idx="1564">
                  <c:v>2.9544228694714101</c:v>
                </c:pt>
                <c:pt idx="1565">
                  <c:v>2.9563106796116498</c:v>
                </c:pt>
                <c:pt idx="1566">
                  <c:v>2.9581984897518798</c:v>
                </c:pt>
                <c:pt idx="1567">
                  <c:v>2.96008629989212</c:v>
                </c:pt>
                <c:pt idx="1568">
                  <c:v>2.9619741100323602</c:v>
                </c:pt>
                <c:pt idx="1569">
                  <c:v>2.9638619201725902</c:v>
                </c:pt>
                <c:pt idx="1570">
                  <c:v>2.96574973031283</c:v>
                </c:pt>
                <c:pt idx="1571">
                  <c:v>2.9676375404530702</c:v>
                </c:pt>
                <c:pt idx="1572">
                  <c:v>2.9695253505933099</c:v>
                </c:pt>
                <c:pt idx="1573">
                  <c:v>2.9714131607335399</c:v>
                </c:pt>
                <c:pt idx="1574">
                  <c:v>2.9733009708737801</c:v>
                </c:pt>
                <c:pt idx="1575">
                  <c:v>2.9751887810140198</c:v>
                </c:pt>
                <c:pt idx="1576">
                  <c:v>2.97707659115426</c:v>
                </c:pt>
                <c:pt idx="1577">
                  <c:v>2.97896440129449</c:v>
                </c:pt>
                <c:pt idx="1578">
                  <c:v>2.9808522114347298</c:v>
                </c:pt>
                <c:pt idx="1579">
                  <c:v>2.98274002157497</c:v>
                </c:pt>
                <c:pt idx="1580">
                  <c:v>2.9846278317152102</c:v>
                </c:pt>
                <c:pt idx="1581">
                  <c:v>2.9865156418554402</c:v>
                </c:pt>
                <c:pt idx="1582">
                  <c:v>2.9884034519956799</c:v>
                </c:pt>
                <c:pt idx="1583">
                  <c:v>2.9902912621359201</c:v>
                </c:pt>
                <c:pt idx="1584">
                  <c:v>2.9921790722761501</c:v>
                </c:pt>
                <c:pt idx="1585">
                  <c:v>2.9940668824163899</c:v>
                </c:pt>
                <c:pt idx="1586">
                  <c:v>2.9959546925566301</c:v>
                </c:pt>
                <c:pt idx="1587">
                  <c:v>2.9978425026968698</c:v>
                </c:pt>
                <c:pt idx="1588">
                  <c:v>2.9997303128370998</c:v>
                </c:pt>
                <c:pt idx="1589">
                  <c:v>3.00161812297734</c:v>
                </c:pt>
                <c:pt idx="1590">
                  <c:v>3.0035059331175802</c:v>
                </c:pt>
                <c:pt idx="1591">
                  <c:v>3.0053937432578199</c:v>
                </c:pt>
                <c:pt idx="1592">
                  <c:v>3.0072815533980499</c:v>
                </c:pt>
                <c:pt idx="1593">
                  <c:v>3.0091693635382901</c:v>
                </c:pt>
                <c:pt idx="1594">
                  <c:v>3.0110571736785299</c:v>
                </c:pt>
                <c:pt idx="1595">
                  <c:v>3.0129449838187701</c:v>
                </c:pt>
                <c:pt idx="1596">
                  <c:v>3.0148327939590001</c:v>
                </c:pt>
                <c:pt idx="1597">
                  <c:v>3.0167206040992398</c:v>
                </c:pt>
                <c:pt idx="1598">
                  <c:v>3.01860841423948</c:v>
                </c:pt>
                <c:pt idx="1599">
                  <c:v>3.02049622437971</c:v>
                </c:pt>
                <c:pt idx="1600">
                  <c:v>3.0223840345199502</c:v>
                </c:pt>
                <c:pt idx="1601">
                  <c:v>3.0242718446601899</c:v>
                </c:pt>
                <c:pt idx="1602">
                  <c:v>3.0261596548004301</c:v>
                </c:pt>
                <c:pt idx="1603">
                  <c:v>3.0280474649406601</c:v>
                </c:pt>
                <c:pt idx="1604">
                  <c:v>3.0299352750808999</c:v>
                </c:pt>
                <c:pt idx="1605">
                  <c:v>3.0318230852211401</c:v>
                </c:pt>
                <c:pt idx="1606">
                  <c:v>3.0337108953613798</c:v>
                </c:pt>
                <c:pt idx="1607">
                  <c:v>3.0355987055016098</c:v>
                </c:pt>
                <c:pt idx="1608">
                  <c:v>3.03748651564185</c:v>
                </c:pt>
                <c:pt idx="1609">
                  <c:v>3.0393743257820902</c:v>
                </c:pt>
                <c:pt idx="1610">
                  <c:v>3.04126213592233</c:v>
                </c:pt>
                <c:pt idx="1611">
                  <c:v>3.04314994606256</c:v>
                </c:pt>
                <c:pt idx="1612">
                  <c:v>3.0450377562028001</c:v>
                </c:pt>
                <c:pt idx="1613">
                  <c:v>3.0469255663430399</c:v>
                </c:pt>
                <c:pt idx="1614">
                  <c:v>3.0488133764832699</c:v>
                </c:pt>
                <c:pt idx="1615">
                  <c:v>3.0507011866235101</c:v>
                </c:pt>
                <c:pt idx="1616">
                  <c:v>3.0525889967637498</c:v>
                </c:pt>
                <c:pt idx="1617">
                  <c:v>3.05447680690399</c:v>
                </c:pt>
                <c:pt idx="1618">
                  <c:v>3.05636461704422</c:v>
                </c:pt>
                <c:pt idx="1619">
                  <c:v>3.0582524271844602</c:v>
                </c:pt>
                <c:pt idx="1620">
                  <c:v>3.0601402373247</c:v>
                </c:pt>
                <c:pt idx="1621">
                  <c:v>3.0620280474649402</c:v>
                </c:pt>
                <c:pt idx="1622">
                  <c:v>3.0639158576051702</c:v>
                </c:pt>
                <c:pt idx="1623">
                  <c:v>3.0658036677454099</c:v>
                </c:pt>
                <c:pt idx="1624">
                  <c:v>3.0676914778856501</c:v>
                </c:pt>
                <c:pt idx="1625">
                  <c:v>3.0695792880258801</c:v>
                </c:pt>
                <c:pt idx="1626">
                  <c:v>3.0714670981661198</c:v>
                </c:pt>
                <c:pt idx="1627">
                  <c:v>3.07335490830636</c:v>
                </c:pt>
                <c:pt idx="1628">
                  <c:v>3.0752427184465998</c:v>
                </c:pt>
                <c:pt idx="1629">
                  <c:v>3.0771305285868298</c:v>
                </c:pt>
                <c:pt idx="1630">
                  <c:v>3.07901833872707</c:v>
                </c:pt>
                <c:pt idx="1631">
                  <c:v>3.0809061488673102</c:v>
                </c:pt>
                <c:pt idx="1632">
                  <c:v>3.0827939590075499</c:v>
                </c:pt>
                <c:pt idx="1633">
                  <c:v>3.0846817691477799</c:v>
                </c:pt>
                <c:pt idx="1634">
                  <c:v>3.0865695792880201</c:v>
                </c:pt>
                <c:pt idx="1635">
                  <c:v>3.0884573894282599</c:v>
                </c:pt>
                <c:pt idx="1636">
                  <c:v>3.0903451995685001</c:v>
                </c:pt>
                <c:pt idx="1637">
                  <c:v>3.0922330097087301</c:v>
                </c:pt>
                <c:pt idx="1638">
                  <c:v>3.0941208198489698</c:v>
                </c:pt>
                <c:pt idx="1639">
                  <c:v>3.09600862998921</c:v>
                </c:pt>
                <c:pt idx="1640">
                  <c:v>3.09789644012944</c:v>
                </c:pt>
                <c:pt idx="1641">
                  <c:v>3.0997842502696802</c:v>
                </c:pt>
                <c:pt idx="1642">
                  <c:v>3.1016720604099199</c:v>
                </c:pt>
                <c:pt idx="1643">
                  <c:v>3.1035598705501601</c:v>
                </c:pt>
                <c:pt idx="1644">
                  <c:v>3.1054476806903999</c:v>
                </c:pt>
                <c:pt idx="1645">
                  <c:v>3.1073354908306299</c:v>
                </c:pt>
                <c:pt idx="1646">
                  <c:v>3.1092233009708701</c:v>
                </c:pt>
                <c:pt idx="1647">
                  <c:v>3.1111111111111098</c:v>
                </c:pt>
                <c:pt idx="1648">
                  <c:v>3.1129989212513398</c:v>
                </c:pt>
                <c:pt idx="1649">
                  <c:v>3.11488673139158</c:v>
                </c:pt>
                <c:pt idx="1650">
                  <c:v>3.1167745415318202</c:v>
                </c:pt>
                <c:pt idx="1651">
                  <c:v>3.11866235167206</c:v>
                </c:pt>
                <c:pt idx="1652">
                  <c:v>3.1205501618122899</c:v>
                </c:pt>
                <c:pt idx="1653">
                  <c:v>3.1224379719525301</c:v>
                </c:pt>
                <c:pt idx="1654">
                  <c:v>3.1243257820927699</c:v>
                </c:pt>
                <c:pt idx="1655">
                  <c:v>3.1262135922330101</c:v>
                </c:pt>
                <c:pt idx="1656">
                  <c:v>3.1281014023732401</c:v>
                </c:pt>
                <c:pt idx="1657">
                  <c:v>3.1299892125134798</c:v>
                </c:pt>
                <c:pt idx="1658">
                  <c:v>3.13187702265372</c:v>
                </c:pt>
                <c:pt idx="1659">
                  <c:v>3.13376483279395</c:v>
                </c:pt>
                <c:pt idx="1660">
                  <c:v>3.1356526429341902</c:v>
                </c:pt>
                <c:pt idx="1661">
                  <c:v>3.13754045307443</c:v>
                </c:pt>
                <c:pt idx="1662">
                  <c:v>3.1394282632146702</c:v>
                </c:pt>
                <c:pt idx="1663">
                  <c:v>3.1413160733549002</c:v>
                </c:pt>
                <c:pt idx="1664">
                  <c:v>3.1432038834951399</c:v>
                </c:pt>
                <c:pt idx="1665">
                  <c:v>3.1450916936353801</c:v>
                </c:pt>
                <c:pt idx="1666">
                  <c:v>3.1469795037756199</c:v>
                </c:pt>
                <c:pt idx="1667">
                  <c:v>3.1488673139158498</c:v>
                </c:pt>
                <c:pt idx="1668">
                  <c:v>3.15075512405609</c:v>
                </c:pt>
                <c:pt idx="1669">
                  <c:v>3.1526429341963298</c:v>
                </c:pt>
                <c:pt idx="1670">
                  <c:v>3.1545307443365602</c:v>
                </c:pt>
                <c:pt idx="1671">
                  <c:v>3.1564185544768</c:v>
                </c:pt>
                <c:pt idx="1672">
                  <c:v>3.1583063646170402</c:v>
                </c:pt>
                <c:pt idx="1673">
                  <c:v>3.1601941747572799</c:v>
                </c:pt>
                <c:pt idx="1674">
                  <c:v>3.1620819848975099</c:v>
                </c:pt>
                <c:pt idx="1675">
                  <c:v>3.1639697950377501</c:v>
                </c:pt>
                <c:pt idx="1676">
                  <c:v>3.1658576051779899</c:v>
                </c:pt>
                <c:pt idx="1677">
                  <c:v>3.1677454153182301</c:v>
                </c:pt>
                <c:pt idx="1678">
                  <c:v>3.16963322545846</c:v>
                </c:pt>
                <c:pt idx="1679">
                  <c:v>3.1715210355986998</c:v>
                </c:pt>
                <c:pt idx="1680">
                  <c:v>3.17340884573894</c:v>
                </c:pt>
                <c:pt idx="1681">
                  <c:v>3.1752966558791802</c:v>
                </c:pt>
                <c:pt idx="1682">
                  <c:v>3.1771844660194102</c:v>
                </c:pt>
                <c:pt idx="1683">
                  <c:v>3.1790722761596499</c:v>
                </c:pt>
                <c:pt idx="1684">
                  <c:v>3.1809600862998901</c:v>
                </c:pt>
                <c:pt idx="1685">
                  <c:v>3.1828478964401299</c:v>
                </c:pt>
                <c:pt idx="1686">
                  <c:v>3.1847357065803599</c:v>
                </c:pt>
                <c:pt idx="1687">
                  <c:v>3.1866235167206001</c:v>
                </c:pt>
                <c:pt idx="1688">
                  <c:v>3.1885113268608398</c:v>
                </c:pt>
                <c:pt idx="1689">
                  <c:v>3.1903991370010698</c:v>
                </c:pt>
                <c:pt idx="1690">
                  <c:v>3.19228694714131</c:v>
                </c:pt>
                <c:pt idx="1691">
                  <c:v>3.1941747572815502</c:v>
                </c:pt>
                <c:pt idx="1692">
                  <c:v>3.19606256742179</c:v>
                </c:pt>
                <c:pt idx="1693">
                  <c:v>3.1979503775620199</c:v>
                </c:pt>
                <c:pt idx="1694">
                  <c:v>3.1998381877022601</c:v>
                </c:pt>
                <c:pt idx="1695">
                  <c:v>3.2017259978424999</c:v>
                </c:pt>
                <c:pt idx="1696">
                  <c:v>3.2036138079827401</c:v>
                </c:pt>
                <c:pt idx="1697">
                  <c:v>3.2055016181229701</c:v>
                </c:pt>
                <c:pt idx="1698">
                  <c:v>3.2073894282632098</c:v>
                </c:pt>
                <c:pt idx="1699">
                  <c:v>3.20927723840345</c:v>
                </c:pt>
                <c:pt idx="1700">
                  <c:v>3.2111650485436898</c:v>
                </c:pt>
                <c:pt idx="1701">
                  <c:v>3.2130528586839202</c:v>
                </c:pt>
                <c:pt idx="1702">
                  <c:v>3.21494066882416</c:v>
                </c:pt>
                <c:pt idx="1703">
                  <c:v>3.2168284789644002</c:v>
                </c:pt>
                <c:pt idx="1704">
                  <c:v>3.2187162891046301</c:v>
                </c:pt>
                <c:pt idx="1705">
                  <c:v>3.2206040992448699</c:v>
                </c:pt>
                <c:pt idx="1706">
                  <c:v>3.2224919093851101</c:v>
                </c:pt>
                <c:pt idx="1707">
                  <c:v>3.2243797195253499</c:v>
                </c:pt>
                <c:pt idx="1708">
                  <c:v>3.2262675296655798</c:v>
                </c:pt>
                <c:pt idx="1709">
                  <c:v>3.22815533980582</c:v>
                </c:pt>
                <c:pt idx="1710">
                  <c:v>3.2300431499460598</c:v>
                </c:pt>
                <c:pt idx="1711">
                  <c:v>3.2319309600863</c:v>
                </c:pt>
                <c:pt idx="1712">
                  <c:v>3.23381877022653</c:v>
                </c:pt>
                <c:pt idx="1713">
                  <c:v>3.2357065803667702</c:v>
                </c:pt>
                <c:pt idx="1714">
                  <c:v>3.2375943905070099</c:v>
                </c:pt>
                <c:pt idx="1715">
                  <c:v>3.2394822006472399</c:v>
                </c:pt>
                <c:pt idx="1716">
                  <c:v>3.2413700107874801</c:v>
                </c:pt>
                <c:pt idx="1717">
                  <c:v>3.2432578209277199</c:v>
                </c:pt>
                <c:pt idx="1718">
                  <c:v>3.2451456310679601</c:v>
                </c:pt>
                <c:pt idx="1719">
                  <c:v>3.24703344120819</c:v>
                </c:pt>
                <c:pt idx="1720">
                  <c:v>3.2489212513484298</c:v>
                </c:pt>
                <c:pt idx="1721">
                  <c:v>3.25080906148867</c:v>
                </c:pt>
                <c:pt idx="1722">
                  <c:v>3.2526968716289102</c:v>
                </c:pt>
                <c:pt idx="1723">
                  <c:v>3.2545846817691402</c:v>
                </c:pt>
                <c:pt idx="1724">
                  <c:v>3.2564724919093799</c:v>
                </c:pt>
                <c:pt idx="1725">
                  <c:v>3.2583603020496201</c:v>
                </c:pt>
                <c:pt idx="1726">
                  <c:v>3.2602481121898599</c:v>
                </c:pt>
                <c:pt idx="1727">
                  <c:v>3.2621359223300899</c:v>
                </c:pt>
                <c:pt idx="1728">
                  <c:v>3.2640237324703301</c:v>
                </c:pt>
                <c:pt idx="1729">
                  <c:v>3.2659115426105698</c:v>
                </c:pt>
                <c:pt idx="1730">
                  <c:v>3.2677993527507998</c:v>
                </c:pt>
                <c:pt idx="1731">
                  <c:v>3.26968716289104</c:v>
                </c:pt>
                <c:pt idx="1732">
                  <c:v>3.2715749730312802</c:v>
                </c:pt>
                <c:pt idx="1733">
                  <c:v>3.27346278317152</c:v>
                </c:pt>
                <c:pt idx="1734">
                  <c:v>3.2753505933117499</c:v>
                </c:pt>
                <c:pt idx="1735">
                  <c:v>3.2772384034519901</c:v>
                </c:pt>
                <c:pt idx="1736">
                  <c:v>3.2791262135922299</c:v>
                </c:pt>
                <c:pt idx="1737">
                  <c:v>3.2810140237324701</c:v>
                </c:pt>
                <c:pt idx="1738">
                  <c:v>3.2829018338727001</c:v>
                </c:pt>
                <c:pt idx="1739">
                  <c:v>3.2847896440129398</c:v>
                </c:pt>
                <c:pt idx="1740">
                  <c:v>3.28667745415318</c:v>
                </c:pt>
                <c:pt idx="1741">
                  <c:v>3.2885652642934202</c:v>
                </c:pt>
                <c:pt idx="1742">
                  <c:v>3.2904530744336502</c:v>
                </c:pt>
                <c:pt idx="1743">
                  <c:v>3.29234088457389</c:v>
                </c:pt>
                <c:pt idx="1744">
                  <c:v>3.2942286947141302</c:v>
                </c:pt>
                <c:pt idx="1745">
                  <c:v>3.2961165048543601</c:v>
                </c:pt>
                <c:pt idx="1746">
                  <c:v>3.2980043149945999</c:v>
                </c:pt>
                <c:pt idx="1747">
                  <c:v>3.2998921251348401</c:v>
                </c:pt>
                <c:pt idx="1748">
                  <c:v>3.3017799352750798</c:v>
                </c:pt>
                <c:pt idx="1749">
                  <c:v>3.3036677454153098</c:v>
                </c:pt>
                <c:pt idx="1750">
                  <c:v>3.30555555555555</c:v>
                </c:pt>
                <c:pt idx="1751">
                  <c:v>3.3074433656957898</c:v>
                </c:pt>
                <c:pt idx="1752">
                  <c:v>3.30933117583603</c:v>
                </c:pt>
                <c:pt idx="1753">
                  <c:v>3.31121898597626</c:v>
                </c:pt>
                <c:pt idx="1754">
                  <c:v>3.3131067961165002</c:v>
                </c:pt>
                <c:pt idx="1755">
                  <c:v>3.3149946062567399</c:v>
                </c:pt>
                <c:pt idx="1756">
                  <c:v>3.3168824163969699</c:v>
                </c:pt>
                <c:pt idx="1757">
                  <c:v>3.3187702265372101</c:v>
                </c:pt>
                <c:pt idx="1758">
                  <c:v>3.3206580366774499</c:v>
                </c:pt>
                <c:pt idx="1759">
                  <c:v>3.3225458468176901</c:v>
                </c:pt>
                <c:pt idx="1760">
                  <c:v>3.32443365695792</c:v>
                </c:pt>
                <c:pt idx="1761">
                  <c:v>3.3263214670981598</c:v>
                </c:pt>
                <c:pt idx="1762">
                  <c:v>3.3282092772384</c:v>
                </c:pt>
                <c:pt idx="1763">
                  <c:v>3.3300970873786402</c:v>
                </c:pt>
                <c:pt idx="1764">
                  <c:v>3.3319848975188702</c:v>
                </c:pt>
                <c:pt idx="1765">
                  <c:v>3.3338727076591099</c:v>
                </c:pt>
                <c:pt idx="1766">
                  <c:v>3.3357605177993501</c:v>
                </c:pt>
                <c:pt idx="1767">
                  <c:v>3.3376483279395899</c:v>
                </c:pt>
                <c:pt idx="1768">
                  <c:v>3.3395361380798199</c:v>
                </c:pt>
                <c:pt idx="1769">
                  <c:v>3.3414239482200601</c:v>
                </c:pt>
                <c:pt idx="1770">
                  <c:v>3.3433117583602998</c:v>
                </c:pt>
                <c:pt idx="1771">
                  <c:v>3.3451995685005298</c:v>
                </c:pt>
                <c:pt idx="1772">
                  <c:v>3.34708737864077</c:v>
                </c:pt>
                <c:pt idx="1773">
                  <c:v>3.3489751887810102</c:v>
                </c:pt>
                <c:pt idx="1774">
                  <c:v>3.3508629989212499</c:v>
                </c:pt>
                <c:pt idx="1775">
                  <c:v>3.3527508090614799</c:v>
                </c:pt>
                <c:pt idx="1776">
                  <c:v>3.3546386192017201</c:v>
                </c:pt>
                <c:pt idx="1777">
                  <c:v>3.3565264293419599</c:v>
                </c:pt>
                <c:pt idx="1778">
                  <c:v>3.3584142394822001</c:v>
                </c:pt>
                <c:pt idx="1779">
                  <c:v>3.3603020496224301</c:v>
                </c:pt>
                <c:pt idx="1780">
                  <c:v>3.3621898597626698</c:v>
                </c:pt>
                <c:pt idx="1781">
                  <c:v>3.36407766990291</c:v>
                </c:pt>
                <c:pt idx="1782">
                  <c:v>3.3659654800431502</c:v>
                </c:pt>
                <c:pt idx="1783">
                  <c:v>3.3678532901833802</c:v>
                </c:pt>
                <c:pt idx="1784">
                  <c:v>3.36974110032362</c:v>
                </c:pt>
                <c:pt idx="1785">
                  <c:v>3.3716289104638602</c:v>
                </c:pt>
                <c:pt idx="1786">
                  <c:v>3.3735167206040901</c:v>
                </c:pt>
                <c:pt idx="1787">
                  <c:v>3.3754045307443299</c:v>
                </c:pt>
                <c:pt idx="1788">
                  <c:v>3.3772923408845701</c:v>
                </c:pt>
                <c:pt idx="1789">
                  <c:v>3.3791801510248098</c:v>
                </c:pt>
                <c:pt idx="1790">
                  <c:v>3.3810679611650398</c:v>
                </c:pt>
                <c:pt idx="1791">
                  <c:v>3.38295577130528</c:v>
                </c:pt>
                <c:pt idx="1792">
                  <c:v>3.3848435814455202</c:v>
                </c:pt>
                <c:pt idx="1793">
                  <c:v>3.38673139158576</c:v>
                </c:pt>
                <c:pt idx="1794">
                  <c:v>3.38861920172599</c:v>
                </c:pt>
                <c:pt idx="1795">
                  <c:v>3.3905070118662302</c:v>
                </c:pt>
                <c:pt idx="1796">
                  <c:v>3.3923948220064699</c:v>
                </c:pt>
                <c:pt idx="1797">
                  <c:v>3.3942826321466999</c:v>
                </c:pt>
                <c:pt idx="1798">
                  <c:v>3.3961704422869401</c:v>
                </c:pt>
                <c:pt idx="1799">
                  <c:v>3.3980582524271798</c:v>
                </c:pt>
                <c:pt idx="1800">
                  <c:v>3.39994606256742</c:v>
                </c:pt>
                <c:pt idx="1801">
                  <c:v>3.40183387270765</c:v>
                </c:pt>
                <c:pt idx="1802">
                  <c:v>3.4037216828478898</c:v>
                </c:pt>
                <c:pt idx="1803">
                  <c:v>3.40560949298813</c:v>
                </c:pt>
                <c:pt idx="1804">
                  <c:v>3.4074973031283702</c:v>
                </c:pt>
                <c:pt idx="1805">
                  <c:v>3.4093851132686002</c:v>
                </c:pt>
                <c:pt idx="1806">
                  <c:v>3.4112729234088399</c:v>
                </c:pt>
                <c:pt idx="1807">
                  <c:v>3.4131607335490801</c:v>
                </c:pt>
                <c:pt idx="1808">
                  <c:v>3.4150485436893199</c:v>
                </c:pt>
                <c:pt idx="1809">
                  <c:v>3.4169363538295499</c:v>
                </c:pt>
                <c:pt idx="1810">
                  <c:v>3.4188241639697901</c:v>
                </c:pt>
                <c:pt idx="1811">
                  <c:v>3.4207119741100298</c:v>
                </c:pt>
                <c:pt idx="1812">
                  <c:v>3.42259978425027</c:v>
                </c:pt>
                <c:pt idx="1813">
                  <c:v>3.4244875943905</c:v>
                </c:pt>
                <c:pt idx="1814">
                  <c:v>3.4263754045307402</c:v>
                </c:pt>
                <c:pt idx="1815">
                  <c:v>3.4282632146709799</c:v>
                </c:pt>
                <c:pt idx="1816">
                  <c:v>3.4301510248112099</c:v>
                </c:pt>
                <c:pt idx="1817">
                  <c:v>3.4320388349514501</c:v>
                </c:pt>
                <c:pt idx="1818">
                  <c:v>3.4339266450916899</c:v>
                </c:pt>
                <c:pt idx="1819">
                  <c:v>3.4358144552319301</c:v>
                </c:pt>
                <c:pt idx="1820">
                  <c:v>3.4377022653721601</c:v>
                </c:pt>
                <c:pt idx="1821">
                  <c:v>3.4395900755123998</c:v>
                </c:pt>
                <c:pt idx="1822">
                  <c:v>3.44147788565264</c:v>
                </c:pt>
                <c:pt idx="1823">
                  <c:v>3.4433656957928802</c:v>
                </c:pt>
                <c:pt idx="1824">
                  <c:v>3.4452535059331102</c:v>
                </c:pt>
                <c:pt idx="1825">
                  <c:v>3.4471413160733499</c:v>
                </c:pt>
                <c:pt idx="1826">
                  <c:v>3.4490291262135901</c:v>
                </c:pt>
                <c:pt idx="1827">
                  <c:v>3.4509169363538299</c:v>
                </c:pt>
                <c:pt idx="1828">
                  <c:v>3.4528047464940599</c:v>
                </c:pt>
                <c:pt idx="1829">
                  <c:v>3.4546925566343001</c:v>
                </c:pt>
                <c:pt idx="1830">
                  <c:v>3.4565803667745398</c:v>
                </c:pt>
                <c:pt idx="1831">
                  <c:v>3.4584681769147698</c:v>
                </c:pt>
                <c:pt idx="1832">
                  <c:v>3.46035598705501</c:v>
                </c:pt>
                <c:pt idx="1833">
                  <c:v>3.4622437971952502</c:v>
                </c:pt>
                <c:pt idx="1834">
                  <c:v>3.46413160733549</c:v>
                </c:pt>
                <c:pt idx="1835">
                  <c:v>3.46601941747572</c:v>
                </c:pt>
                <c:pt idx="1836">
                  <c:v>3.4679072276159602</c:v>
                </c:pt>
                <c:pt idx="1837">
                  <c:v>3.4697950377561999</c:v>
                </c:pt>
                <c:pt idx="1838">
                  <c:v>3.4716828478964401</c:v>
                </c:pt>
                <c:pt idx="1839">
                  <c:v>3.4735706580366701</c:v>
                </c:pt>
                <c:pt idx="1840">
                  <c:v>3.4754584681769098</c:v>
                </c:pt>
                <c:pt idx="1841">
                  <c:v>3.47734627831715</c:v>
                </c:pt>
                <c:pt idx="1842">
                  <c:v>3.4792340884573898</c:v>
                </c:pt>
                <c:pt idx="1843">
                  <c:v>3.4811218985976198</c:v>
                </c:pt>
                <c:pt idx="1844">
                  <c:v>3.48300970873786</c:v>
                </c:pt>
                <c:pt idx="1845">
                  <c:v>3.4848975188781002</c:v>
                </c:pt>
                <c:pt idx="1846">
                  <c:v>3.4867853290183302</c:v>
                </c:pt>
                <c:pt idx="1847">
                  <c:v>3.4886731391585699</c:v>
                </c:pt>
                <c:pt idx="1848">
                  <c:v>3.4905609492988101</c:v>
                </c:pt>
                <c:pt idx="1849">
                  <c:v>3.4924487594390499</c:v>
                </c:pt>
                <c:pt idx="1850">
                  <c:v>3.4943365695792798</c:v>
                </c:pt>
                <c:pt idx="1851">
                  <c:v>3.49622437971952</c:v>
                </c:pt>
                <c:pt idx="1852">
                  <c:v>3.4981121898597598</c:v>
                </c:pt>
                <c:pt idx="1853">
                  <c:v>3.5</c:v>
                </c:pt>
              </c:numCache>
            </c:numRef>
          </c:xVal>
          <c:yVal>
            <c:numRef>
              <c:f>Sheet3!$B$2:$B$1855</c:f>
              <c:numCache>
                <c:formatCode>General</c:formatCode>
                <c:ptCount val="1854"/>
                <c:pt idx="0">
                  <c:v>-0.76254122426299098</c:v>
                </c:pt>
                <c:pt idx="1">
                  <c:v>-0.76292500086229897</c:v>
                </c:pt>
                <c:pt idx="2">
                  <c:v>-0.76306448566350704</c:v>
                </c:pt>
                <c:pt idx="3">
                  <c:v>-0.76295108744604001</c:v>
                </c:pt>
                <c:pt idx="4">
                  <c:v>-0.76257593409749103</c:v>
                </c:pt>
                <c:pt idx="5">
                  <c:v>-0.76192987590399497</c:v>
                </c:pt>
                <c:pt idx="6">
                  <c:v>-0.76100348911990101</c:v>
                </c:pt>
                <c:pt idx="7">
                  <c:v>-0.75978707981952798</c:v>
                </c:pt>
                <c:pt idx="8">
                  <c:v>-0.75827068803419495</c:v>
                </c:pt>
                <c:pt idx="9">
                  <c:v>-0.75644409217799802</c:v>
                </c:pt>
                <c:pt idx="10">
                  <c:v>-0.75429681376607005</c:v>
                </c:pt>
                <c:pt idx="11">
                  <c:v>-0.75181812242910395</c:v>
                </c:pt>
                <c:pt idx="12">
                  <c:v>-0.74899704122785704</c:v>
                </c:pt>
                <c:pt idx="13">
                  <c:v>-0.74582235227109905</c:v>
                </c:pt>
                <c:pt idx="14">
                  <c:v>-0.74228260264016999</c:v>
                </c:pt>
                <c:pt idx="15">
                  <c:v>-0.73836611062290103</c:v>
                </c:pt>
                <c:pt idx="16">
                  <c:v>-0.73406097225927702</c:v>
                </c:pt>
                <c:pt idx="17">
                  <c:v>-0.72935506820080698</c:v>
                </c:pt>
                <c:pt idx="18">
                  <c:v>-0.724236070885239</c:v>
                </c:pt>
                <c:pt idx="19">
                  <c:v>-0.718691452028</c:v>
                </c:pt>
                <c:pt idx="20">
                  <c:v>-0.712708490431463</c:v>
                </c:pt>
                <c:pt idx="21">
                  <c:v>-0.70627428011287496</c:v>
                </c:pt>
                <c:pt idx="22">
                  <c:v>-0.69937573875138603</c:v>
                </c:pt>
                <c:pt idx="23">
                  <c:v>-0.69199961645423802</c:v>
                </c:pt>
                <c:pt idx="24">
                  <c:v>-0.68413250484203403</c:v>
                </c:pt>
                <c:pt idx="25">
                  <c:v>-0.67576084645322598</c:v>
                </c:pt>
                <c:pt idx="26">
                  <c:v>-0.66687094446848705</c:v>
                </c:pt>
                <c:pt idx="27">
                  <c:v>-0.65744897275645897</c:v>
                </c:pt>
                <c:pt idx="28">
                  <c:v>-0.64748098624322503</c:v>
                </c:pt>
                <c:pt idx="29">
                  <c:v>-0.63695293160890898</c:v>
                </c:pt>
                <c:pt idx="30">
                  <c:v>-0.62585065831572395</c:v>
                </c:pt>
                <c:pt idx="31">
                  <c:v>-0.61415992997283697</c:v>
                </c:pt>
                <c:pt idx="32">
                  <c:v>-0.60186643604421697</c:v>
                </c:pt>
                <c:pt idx="33">
                  <c:v>-0.588955803906276</c:v>
                </c:pt>
                <c:pt idx="34">
                  <c:v>-0.57541361126217905</c:v>
                </c:pt>
                <c:pt idx="35">
                  <c:v>-0.56122539891916801</c:v>
                </c:pt>
                <c:pt idx="36">
                  <c:v>-0.54637668393410299</c:v>
                </c:pt>
                <c:pt idx="37">
                  <c:v>-0.53085297313096502</c:v>
                </c:pt>
                <c:pt idx="38">
                  <c:v>-0.51463977699247299</c:v>
                </c:pt>
                <c:pt idx="39">
                  <c:v>-0.49772262392627697</c:v>
                </c:pt>
                <c:pt idx="40">
                  <c:v>-0.48008707490449898</c:v>
                </c:pt>
                <c:pt idx="41">
                  <c:v>-0.46171873847366401</c:v>
                </c:pt>
                <c:pt idx="42">
                  <c:v>-0.44260328613033401</c:v>
                </c:pt>
                <c:pt idx="43">
                  <c:v>-0.42272646805596797</c:v>
                </c:pt>
                <c:pt idx="44">
                  <c:v>-0.40207412920278002</c:v>
                </c:pt>
                <c:pt idx="45">
                  <c:v>-0.38063222572059802</c:v>
                </c:pt>
                <c:pt idx="46">
                  <c:v>-0.35838684171301899</c:v>
                </c:pt>
                <c:pt idx="47">
                  <c:v>-0.33532420630975701</c:v>
                </c:pt>
                <c:pt idx="48">
                  <c:v>-0.31143071104090297</c:v>
                </c:pt>
                <c:pt idx="49">
                  <c:v>-0.28669292749811098</c:v>
                </c:pt>
                <c:pt idx="50">
                  <c:v>-0.26109762526722402</c:v>
                </c:pt>
                <c:pt idx="51">
                  <c:v>-0.23463179011646701</c:v>
                </c:pt>
                <c:pt idx="52">
                  <c:v>-0.207282642423987</c:v>
                </c:pt>
                <c:pt idx="53">
                  <c:v>-0.17903765582804201</c:v>
                </c:pt>
                <c:pt idx="54">
                  <c:v>-0.14988457608267899</c:v>
                </c:pt>
                <c:pt idx="55">
                  <c:v>-0.119811440101126</c:v>
                </c:pt>
                <c:pt idx="56">
                  <c:v>-8.8806595168601593E-2</c:v>
                </c:pt>
                <c:pt idx="57">
                  <c:v>-5.68587183057001E-2</c:v>
                </c:pt>
                <c:pt idx="58">
                  <c:v>-2.3956835763009599E-2</c:v>
                </c:pt>
                <c:pt idx="59">
                  <c:v>9.9096573728565101E-3</c:v>
                </c:pt>
                <c:pt idx="60">
                  <c:v>4.47509774820955E-2</c:v>
                </c:pt>
                <c:pt idx="61">
                  <c:v>8.0576932644088203E-2</c:v>
                </c:pt>
                <c:pt idx="62">
                  <c:v>0.11739690282029</c:v>
                </c:pt>
                <c:pt idx="63">
                  <c:v>0.15521982000888901</c:v>
                </c:pt>
                <c:pt idx="64">
                  <c:v>0.194054148392761</c:v>
                </c:pt>
                <c:pt idx="65">
                  <c:v>0.233907864502679</c:v>
                </c:pt>
                <c:pt idx="66">
                  <c:v>0.27478843741824999</c:v>
                </c:pt>
                <c:pt idx="67">
                  <c:v>0.31670280902977999</c:v>
                </c:pt>
                <c:pt idx="68">
                  <c:v>0.35965737438511303</c:v>
                </c:pt>
                <c:pt idx="69">
                  <c:v>0.40365796214646599</c:v>
                </c:pt>
                <c:pt idx="70">
                  <c:v>0.44870981518341801</c:v>
                </c:pt>
                <c:pt idx="71">
                  <c:v>0.49481757132930398</c:v>
                </c:pt>
                <c:pt idx="72">
                  <c:v>0.54198524432934003</c:v>
                </c:pt>
                <c:pt idx="73">
                  <c:v>0.59021620500959104</c:v>
                </c:pt>
                <c:pt idx="74">
                  <c:v>0.63951316269624903</c:v>
                </c:pt>
                <c:pt idx="75">
                  <c:v>0.68987814691446503</c:v>
                </c:pt>
                <c:pt idx="76">
                  <c:v>0.74131248939537997</c:v>
                </c:pt>
                <c:pt idx="77">
                  <c:v>0.79381680641907504</c:v>
                </c:pt>
                <c:pt idx="78">
                  <c:v>0.84739098152025605</c:v>
                </c:pt>
                <c:pt idx="79">
                  <c:v>0.90203414858249298</c:v>
                </c:pt>
                <c:pt idx="80">
                  <c:v>0.957744675345926</c:v>
                </c:pt>
                <c:pt idx="81">
                  <c:v>1.0145201473523999</c:v>
                </c:pt>
                <c:pt idx="82">
                  <c:v>1.0723573523511101</c:v>
                </c:pt>
                <c:pt idx="83">
                  <c:v>1.1312522651869099</c:v>
                </c:pt>
                <c:pt idx="84">
                  <c:v>1.1912000331928401</c:v>
                </c:pt>
                <c:pt idx="85">
                  <c:v>1.2521949621075299</c:v>
                </c:pt>
                <c:pt idx="86">
                  <c:v>1.3142305025377701</c:v>
                </c:pt>
                <c:pt idx="87">
                  <c:v>1.37729923698604</c:v>
                </c:pt>
                <c:pt idx="88">
                  <c:v>1.4413928674619301</c:v>
                </c:pt>
                <c:pt idx="89">
                  <c:v>1.50650220369642</c:v>
                </c:pt>
                <c:pt idx="90">
                  <c:v>1.5726171519771599</c:v>
                </c:pt>
                <c:pt idx="91">
                  <c:v>1.63972670462298</c:v>
                </c:pt>
                <c:pt idx="92">
                  <c:v>1.7078189301164</c:v>
                </c:pt>
                <c:pt idx="93">
                  <c:v>1.7768809639137499</c:v>
                </c:pt>
                <c:pt idx="94">
                  <c:v>1.8468989999537</c:v>
                </c:pt>
                <c:pt idx="95">
                  <c:v>1.91785828288682</c:v>
                </c:pt>
                <c:pt idx="96">
                  <c:v>1.98974310104971</c:v>
                </c:pt>
                <c:pt idx="97">
                  <c:v>2.0625367802085899</c:v>
                </c:pt>
                <c:pt idx="98">
                  <c:v>2.1362216780978001</c:v>
                </c:pt>
                <c:pt idx="99">
                  <c:v>2.2107791797787799</c:v>
                </c:pt>
                <c:pt idx="100">
                  <c:v>2.2861896938449999</c:v>
                </c:pt>
                <c:pt idx="101">
                  <c:v>2.36243264949763</c:v>
                </c:pt>
                <c:pt idx="102">
                  <c:v>2.43948649451624</c:v>
                </c:pt>
                <c:pt idx="103">
                  <c:v>2.5173286941476398</c:v>
                </c:pt>
                <c:pt idx="104">
                  <c:v>2.5959357309349498</c:v>
                </c:pt>
                <c:pt idx="105">
                  <c:v>2.67528310550771</c:v>
                </c:pt>
                <c:pt idx="106">
                  <c:v>2.7553453383523299</c:v>
                </c:pt>
                <c:pt idx="107">
                  <c:v>2.8360959725811901</c:v>
                </c:pt>
                <c:pt idx="108">
                  <c:v>2.91750757771762</c:v>
                </c:pt>
                <c:pt idx="109">
                  <c:v>2.9995517545129302</c:v>
                </c:pt>
                <c:pt idx="110">
                  <c:v>3.0821991408113498</c:v>
                </c:pt>
                <c:pt idx="111">
                  <c:v>3.1654194184776201</c:v>
                </c:pt>
                <c:pt idx="112">
                  <c:v>3.2491813214016401</c:v>
                </c:pt>
                <c:pt idx="113">
                  <c:v>3.3334526445935899</c:v>
                </c:pt>
                <c:pt idx="114">
                  <c:v>3.41820025438256</c:v>
                </c:pt>
                <c:pt idx="115">
                  <c:v>3.5033900997304399</c:v>
                </c:pt>
                <c:pt idx="116">
                  <c:v>3.5889872246724601</c:v>
                </c:pt>
                <c:pt idx="117">
                  <c:v>3.6749557818945302</c:v>
                </c:pt>
                <c:pt idx="118">
                  <c:v>3.7612590474562801</c:v>
                </c:pt>
                <c:pt idx="119">
                  <c:v>3.8478594366677901</c:v>
                </c:pt>
                <c:pt idx="120">
                  <c:v>3.9347185211265101</c:v>
                </c:pt>
                <c:pt idx="121">
                  <c:v>4.0217970469199198</c:v>
                </c:pt>
                <c:pt idx="122">
                  <c:v>4.1090549539982399</c:v>
                </c:pt>
                <c:pt idx="123">
                  <c:v>4.1964513967201604</c:v>
                </c:pt>
                <c:pt idx="124">
                  <c:v>4.2839447655728602</c:v>
                </c:pt>
                <c:pt idx="125">
                  <c:v>4.3714927100652501</c:v>
                </c:pt>
                <c:pt idx="126">
                  <c:v>4.45905216279135</c:v>
                </c:pt>
                <c:pt idx="127">
                  <c:v>4.5465793646580099</c:v>
                </c:pt>
                <c:pt idx="128">
                  <c:v>4.6340298912688302</c:v>
                </c:pt>
                <c:pt idx="129">
                  <c:v>4.7213586804536103</c:v>
                </c:pt>
                <c:pt idx="130">
                  <c:v>4.8085200609303902</c:v>
                </c:pt>
                <c:pt idx="131">
                  <c:v>4.8954677820844097</c:v>
                </c:pt>
                <c:pt idx="132">
                  <c:v>4.9821550448461096</c:v>
                </c:pt>
                <c:pt idx="133">
                  <c:v>5.0685345336477798</c:v>
                </c:pt>
                <c:pt idx="134">
                  <c:v>5.1545584494360597</c:v>
                </c:pt>
                <c:pt idx="135">
                  <c:v>5.2401785437157704</c:v>
                </c:pt>
                <c:pt idx="136">
                  <c:v>5.3253461535975797</c:v>
                </c:pt>
                <c:pt idx="137">
                  <c:v>5.4100122378203599</c:v>
                </c:pt>
                <c:pt idx="138">
                  <c:v>5.4941274137159999</c:v>
                </c:pt>
                <c:pt idx="139">
                  <c:v>5.5776419950819403</c:v>
                </c:pt>
                <c:pt idx="140">
                  <c:v>5.6605060309240303</c:v>
                </c:pt>
                <c:pt idx="141">
                  <c:v>5.7426693450293502</c:v>
                </c:pt>
                <c:pt idx="142">
                  <c:v>5.8240815763260203</c:v>
                </c:pt>
                <c:pt idx="143">
                  <c:v>5.9046922199840699</c:v>
                </c:pt>
                <c:pt idx="144">
                  <c:v>5.98445066920908</c:v>
                </c:pt>
                <c:pt idx="145">
                  <c:v>6.0633062576779597</c:v>
                </c:pt>
                <c:pt idx="146">
                  <c:v>6.14120830256517</c:v>
                </c:pt>
                <c:pt idx="147">
                  <c:v>6.21810614810662</c:v>
                </c:pt>
                <c:pt idx="148">
                  <c:v>6.2939492096493304</c:v>
                </c:pt>
                <c:pt idx="149">
                  <c:v>6.3686870181352102</c:v>
                </c:pt>
                <c:pt idx="150">
                  <c:v>6.4422692649684201</c:v>
                </c:pt>
                <c:pt idx="151">
                  <c:v>6.51464584721655</c:v>
                </c:pt>
                <c:pt idx="152">
                  <c:v>6.5857669130964602</c:v>
                </c:pt>
                <c:pt idx="153">
                  <c:v>6.6555829076961599</c:v>
                </c:pt>
                <c:pt idx="154">
                  <c:v>6.7240446188843803</c:v>
                </c:pt>
                <c:pt idx="155">
                  <c:v>6.7911032233593103</c:v>
                </c:pt>
                <c:pt idx="156">
                  <c:v>6.85671033278821</c:v>
                </c:pt>
                <c:pt idx="157">
                  <c:v>6.9208180399890997</c:v>
                </c:pt>
                <c:pt idx="158">
                  <c:v>6.9833789651058398</c:v>
                </c:pt>
                <c:pt idx="159">
                  <c:v>7.0443463017274004</c:v>
                </c:pt>
                <c:pt idx="160">
                  <c:v>7.1036738629022302</c:v>
                </c:pt>
                <c:pt idx="161">
                  <c:v>7.1613161269979502</c:v>
                </c:pt>
                <c:pt idx="162">
                  <c:v>7.2172282833564303</c:v>
                </c:pt>
                <c:pt idx="163">
                  <c:v>7.2713662776935504</c:v>
                </c:pt>
                <c:pt idx="164">
                  <c:v>7.3236868571925404</c:v>
                </c:pt>
                <c:pt idx="165">
                  <c:v>7.3741476152391803</c:v>
                </c:pt>
                <c:pt idx="166">
                  <c:v>7.42270703574696</c:v>
                </c:pt>
                <c:pt idx="167">
                  <c:v>7.4693245370199399</c:v>
                </c:pt>
                <c:pt idx="168">
                  <c:v>7.51396051510162</c:v>
                </c:pt>
                <c:pt idx="169">
                  <c:v>7.5565763865581204</c:v>
                </c:pt>
                <c:pt idx="170">
                  <c:v>7.5971346306451499</c:v>
                </c:pt>
                <c:pt idx="171">
                  <c:v>7.6355988308088998</c:v>
                </c:pt>
                <c:pt idx="172">
                  <c:v>7.6719337154719902</c:v>
                </c:pt>
                <c:pt idx="173">
                  <c:v>7.70610519805658</c:v>
                </c:pt>
                <c:pt idx="174">
                  <c:v>7.7380804161976799</c:v>
                </c:pt>
                <c:pt idx="175">
                  <c:v>7.7678277701005296</c:v>
                </c:pt>
                <c:pt idx="176">
                  <c:v>7.7953169599967298</c:v>
                </c:pt>
                <c:pt idx="177">
                  <c:v>7.8205190226546097</c:v>
                </c:pt>
                <c:pt idx="178">
                  <c:v>7.84340636689981</c:v>
                </c:pt>
                <c:pt idx="179">
                  <c:v>7.8639528081029804</c:v>
                </c:pt>
                <c:pt idx="180">
                  <c:v>7.8821336015917698</c:v>
                </c:pt>
                <c:pt idx="181">
                  <c:v>7.8979254749453496</c:v>
                </c:pt>
                <c:pt idx="182">
                  <c:v>7.91130665913012</c:v>
                </c:pt>
                <c:pt idx="183">
                  <c:v>7.9222569184356901</c:v>
                </c:pt>
                <c:pt idx="184">
                  <c:v>7.9307575791712903</c:v>
                </c:pt>
                <c:pt idx="185">
                  <c:v>7.93679155708233</c:v>
                </c:pt>
                <c:pt idx="186">
                  <c:v>7.9403433834484103</c:v>
                </c:pt>
                <c:pt idx="187">
                  <c:v>7.9413992298238796</c:v>
                </c:pt>
                <c:pt idx="188">
                  <c:v>7.93994693138354</c:v>
                </c:pt>
                <c:pt idx="189">
                  <c:v>7.93597600883668</c:v>
                </c:pt>
                <c:pt idx="190">
                  <c:v>7.9294776888737104</c:v>
                </c:pt>
                <c:pt idx="191">
                  <c:v>7.9204449231107601</c:v>
                </c:pt>
                <c:pt idx="192">
                  <c:v>7.9088724054988999</c:v>
                </c:pt>
                <c:pt idx="193">
                  <c:v>7.8947565881659596</c:v>
                </c:pt>
                <c:pt idx="194">
                  <c:v>7.8780956956607797</c:v>
                </c:pt>
                <c:pt idx="195">
                  <c:v>7.8588897375718298</c:v>
                </c:pt>
                <c:pt idx="196">
                  <c:v>7.8371405194939303</c:v>
                </c:pt>
                <c:pt idx="197">
                  <c:v>7.8128516523193001</c:v>
                </c:pt>
                <c:pt idx="198">
                  <c:v>7.7860285598308501</c:v>
                </c:pt>
                <c:pt idx="199">
                  <c:v>7.7566784845777903</c:v>
                </c:pt>
                <c:pt idx="200">
                  <c:v>7.7248104920155898</c:v>
                </c:pt>
                <c:pt idx="201">
                  <c:v>7.6904354728955902</c:v>
                </c:pt>
                <c:pt idx="202">
                  <c:v>7.6535661438921201</c:v>
                </c:pt>
                <c:pt idx="203">
                  <c:v>7.6142170464587897</c:v>
                </c:pt>
                <c:pt idx="204">
                  <c:v>7.5724045439086902</c:v>
                </c:pt>
                <c:pt idx="205">
                  <c:v>7.5281468167167196</c:v>
                </c:pt>
                <c:pt idx="206">
                  <c:v>7.4814638560452602</c:v>
                </c:pt>
                <c:pt idx="207">
                  <c:v>7.4323774554974102</c:v>
                </c:pt>
                <c:pt idx="208">
                  <c:v>7.3809112011049196</c:v>
                </c:pt>
                <c:pt idx="209">
                  <c:v>7.3270904595603898</c:v>
                </c:pt>
                <c:pt idx="210">
                  <c:v>7.2709423647064</c:v>
                </c:pt>
                <c:pt idx="211">
                  <c:v>7.2124958022960799</c:v>
                </c:pt>
                <c:pt idx="212">
                  <c:v>7.1517813930421301</c:v>
                </c:pt>
                <c:pt idx="213">
                  <c:v>7.08883147397278</c:v>
                </c:pt>
                <c:pt idx="214">
                  <c:v>7.0236800781142197</c:v>
                </c:pt>
                <c:pt idx="215">
                  <c:v>6.9563629125206798</c:v>
                </c:pt>
                <c:pt idx="216">
                  <c:v>6.8869173346739396</c:v>
                </c:pt>
                <c:pt idx="217">
                  <c:v>6.8153823272752803</c:v>
                </c:pt>
                <c:pt idx="218">
                  <c:v>6.7417984714544401</c:v>
                </c:pt>
                <c:pt idx="219">
                  <c:v>6.6662079184210699</c:v>
                </c:pt>
                <c:pt idx="220">
                  <c:v>6.5886543595862497</c:v>
                </c:pt>
                <c:pt idx="221">
                  <c:v>6.5091829951832398</c:v>
                </c:pt>
                <c:pt idx="222">
                  <c:v>6.4278405014185402</c:v>
                </c:pt>
                <c:pt idx="223">
                  <c:v>6.3446749961862299</c:v>
                </c:pt>
                <c:pt idx="224">
                  <c:v>6.2597360033802296</c:v>
                </c:pt>
                <c:pt idx="225">
                  <c:v>6.17307441584044</c:v>
                </c:pt>
                <c:pt idx="226">
                  <c:v>6.0847424569696598</c:v>
                </c:pt>
                <c:pt idx="227">
                  <c:v>5.9947936410587603</c:v>
                </c:pt>
                <c:pt idx="228">
                  <c:v>5.9032827323580301</c:v>
                </c:pt>
                <c:pt idx="229">
                  <c:v>5.8102657029327398</c:v>
                </c:pt>
                <c:pt idx="230">
                  <c:v>5.7157996893410896</c:v>
                </c:pt>
                <c:pt idx="231">
                  <c:v>5.61994294817233</c:v>
                </c:pt>
                <c:pt idx="232">
                  <c:v>5.52275481048272</c:v>
                </c:pt>
                <c:pt idx="233">
                  <c:v>5.4242956351656897</c:v>
                </c:pt>
                <c:pt idx="234">
                  <c:v>5.3246267612922598</c:v>
                </c:pt>
                <c:pt idx="235">
                  <c:v>5.2238104594560903</c:v>
                </c:pt>
                <c:pt idx="236">
                  <c:v>5.1219098821570004</c:v>
                </c:pt>
                <c:pt idx="237">
                  <c:v>5.0189890132558004</c:v>
                </c:pt>
                <c:pt idx="238">
                  <c:v>4.9151126165328298</c:v>
                </c:pt>
                <c:pt idx="239">
                  <c:v>4.81034618338205</c:v>
                </c:pt>
                <c:pt idx="240">
                  <c:v>4.7047558796729296</c:v>
                </c:pt>
                <c:pt idx="241">
                  <c:v>4.5984084918118997</c:v>
                </c:pt>
                <c:pt idx="242">
                  <c:v>4.4913713720361299</c:v>
                </c:pt>
                <c:pt idx="243">
                  <c:v>4.3837123829720896</c:v>
                </c:pt>
                <c:pt idx="244">
                  <c:v>4.2754998414927696</c:v>
                </c:pt>
                <c:pt idx="245">
                  <c:v>4.1668024619074702</c:v>
                </c:pt>
                <c:pt idx="246">
                  <c:v>4.0576892985191702</c:v>
                </c:pt>
                <c:pt idx="247">
                  <c:v>3.9482296875852301</c:v>
                </c:pt>
                <c:pt idx="248">
                  <c:v>3.8384931887179401</c:v>
                </c:pt>
                <c:pt idx="249">
                  <c:v>3.72854952576205</c:v>
                </c:pt>
                <c:pt idx="250">
                  <c:v>3.6184685271874399</c:v>
                </c:pt>
                <c:pt idx="251">
                  <c:v>3.5083200660357101</c:v>
                </c:pt>
                <c:pt idx="252">
                  <c:v>3.3981739994602802</c:v>
                </c:pt>
                <c:pt idx="253">
                  <c:v>3.28810010790095</c:v>
                </c:pt>
                <c:pt idx="254">
                  <c:v>3.17816803393477</c:v>
                </c:pt>
                <c:pt idx="255">
                  <c:v>3.0684472208470699</c:v>
                </c:pt>
                <c:pt idx="256">
                  <c:v>2.95900685096866</c:v>
                </c:pt>
                <c:pt idx="257">
                  <c:v>2.84991578382804</c:v>
                </c:pt>
                <c:pt idx="258">
                  <c:v>2.7412424941715701</c:v>
                </c:pt>
                <c:pt idx="259">
                  <c:v>2.6330550099086301</c:v>
                </c:pt>
                <c:pt idx="260">
                  <c:v>2.5254208500437998</c:v>
                </c:pt>
                <c:pt idx="261">
                  <c:v>2.4184069626637901</c:v>
                </c:pt>
                <c:pt idx="262">
                  <c:v>2.3120796630529599</c:v>
                </c:pt>
                <c:pt idx="263">
                  <c:v>2.20650457201674</c:v>
                </c:pt>
                <c:pt idx="264">
                  <c:v>2.1017465544962599</c:v>
                </c:pt>
                <c:pt idx="265">
                  <c:v>1.9978696585586999</c:v>
                </c:pt>
                <c:pt idx="266">
                  <c:v>1.89493705484687</c:v>
                </c:pt>
                <c:pt idx="267">
                  <c:v>1.79301097656937</c:v>
                </c:pt>
                <c:pt idx="268">
                  <c:v>1.69215266010982</c:v>
                </c:pt>
                <c:pt idx="269">
                  <c:v>1.5924222863314801</c:v>
                </c:pt>
                <c:pt idx="270">
                  <c:v>1.4938789226503599</c:v>
                </c:pt>
                <c:pt idx="271">
                  <c:v>1.39658046594844</c:v>
                </c:pt>
                <c:pt idx="272">
                  <c:v>1.3005835863963899</c:v>
                </c:pt>
                <c:pt idx="273">
                  <c:v>1.2059436722538199</c:v>
                </c:pt>
                <c:pt idx="274">
                  <c:v>1.1127147757140301</c:v>
                </c:pt>
                <c:pt idx="275">
                  <c:v>1.0209495598588301</c:v>
                </c:pt>
                <c:pt idx="276">
                  <c:v>0.93069924678776195</c:v>
                </c:pt>
                <c:pt idx="277">
                  <c:v>0.84201356698516505</c:v>
                </c:pt>
                <c:pt idx="278">
                  <c:v>0.75494070998723795</c:v>
                </c:pt>
                <c:pt idx="279">
                  <c:v>0.66952727640992704</c:v>
                </c:pt>
                <c:pt idx="280">
                  <c:v>0.58581823139714995</c:v>
                </c:pt>
                <c:pt idx="281">
                  <c:v>0.50385685954710302</c:v>
                </c:pt>
                <c:pt idx="282">
                  <c:v>0.42368472137254898</c:v>
                </c:pt>
                <c:pt idx="283">
                  <c:v>0.34534161134896502</c:v>
                </c:pt>
                <c:pt idx="284">
                  <c:v>0.26886551760226601</c:v>
                </c:pt>
                <c:pt idx="285">
                  <c:v>0.19429258328549201</c:v>
                </c:pt>
                <c:pt idx="286">
                  <c:v>0.121657069691542</c:v>
                </c:pt>
                <c:pt idx="287">
                  <c:v>5.0991321146895599E-2</c:v>
                </c:pt>
                <c:pt idx="288">
                  <c:v>-1.76742682705711E-2</c:v>
                </c:pt>
                <c:pt idx="289">
                  <c:v>-8.4311286147916206E-2</c:v>
                </c:pt>
                <c:pt idx="290">
                  <c:v>-0.14889333124669901</c:v>
                </c:pt>
                <c:pt idx="291">
                  <c:v>-0.21139604106512699</c:v>
                </c:pt>
                <c:pt idx="292">
                  <c:v>-0.27179711741189799</c:v>
                </c:pt>
                <c:pt idx="293">
                  <c:v>-0.33007634995017998</c:v>
                </c:pt>
                <c:pt idx="294">
                  <c:v>-0.38621563766925199</c:v>
                </c:pt>
                <c:pt idx="295">
                  <c:v>-0.44019900824032399</c:v>
                </c:pt>
                <c:pt idx="296">
                  <c:v>-0.49201263521260302</c:v>
                </c:pt>
                <c:pt idx="297">
                  <c:v>-0.54164485300614695</c:v>
                </c:pt>
                <c:pt idx="298">
                  <c:v>-0.58908616965994898</c:v>
                </c:pt>
                <c:pt idx="299">
                  <c:v>-0.63432927729691002</c:v>
                </c:pt>
                <c:pt idx="300">
                  <c:v>-0.67736906027157695</c:v>
                </c:pt>
                <c:pt idx="301">
                  <c:v>-0.71820260097130395</c:v>
                </c:pt>
                <c:pt idx="302">
                  <c:v>-0.75682918324632797</c:v>
                </c:pt>
                <c:pt idx="303">
                  <c:v>-0.79325029344912801</c:v>
                </c:pt>
                <c:pt idx="304">
                  <c:v>-0.82746961906810601</c:v>
                </c:pt>
                <c:pt idx="305">
                  <c:v>-0.85949304494518197</c:v>
                </c:pt>
                <c:pt idx="306">
                  <c:v>-0.88932864707139203</c:v>
                </c:pt>
                <c:pt idx="307">
                  <c:v>-0.91698668395912697</c:v>
                </c:pt>
                <c:pt idx="308">
                  <c:v>-0.94247958559441203</c:v>
                </c:pt>
                <c:pt idx="309">
                  <c:v>-0.96582193997755705</c:v>
                </c:pt>
                <c:pt idx="310">
                  <c:v>-0.98703047726563597</c:v>
                </c:pt>
                <c:pt idx="311">
                  <c:v>-1.0061240515352901</c:v>
                </c:pt>
                <c:pt idx="312">
                  <c:v>-1.0231236201893299</c:v>
                </c:pt>
                <c:pt idx="313">
                  <c:v>-1.0380522210349601</c:v>
                </c:pt>
                <c:pt idx="314">
                  <c:v>-1.0509349470659901</c:v>
                </c:pt>
                <c:pt idx="315">
                  <c:v>-1.06179891898484</c:v>
                </c:pt>
                <c:pt idx="316">
                  <c:v>-1.0706732555042699</c:v>
                </c:pt>
                <c:pt idx="317">
                  <c:v>-1.0775890414721301</c:v>
                </c:pt>
                <c:pt idx="318">
                  <c:v>-1.0825792938657199</c:v>
                </c:pt>
                <c:pt idx="319">
                  <c:v>-1.0856789257056001</c:v>
                </c:pt>
                <c:pt idx="320">
                  <c:v>-1.0869247079405699</c:v>
                </c:pt>
                <c:pt idx="321">
                  <c:v>-1.0863552293579499</c:v>
                </c:pt>
                <c:pt idx="322">
                  <c:v>-1.0840108545745999</c:v>
                </c:pt>
                <c:pt idx="323">
                  <c:v>-1.07993368016574</c:v>
                </c:pt>
                <c:pt idx="324">
                  <c:v>-1.0741674889900601</c:v>
                </c:pt>
                <c:pt idx="325">
                  <c:v>-1.0667577027708099</c:v>
                </c:pt>
                <c:pt idx="326">
                  <c:v>-1.0577513329939301</c:v>
                </c:pt>
                <c:pt idx="327">
                  <c:v>-1.0471969301849999</c:v>
                </c:pt>
                <c:pt idx="328">
                  <c:v>-1.03514453162766</c:v>
                </c:pt>
                <c:pt idx="329">
                  <c:v>-1.02164560758672</c:v>
                </c:pt>
                <c:pt idx="330">
                  <c:v>-1.0067530060993899</c:v>
                </c:pt>
                <c:pt idx="331">
                  <c:v>-0.99052089639864205</c:v>
                </c:pt>
                <c:pt idx="332">
                  <c:v>-0.97300471103295005</c:v>
                </c:pt>
                <c:pt idx="333">
                  <c:v>-0.95426108674688803</c:v>
                </c:pt>
                <c:pt idx="334">
                  <c:v>-0.93434780418756902</c:v>
                </c:pt>
                <c:pt idx="335">
                  <c:v>-0.91332372650243798</c:v>
                </c:pt>
                <c:pt idx="336">
                  <c:v>-0.89124873689455297</c:v>
                </c:pt>
                <c:pt idx="337">
                  <c:v>-0.86818367520220896</c:v>
                </c:pt>
                <c:pt idx="338">
                  <c:v>-0.84419027357036203</c:v>
                </c:pt>
                <c:pt idx="339">
                  <c:v>-0.81933109128182002</c:v>
                </c:pt>
                <c:pt idx="340">
                  <c:v>-0.79366944881647905</c:v>
                </c:pt>
                <c:pt idx="341">
                  <c:v>-0.767269361207081</c:v>
                </c:pt>
                <c:pt idx="342">
                  <c:v>-0.74019547076013004</c:v>
                </c:pt>
                <c:pt idx="343">
                  <c:v>-0.71251297921074297</c:v>
                </c:pt>
                <c:pt idx="344">
                  <c:v>-0.68428757938027995</c:v>
                </c:pt>
                <c:pt idx="345">
                  <c:v>-0.65558538640569997</c:v>
                </c:pt>
                <c:pt idx="346">
                  <c:v>-0.62647286860953799</c:v>
                </c:pt>
                <c:pt idx="347">
                  <c:v>-0.59701677807916598</c:v>
                </c:pt>
                <c:pt idx="348">
                  <c:v>-0.56728408102360395</c:v>
                </c:pt>
                <c:pt idx="349">
                  <c:v>-0.53734188797585503</c:v>
                </c:pt>
                <c:pt idx="350">
                  <c:v>-0.50725738390876796</c:v>
                </c:pt>
                <c:pt idx="351">
                  <c:v>-0.47709775833281998</c:v>
                </c:pt>
                <c:pt idx="352">
                  <c:v>-0.44693013544496002</c:v>
                </c:pt>
                <c:pt idx="353">
                  <c:v>-0.41682150439844901</c:v>
                </c:pt>
                <c:pt idx="354">
                  <c:v>-0.38683864976444698</c:v>
                </c:pt>
                <c:pt idx="355">
                  <c:v>-0.35704808225685097</c:v>
                </c:pt>
                <c:pt idx="356">
                  <c:v>-0.327515969792392</c:v>
                </c:pt>
                <c:pt idx="357">
                  <c:v>-0.29830806895842998</c:v>
                </c:pt>
                <c:pt idx="358">
                  <c:v>-0.26948965696111499</c:v>
                </c:pt>
                <c:pt idx="359">
                  <c:v>-0.24112546412664601</c:v>
                </c:pt>
                <c:pt idx="360">
                  <c:v>-0.21327960702841101</c:v>
                </c:pt>
                <c:pt idx="361">
                  <c:v>-0.186015522312791</c:v>
                </c:pt>
                <c:pt idx="362">
                  <c:v>-0.15939590129651299</c:v>
                </c:pt>
                <c:pt idx="363">
                  <c:v>-0.13348262540861</c:v>
                </c:pt>
                <c:pt idx="364">
                  <c:v>-0.10833670255021</c:v>
                </c:pt>
                <c:pt idx="365">
                  <c:v>-8.4018204445566097E-2</c:v>
                </c:pt>
                <c:pt idx="366">
                  <c:v>-6.05862050578235E-2</c:v>
                </c:pt>
                <c:pt idx="367">
                  <c:v>-3.8098720142972498E-2</c:v>
                </c:pt>
                <c:pt idx="368">
                  <c:v>-1.6612648015059302E-2</c:v>
                </c:pt>
                <c:pt idx="369">
                  <c:v>3.81628840493251E-3</c:v>
                </c:pt>
                <c:pt idx="370">
                  <c:v>2.3133598185091898E-2</c:v>
                </c:pt>
                <c:pt idx="371">
                  <c:v>4.1286077553183601E-2</c:v>
                </c:pt>
                <c:pt idx="372">
                  <c:v>5.8221863572777303E-2</c:v>
                </c:pt>
                <c:pt idx="373">
                  <c:v>7.3890486257053495E-2</c:v>
                </c:pt>
                <c:pt idx="374">
                  <c:v>8.8242919053603E-2</c:v>
                </c:pt>
                <c:pt idx="375">
                  <c:v>0.10123162763464399</c:v>
                </c:pt>
                <c:pt idx="376">
                  <c:v>0.112810616928212</c:v>
                </c:pt>
                <c:pt idx="377">
                  <c:v>0.122935476327124</c:v>
                </c:pt>
                <c:pt idx="378">
                  <c:v>0.131563423014014</c:v>
                </c:pt>
                <c:pt idx="379">
                  <c:v>0.13865334334249599</c:v>
                </c:pt>
                <c:pt idx="380">
                  <c:v>0.144165832216617</c:v>
                </c:pt>
                <c:pt idx="381">
                  <c:v>0.14806323041313799</c:v>
                </c:pt>
                <c:pt idx="382">
                  <c:v>0.15030965979363001</c:v>
                </c:pt>
                <c:pt idx="383">
                  <c:v>0.15087105635591</c:v>
                </c:pt>
                <c:pt idx="384">
                  <c:v>0.149715201076833</c:v>
                </c:pt>
                <c:pt idx="385">
                  <c:v>0.14681174850110401</c:v>
                </c:pt>
                <c:pt idx="386">
                  <c:v>0.14213225303351401</c:v>
                </c:pt>
                <c:pt idx="387">
                  <c:v>0.13565019289500499</c:v>
                </c:pt>
                <c:pt idx="388">
                  <c:v>0.127340991706207</c:v>
                </c:pt>
                <c:pt idx="389">
                  <c:v>0.11718203766537801</c:v>
                </c:pt>
                <c:pt idx="390">
                  <c:v>0.10515270029096201</c:v>
                </c:pt>
                <c:pt idx="391">
                  <c:v>9.1234344702037604E-2</c:v>
                </c:pt>
                <c:pt idx="392">
                  <c:v>7.5410343412794095E-2</c:v>
                </c:pt>
                <c:pt idx="393">
                  <c:v>5.7666085619836202E-2</c:v>
                </c:pt>
                <c:pt idx="394">
                  <c:v>3.7988983963660898E-2</c:v>
                </c:pt>
                <c:pt idx="395">
                  <c:v>1.6368478748313899E-2</c:v>
                </c:pt>
                <c:pt idx="396">
                  <c:v>-7.2039603939038901E-3</c:v>
                </c:pt>
                <c:pt idx="397">
                  <c:v>-3.27348354024787E-2</c:v>
                </c:pt>
                <c:pt idx="398">
                  <c:v>-6.0228623259313101E-2</c:v>
                </c:pt>
                <c:pt idx="399">
                  <c:v>-8.96877820310618E-2</c:v>
                </c:pt>
                <c:pt idx="400">
                  <c:v>-0.121112759478839</c:v>
                </c:pt>
                <c:pt idx="401">
                  <c:v>-0.154502004224919</c:v>
                </c:pt>
                <c:pt idx="402">
                  <c:v>-0.18985197945961499</c:v>
                </c:pt>
                <c:pt idx="403">
                  <c:v>-0.227157179164895</c:v>
                </c:pt>
                <c:pt idx="404">
                  <c:v>-0.26641014682456998</c:v>
                </c:pt>
                <c:pt idx="405">
                  <c:v>-0.30760149658414099</c:v>
                </c:pt>
                <c:pt idx="406">
                  <c:v>-0.35071993681671099</c:v>
                </c:pt>
                <c:pt idx="407">
                  <c:v>-0.39575229604463302</c:v>
                </c:pt>
                <c:pt idx="408">
                  <c:v>-0.44268355115983199</c:v>
                </c:pt>
                <c:pt idx="409">
                  <c:v>-0.49149685787898001</c:v>
                </c:pt>
                <c:pt idx="410">
                  <c:v>-0.54217358336320498</c:v>
                </c:pt>
                <c:pt idx="411">
                  <c:v>-0.59469334092631798</c:v>
                </c:pt>
                <c:pt idx="412">
                  <c:v>-0.64903402675083</c:v>
                </c:pt>
                <c:pt idx="413">
                  <c:v>-0.70517185852759401</c:v>
                </c:pt>
                <c:pt idx="414">
                  <c:v>-0.76308141593228296</c:v>
                </c:pt>
                <c:pt idx="415">
                  <c:v>-0.82273568284979304</c:v>
                </c:pt>
                <c:pt idx="416">
                  <c:v>-0.88410609125575301</c:v>
                </c:pt>
                <c:pt idx="417">
                  <c:v>-0.94716256666242804</c:v>
                </c:pt>
                <c:pt idx="418">
                  <c:v>-1.01187357503454</c:v>
                </c:pt>
                <c:pt idx="419">
                  <c:v>-1.07820617107881</c:v>
                </c:pt>
                <c:pt idx="420">
                  <c:v>-1.1461260478094599</c:v>
                </c:pt>
                <c:pt idx="421">
                  <c:v>-1.21559758729057</c:v>
                </c:pt>
                <c:pt idx="422">
                  <c:v>-1.2865839124552001</c:v>
                </c:pt>
                <c:pt idx="423">
                  <c:v>-1.35904693990006</c:v>
                </c:pt>
                <c:pt idx="424">
                  <c:v>-1.43294743355371</c:v>
                </c:pt>
                <c:pt idx="425">
                  <c:v>-1.50824505911513</c:v>
                </c:pt>
                <c:pt idx="426">
                  <c:v>-1.5848984391587599</c:v>
                </c:pt>
                <c:pt idx="427">
                  <c:v>-1.6628652088017799</c:v>
                </c:pt>
                <c:pt idx="428">
                  <c:v>-1.7421020718298399</c:v>
                </c:pt>
                <c:pt idx="429">
                  <c:v>-1.8225648571792401</c:v>
                </c:pt>
                <c:pt idx="430">
                  <c:v>-1.9042085756760101</c:v>
                </c:pt>
                <c:pt idx="431">
                  <c:v>-1.9869874769356699</c:v>
                </c:pt>
                <c:pt idx="432">
                  <c:v>-2.0708551063310998</c:v>
                </c:pt>
                <c:pt idx="433">
                  <c:v>-2.1557643619401001</c:v>
                </c:pt>
                <c:pt idx="434">
                  <c:v>-2.2416675513884101</c:v>
                </c:pt>
                <c:pt idx="435">
                  <c:v>-2.3285164485082701</c:v>
                </c:pt>
                <c:pt idx="436">
                  <c:v>-2.41626234973717</c:v>
                </c:pt>
                <c:pt idx="437">
                  <c:v>-2.5048561301857601</c:v>
                </c:pt>
                <c:pt idx="438">
                  <c:v>-2.5942482993084699</c:v>
                </c:pt>
                <c:pt idx="439">
                  <c:v>-2.68438905611487</c:v>
                </c:pt>
                <c:pt idx="440">
                  <c:v>-2.7752283438633101</c:v>
                </c:pt>
                <c:pt idx="441">
                  <c:v>-2.8667159041825401</c:v>
                </c:pt>
                <c:pt idx="442">
                  <c:v>-2.9588013305695098</c:v>
                </c:pt>
                <c:pt idx="443">
                  <c:v>-3.0514341212141498</c:v>
                </c:pt>
                <c:pt idx="444">
                  <c:v>-3.1445637311038399</c:v>
                </c:pt>
                <c:pt idx="445">
                  <c:v>-3.2381396233616102</c:v>
                </c:pt>
                <c:pt idx="446">
                  <c:v>-3.3321113197738201</c:v>
                </c:pt>
                <c:pt idx="447">
                  <c:v>-3.4264284504642402</c:v>
                </c:pt>
                <c:pt idx="448">
                  <c:v>-3.5210408026727298</c:v>
                </c:pt>
                <c:pt idx="449">
                  <c:v>-3.6158983685976298</c:v>
                </c:pt>
                <c:pt idx="450">
                  <c:v>-3.7109513922612698</c:v>
                </c:pt>
                <c:pt idx="451">
                  <c:v>-3.8061504153588102</c:v>
                </c:pt>
                <c:pt idx="452">
                  <c:v>-3.9014463220502802</c:v>
                </c:pt>
                <c:pt idx="453">
                  <c:v>-3.9967903826557598</c:v>
                </c:pt>
                <c:pt idx="454">
                  <c:v>-4.0921342962132696</c:v>
                </c:pt>
                <c:pt idx="455">
                  <c:v>-4.1874302318585599</c:v>
                </c:pt>
                <c:pt idx="456">
                  <c:v>-4.2826308689866401</c:v>
                </c:pt>
                <c:pt idx="457">
                  <c:v>-4.3776894361554701</c:v>
                </c:pt>
                <c:pt idx="458">
                  <c:v>-4.4725597486937501</c:v>
                </c:pt>
                <c:pt idx="459">
                  <c:v>-4.56719624497621</c:v>
                </c:pt>
                <c:pt idx="460">
                  <c:v>-4.6615540213317299</c:v>
                </c:pt>
                <c:pt idx="461">
                  <c:v>-4.7555888655516902</c:v>
                </c:pt>
                <c:pt idx="462">
                  <c:v>-4.8492572889683201</c:v>
                </c:pt>
                <c:pt idx="463">
                  <c:v>-4.9425165570753498</c:v>
                </c:pt>
                <c:pt idx="464">
                  <c:v>-5.0353247186661196</c:v>
                </c:pt>
                <c:pt idx="465">
                  <c:v>-5.1276406334679399</c:v>
                </c:pt>
                <c:pt idx="466">
                  <c:v>-5.2194239982552997</c:v>
                </c:pt>
                <c:pt idx="467">
                  <c:v>-5.31063537142985</c:v>
                </c:pt>
                <c:pt idx="468">
                  <c:v>-5.4012361960601698</c:v>
                </c:pt>
                <c:pt idx="469">
                  <c:v>-5.4911888213806597</c:v>
                </c:pt>
                <c:pt idx="470">
                  <c:v>-5.5804565227538596</c:v>
                </c:pt>
                <c:pt idx="471">
                  <c:v>-5.6690035201061404</c:v>
                </c:pt>
                <c:pt idx="472">
                  <c:v>-5.7567949948504999</c:v>
                </c:pt>
                <c:pt idx="473">
                  <c:v>-5.8437971053148798</c:v>
                </c:pt>
                <c:pt idx="474">
                  <c:v>-5.9299770006973196</c:v>
                </c:pt>
                <c:pt idx="475">
                  <c:v>-6.0153028335732097</c:v>
                </c:pt>
                <c:pt idx="476">
                  <c:v>-6.0997437709828999</c:v>
                </c:pt>
                <c:pt idx="477">
                  <c:v>-6.1832700041313498</c:v>
                </c:pt>
                <c:pt idx="478">
                  <c:v>-6.2658527567344899</c:v>
                </c:pt>
                <c:pt idx="479">
                  <c:v>-6.3474642920502697</c:v>
                </c:pt>
                <c:pt idx="480">
                  <c:v>-6.4280779186352603</c:v>
                </c:pt>
                <c:pt idx="481">
                  <c:v>-6.5076679948700402</c:v>
                </c:pt>
                <c:pt idx="482">
                  <c:v>-6.5862099322987104</c:v>
                </c:pt>
                <c:pt idx="483">
                  <c:v>-6.6636801978286497</c:v>
                </c:pt>
                <c:pt idx="484">
                  <c:v>-6.7400563148366004</c:v>
                </c:pt>
                <c:pt idx="485">
                  <c:v>-6.8153168632260197</c:v>
                </c:pt>
                <c:pt idx="486">
                  <c:v>-6.88944147847692</c:v>
                </c:pt>
                <c:pt idx="487">
                  <c:v>-6.9624108497249804</c:v>
                </c:pt>
                <c:pt idx="488">
                  <c:v>-7.0342067169001199</c:v>
                </c:pt>
                <c:pt idx="489">
                  <c:v>-7.1048118669481504</c:v>
                </c:pt>
                <c:pt idx="490">
                  <c:v>-7.1742101291523097</c:v>
                </c:pt>
                <c:pt idx="491">
                  <c:v>-7.2423863695657396</c:v>
                </c:pt>
                <c:pt idx="492">
                  <c:v>-7.3093264845611303</c:v>
                </c:pt>
                <c:pt idx="493">
                  <c:v>-7.3750173935000696</c:v>
                </c:pt>
                <c:pt idx="494">
                  <c:v>-7.4394470305236799</c:v>
                </c:pt>
                <c:pt idx="495">
                  <c:v>-7.5026043354656702</c:v>
                </c:pt>
                <c:pt idx="496">
                  <c:v>-7.5644792438913502</c:v>
                </c:pt>
                <c:pt idx="497">
                  <c:v>-7.6250626762674401</c:v>
                </c:pt>
                <c:pt idx="498">
                  <c:v>-7.6843465262705699</c:v>
                </c:pt>
                <c:pt idx="499">
                  <c:v>-7.74232364824441</c:v>
                </c:pt>
                <c:pt idx="500">
                  <c:v>-7.7989878438188898</c:v>
                </c:pt>
                <c:pt idx="501">
                  <c:v>-7.8543338477073998</c:v>
                </c:pt>
                <c:pt idx="502">
                  <c:v>-7.90835731270111</c:v>
                </c:pt>
                <c:pt idx="503">
                  <c:v>-7.9610547938823402</c:v>
                </c:pt>
                <c:pt idx="504">
                  <c:v>-8.0124237320815492</c:v>
                </c:pt>
                <c:pt idx="505">
                  <c:v>-8.0624624366045605</c:v>
                </c:pt>
                <c:pt idx="506">
                  <c:v>-8.1111700672592093</c:v>
                </c:pt>
                <c:pt idx="507">
                  <c:v>-8.15854661571273</c:v>
                </c:pt>
                <c:pt idx="508">
                  <c:v>-8.2045928862134296</c:v>
                </c:pt>
                <c:pt idx="509">
                  <c:v>-8.2493104757128801</c:v>
                </c:pt>
                <c:pt idx="510">
                  <c:v>-8.2927017534267797</c:v>
                </c:pt>
                <c:pt idx="511">
                  <c:v>-8.3347698398750705</c:v>
                </c:pt>
                <c:pt idx="512">
                  <c:v>-8.3755185854435901</c:v>
                </c:pt>
                <c:pt idx="513">
                  <c:v>-8.4149525485111702</c:v>
                </c:pt>
                <c:pt idx="514">
                  <c:v>-8.4530769731875797</c:v>
                </c:pt>
                <c:pt idx="515">
                  <c:v>-8.4898977667085003</c:v>
                </c:pt>
                <c:pt idx="516">
                  <c:v>-8.5254214765347491</c:v>
                </c:pt>
                <c:pt idx="517">
                  <c:v>-8.5596552672033095</c:v>
                </c:pt>
                <c:pt idx="518">
                  <c:v>-8.59260689697809</c:v>
                </c:pt>
                <c:pt idx="519">
                  <c:v>-8.6242846943484892</c:v>
                </c:pt>
                <c:pt idx="520">
                  <c:v>-8.6546975344234607</c:v>
                </c:pt>
                <c:pt idx="521">
                  <c:v>-8.6838548152687807</c:v>
                </c:pt>
                <c:pt idx="522">
                  <c:v>-8.7117664342349599</c:v>
                </c:pt>
                <c:pt idx="523">
                  <c:v>-8.7384427643234392</c:v>
                </c:pt>
                <c:pt idx="524">
                  <c:v>-8.7638946306388306</c:v>
                </c:pt>
                <c:pt idx="525">
                  <c:v>-8.7881332869753095</c:v>
                </c:pt>
                <c:pt idx="526">
                  <c:v>-8.8111703925852307</c:v>
                </c:pt>
                <c:pt idx="527">
                  <c:v>-8.8330179891783693</c:v>
                </c:pt>
                <c:pt idx="528">
                  <c:v>-8.8536884781993805</c:v>
                </c:pt>
                <c:pt idx="529">
                  <c:v>-8.8731945984303806</c:v>
                </c:pt>
                <c:pt idx="530">
                  <c:v>-8.8915494039638805</c:v>
                </c:pt>
                <c:pt idx="531">
                  <c:v>-8.9087662425894294</c:v>
                </c:pt>
                <c:pt idx="532">
                  <c:v>-8.9248587346346699</c:v>
                </c:pt>
                <c:pt idx="533">
                  <c:v>-8.9398407522984904</c:v>
                </c:pt>
                <c:pt idx="534">
                  <c:v>-8.9537263995106802</c:v>
                </c:pt>
                <c:pt idx="535">
                  <c:v>-8.96652999234907</c:v>
                </c:pt>
                <c:pt idx="536">
                  <c:v>-8.9782660400413992</c:v>
                </c:pt>
                <c:pt idx="537">
                  <c:v>-8.9889492265766897</c:v>
                </c:pt>
                <c:pt idx="538">
                  <c:v>-8.9985943929479593</c:v>
                </c:pt>
                <c:pt idx="539">
                  <c:v>-9.0072165200462493</c:v>
                </c:pt>
                <c:pt idx="540">
                  <c:v>-9.0148307122247004</c:v>
                </c:pt>
                <c:pt idx="541">
                  <c:v>-9.0214521815494493</c:v>
                </c:pt>
                <c:pt idx="542">
                  <c:v>-9.0270962327534807</c:v>
                </c:pt>
                <c:pt idx="543">
                  <c:v>-9.0317782489079192</c:v>
                </c:pt>
                <c:pt idx="544">
                  <c:v>-9.0355136778245395</c:v>
                </c:pt>
                <c:pt idx="545">
                  <c:v>-9.0383180192015704</c:v>
                </c:pt>
                <c:pt idx="546">
                  <c:v>-9.0402068125236799</c:v>
                </c:pt>
                <c:pt idx="547">
                  <c:v>-9.0411956257249493</c:v>
                </c:pt>
                <c:pt idx="548">
                  <c:v>-9.0413000446213392</c:v>
                </c:pt>
                <c:pt idx="549">
                  <c:v>-9.0405356631168594</c:v>
                </c:pt>
                <c:pt idx="550">
                  <c:v>-9.0389180741846893</c:v>
                </c:pt>
                <c:pt idx="551">
                  <c:v>-9.0364628616217306</c:v>
                </c:pt>
                <c:pt idx="552">
                  <c:v>-9.0331855925724103</c:v>
                </c:pt>
                <c:pt idx="553">
                  <c:v>-9.02910181081484</c:v>
                </c:pt>
                <c:pt idx="554">
                  <c:v>-9.0242270307998993</c:v>
                </c:pt>
                <c:pt idx="555">
                  <c:v>-9.0185767324322992</c:v>
                </c:pt>
                <c:pt idx="556">
                  <c:v>-9.0121663565810497</c:v>
                </c:pt>
                <c:pt idx="557">
                  <c:v>-9.0050113013064106</c:v>
                </c:pt>
                <c:pt idx="558">
                  <c:v>-8.9971269187905403</c:v>
                </c:pt>
                <c:pt idx="559">
                  <c:v>-8.9885285129586094</c:v>
                </c:pt>
                <c:pt idx="560">
                  <c:v>-8.97923133777741</c:v>
                </c:pt>
                <c:pt idx="561">
                  <c:v>-8.9692505962178508</c:v>
                </c:pt>
                <c:pt idx="562">
                  <c:v>-8.9586014398669995</c:v>
                </c:pt>
                <c:pt idx="563">
                  <c:v>-8.9472989691743496</c:v>
                </c:pt>
                <c:pt idx="564">
                  <c:v>-8.9353582343160998</c:v>
                </c:pt>
                <c:pt idx="565">
                  <c:v>-8.9227942366603692</c:v>
                </c:pt>
                <c:pt idx="566">
                  <c:v>-8.9096219308150708</c:v>
                </c:pt>
                <c:pt idx="567">
                  <c:v>-8.8958562272397295</c:v>
                </c:pt>
                <c:pt idx="568">
                  <c:v>-8.8815119954014197</c:v>
                </c:pt>
                <c:pt idx="569">
                  <c:v>-8.8666040674540199</c:v>
                </c:pt>
                <c:pt idx="570">
                  <c:v>-8.8511472424194402</c:v>
                </c:pt>
                <c:pt idx="571">
                  <c:v>-8.8351562908478805</c:v>
                </c:pt>
                <c:pt idx="572">
                  <c:v>-8.8186459599334803</c:v>
                </c:pt>
                <c:pt idx="573">
                  <c:v>-8.8016309790597909</c:v>
                </c:pt>
                <c:pt idx="574">
                  <c:v>-8.7841260657478895</c:v>
                </c:pt>
                <c:pt idx="575">
                  <c:v>-8.7661459319776291</c:v>
                </c:pt>
                <c:pt idx="576">
                  <c:v>-8.7477052908506998</c:v>
                </c:pt>
                <c:pt idx="577">
                  <c:v>-8.7288188635622106</c:v>
                </c:pt>
                <c:pt idx="578">
                  <c:v>-8.7095013866466502</c:v>
                </c:pt>
                <c:pt idx="579">
                  <c:v>-8.6897676194631899</c:v>
                </c:pt>
                <c:pt idx="580">
                  <c:v>-8.66963235188582</c:v>
                </c:pt>
                <c:pt idx="581">
                  <c:v>-8.6491104121634805</c:v>
                </c:pt>
                <c:pt idx="582">
                  <c:v>-8.6282166749159792</c:v>
                </c:pt>
                <c:pt idx="583">
                  <c:v>-8.6069660692312109</c:v>
                </c:pt>
                <c:pt idx="584">
                  <c:v>-8.5853735868294105</c:v>
                </c:pt>
                <c:pt idx="585">
                  <c:v>-8.5634542902600703</c:v>
                </c:pt>
                <c:pt idx="586">
                  <c:v>-8.5412233210963393</c:v>
                </c:pt>
                <c:pt idx="587">
                  <c:v>-8.5186959080920399</c:v>
                </c:pt>
                <c:pt idx="588">
                  <c:v>-8.4958873752652497</c:v>
                </c:pt>
                <c:pt idx="589">
                  <c:v>-8.4728131498725396</c:v>
                </c:pt>
                <c:pt idx="590">
                  <c:v>-8.4494887702371599</c:v>
                </c:pt>
                <c:pt idx="591">
                  <c:v>-8.4259298933946205</c:v>
                </c:pt>
                <c:pt idx="592">
                  <c:v>-8.4021523025185907</c:v>
                </c:pt>
                <c:pt idx="593">
                  <c:v>-8.3781719140902506</c:v>
                </c:pt>
                <c:pt idx="594">
                  <c:v>-8.3540047847742294</c:v>
                </c:pt>
                <c:pt idx="595">
                  <c:v>-8.3296671179643198</c:v>
                </c:pt>
                <c:pt idx="596">
                  <c:v>-8.3051752699626604</c:v>
                </c:pt>
                <c:pt idx="597">
                  <c:v>-8.2805457557564708</c:v>
                </c:pt>
                <c:pt idx="598">
                  <c:v>-8.2557952543581994</c:v>
                </c:pt>
                <c:pt idx="599">
                  <c:v>-8.2309406136759904</c:v>
                </c:pt>
                <c:pt idx="600">
                  <c:v>-8.2059988548840703</c:v>
                </c:pt>
                <c:pt idx="601">
                  <c:v>-8.1809871762651003</c:v>
                </c:pt>
                <c:pt idx="602">
                  <c:v>-8.1559229564990403</c:v>
                </c:pt>
                <c:pt idx="603">
                  <c:v>-8.1308237573757207</c:v>
                </c:pt>
                <c:pt idx="604">
                  <c:v>-8.1057073259105401</c:v>
                </c:pt>
                <c:pt idx="605">
                  <c:v>-8.0805915958446093</c:v>
                </c:pt>
                <c:pt idx="606">
                  <c:v>-8.0554946885127503</c:v>
                </c:pt>
                <c:pt idx="607">
                  <c:v>-8.0304349130644592</c:v>
                </c:pt>
                <c:pt idx="608">
                  <c:v>-8.0054307660246504</c:v>
                </c:pt>
                <c:pt idx="609">
                  <c:v>-7.9805009301822896</c:v>
                </c:pt>
                <c:pt idx="610">
                  <c:v>-7.9556642727967901</c:v>
                </c:pt>
                <c:pt idx="611">
                  <c:v>-7.9309398431133102</c:v>
                </c:pt>
                <c:pt idx="612">
                  <c:v>-7.9063468691799601</c:v>
                </c:pt>
                <c:pt idx="613">
                  <c:v>-7.8819047539613196</c:v>
                </c:pt>
                <c:pt idx="614">
                  <c:v>-7.8576330707446003</c:v>
                </c:pt>
                <c:pt idx="615">
                  <c:v>-7.83355155783629</c:v>
                </c:pt>
                <c:pt idx="616">
                  <c:v>-7.80968011254887</c:v>
                </c:pt>
                <c:pt idx="617">
                  <c:v>-7.7860387844786896</c:v>
                </c:pt>
                <c:pt idx="618">
                  <c:v>-7.7626477680777004</c:v>
                </c:pt>
                <c:pt idx="619">
                  <c:v>-7.7395273945229501</c:v>
                </c:pt>
                <c:pt idx="620">
                  <c:v>-7.7166981228892704</c:v>
                </c:pt>
                <c:pt idx="621">
                  <c:v>-7.6941805306314297</c:v>
                </c:pt>
                <c:pt idx="622">
                  <c:v>-7.6719953033834001</c:v>
                </c:pt>
                <c:pt idx="623">
                  <c:v>-7.6501632240839097</c:v>
                </c:pt>
                <c:pt idx="624">
                  <c:v>-7.6287051614393304</c:v>
                </c:pt>
                <c:pt idx="625">
                  <c:v>-7.6076420577371504</c:v>
                </c:pt>
                <c:pt idx="626">
                  <c:v>-7.5869949160259003</c:v>
                </c:pt>
                <c:pt idx="627">
                  <c:v>-7.5667847866795102</c:v>
                </c:pt>
                <c:pt idx="628">
                  <c:v>-7.5470327533664898</c:v>
                </c:pt>
                <c:pt idx="629">
                  <c:v>-7.5277599184461002</c:v>
                </c:pt>
                <c:pt idx="630">
                  <c:v>-7.5089873878149298</c:v>
                </c:pt>
                <c:pt idx="631">
                  <c:v>-7.49073625522814</c:v>
                </c:pt>
                <c:pt idx="632">
                  <c:v>-7.4730275861200504</c:v>
                </c:pt>
                <c:pt idx="633">
                  <c:v>-7.4558824009487701</c:v>
                </c:pt>
                <c:pt idx="634">
                  <c:v>-7.4393216580897699</c:v>
                </c:pt>
                <c:pt idx="635">
                  <c:v>-7.4233662363035497</c:v>
                </c:pt>
                <c:pt idx="636">
                  <c:v>-7.4080369168033098</c:v>
                </c:pt>
                <c:pt idx="637">
                  <c:v>-7.3933543649489302</c:v>
                </c:pt>
                <c:pt idx="638">
                  <c:v>-7.3793391115944802</c:v>
                </c:pt>
                <c:pt idx="639">
                  <c:v>-7.3660115341171002</c:v>
                </c:pt>
                <c:pt idx="640">
                  <c:v>-7.3533918371559501</c:v>
                </c:pt>
                <c:pt idx="641">
                  <c:v>-7.3415000330903801</c:v>
                </c:pt>
                <c:pt idx="642">
                  <c:v>-7.3303559222871497</c:v>
                </c:pt>
                <c:pt idx="643">
                  <c:v>-7.3199790731470804</c:v>
                </c:pt>
                <c:pt idx="644">
                  <c:v>-7.3103888019822003</c:v>
                </c:pt>
                <c:pt idx="645">
                  <c:v>-7.3016041527547504</c:v>
                </c:pt>
                <c:pt idx="646">
                  <c:v>-7.2936438767104299</c:v>
                </c:pt>
                <c:pt idx="647">
                  <c:v>-7.2865264119390902</c:v>
                </c:pt>
                <c:pt idx="648">
                  <c:v>-7.2802698628969296</c:v>
                </c:pt>
                <c:pt idx="649">
                  <c:v>-7.27489197992527</c:v>
                </c:pt>
                <c:pt idx="650">
                  <c:v>-7.2704101388017399</c:v>
                </c:pt>
                <c:pt idx="651">
                  <c:v>-7.2668413203604398</c:v>
                </c:pt>
                <c:pt idx="652">
                  <c:v>-7.2642020902183697</c:v>
                </c:pt>
                <c:pt idx="653">
                  <c:v>-7.2625085786463996</c:v>
                </c:pt>
                <c:pt idx="654">
                  <c:v>-7.2617764606236097</c:v>
                </c:pt>
                <c:pt idx="655">
                  <c:v>-7.2620209361149399</c:v>
                </c:pt>
                <c:pt idx="656">
                  <c:v>-7.2632567106122004</c:v>
                </c:pt>
                <c:pt idx="657">
                  <c:v>-7.2654979759791498</c:v>
                </c:pt>
                <c:pt idx="658">
                  <c:v>-7.2687583916413203</c:v>
                </c:pt>
                <c:pt idx="659">
                  <c:v>-7.2730510661611003</c:v>
                </c:pt>
                <c:pt idx="660">
                  <c:v>-7.2783885392379197</c:v>
                </c:pt>
                <c:pt idx="661">
                  <c:v>-7.2847827641726903</c:v>
                </c:pt>
                <c:pt idx="662">
                  <c:v>-7.2922450908340597</c:v>
                </c:pt>
                <c:pt idx="663">
                  <c:v>-7.3007862491625097</c:v>
                </c:pt>
                <c:pt idx="664">
                  <c:v>-7.3104163332458096</c:v>
                </c:pt>
                <c:pt idx="665">
                  <c:v>-7.3211447859971903</c:v>
                </c:pt>
                <c:pt idx="666">
                  <c:v>-7.3329803844649701</c:v>
                </c:pt>
                <c:pt idx="667">
                  <c:v>-7.3459312257996103</c:v>
                </c:pt>
                <c:pt idx="668">
                  <c:v>-7.3600047139019198</c:v>
                </c:pt>
                <c:pt idx="669">
                  <c:v>-7.3752075467731704</c:v>
                </c:pt>
                <c:pt idx="670">
                  <c:v>-7.3915457045860098</c:v>
                </c:pt>
                <c:pt idx="671">
                  <c:v>-7.4090244384929997</c:v>
                </c:pt>
                <c:pt idx="672">
                  <c:v>-7.4276482601880804</c:v>
                </c:pt>
                <c:pt idx="673">
                  <c:v>-7.4474209322349001</c:v>
                </c:pt>
                <c:pt idx="674">
                  <c:v>-7.46834545917448</c:v>
                </c:pt>
                <c:pt idx="675">
                  <c:v>-7.4904240794239199</c:v>
                </c:pt>
                <c:pt idx="676">
                  <c:v>-7.5136582579768696</c:v>
                </c:pt>
                <c:pt idx="677">
                  <c:v>-7.5380486799166997</c:v>
                </c:pt>
                <c:pt idx="678">
                  <c:v>-7.56359524475344</c:v>
                </c:pt>
                <c:pt idx="679">
                  <c:v>-7.5902970615960603</c:v>
                </c:pt>
                <c:pt idx="680">
                  <c:v>-7.6181524451719103</c:v>
                </c:pt>
                <c:pt idx="681">
                  <c:v>-7.6471589127047004</c:v>
                </c:pt>
                <c:pt idx="682">
                  <c:v>-7.6773131816614599</c:v>
                </c:pt>
                <c:pt idx="683">
                  <c:v>-7.7086111683776597</c:v>
                </c:pt>
                <c:pt idx="684">
                  <c:v>-7.7410479875674403</c:v>
                </c:pt>
                <c:pt idx="685">
                  <c:v>-7.7746179527242401</c:v>
                </c:pt>
                <c:pt idx="686">
                  <c:v>-7.8093145774147699</c:v>
                </c:pt>
                <c:pt idx="687">
                  <c:v>-7.8451305774669198</c:v>
                </c:pt>
                <c:pt idx="688">
                  <c:v>-7.8820578740499103</c:v>
                </c:pt>
                <c:pt idx="689">
                  <c:v>-7.9200875976425804</c:v>
                </c:pt>
                <c:pt idx="690">
                  <c:v>-7.9592100928843399</c:v>
                </c:pt>
                <c:pt idx="691">
                  <c:v>-7.9994149243020303</c:v>
                </c:pt>
                <c:pt idx="692">
                  <c:v>-8.0406908829055492</c:v>
                </c:pt>
                <c:pt idx="693">
                  <c:v>-8.0830259936445792</c:v>
                </c:pt>
                <c:pt idx="694">
                  <c:v>-8.1264075237186297</c:v>
                </c:pt>
                <c:pt idx="695">
                  <c:v>-8.1708219917322396</c:v>
                </c:pt>
                <c:pt idx="696">
                  <c:v>-8.2162551776866604</c:v>
                </c:pt>
                <c:pt idx="697">
                  <c:v>-8.2626921337991508</c:v>
                </c:pt>
                <c:pt idx="698">
                  <c:v>-8.3101171961400606</c:v>
                </c:pt>
                <c:pt idx="699">
                  <c:v>-8.35851399707742</c:v>
                </c:pt>
                <c:pt idx="700">
                  <c:v>-8.4078654785176692</c:v>
                </c:pt>
                <c:pt idx="701">
                  <c:v>-8.4581539059302795</c:v>
                </c:pt>
                <c:pt idx="702">
                  <c:v>-8.5093608831429393</c:v>
                </c:pt>
                <c:pt idx="703">
                  <c:v>-8.5614673678927407</c:v>
                </c:pt>
                <c:pt idx="704">
                  <c:v>-8.6144536881178499</c:v>
                </c:pt>
                <c:pt idx="705">
                  <c:v>-8.6682995589727092</c:v>
                </c:pt>
                <c:pt idx="706">
                  <c:v>-8.7229841005491995</c:v>
                </c:pt>
                <c:pt idx="707">
                  <c:v>-8.7784858562847994</c:v>
                </c:pt>
                <c:pt idx="708">
                  <c:v>-8.83478281203808</c:v>
                </c:pt>
                <c:pt idx="709">
                  <c:v>-8.8918524158107797</c:v>
                </c:pt>
                <c:pt idx="710">
                  <c:v>-8.9496715980949197</c:v>
                </c:pt>
                <c:pt idx="711">
                  <c:v>-9.0082167928217096</c:v>
                </c:pt>
                <c:pt idx="712">
                  <c:v>-9.0674639588884407</c:v>
                </c:pt>
                <c:pt idx="713">
                  <c:v>-9.1273886022376391</c:v>
                </c:pt>
                <c:pt idx="714">
                  <c:v>-9.1879657984623506</c:v>
                </c:pt>
                <c:pt idx="715">
                  <c:v>-9.2491702159099098</c:v>
                </c:pt>
                <c:pt idx="716">
                  <c:v>-9.3109761392561499</c:v>
                </c:pt>
                <c:pt idx="717">
                  <c:v>-9.3733574935205404</c:v>
                </c:pt>
                <c:pt idx="718">
                  <c:v>-9.4362878684918705</c:v>
                </c:pt>
                <c:pt idx="719">
                  <c:v>-9.4997405435325195</c:v>
                </c:pt>
                <c:pt idx="720">
                  <c:v>-9.5636885127278006</c:v>
                </c:pt>
                <c:pt idx="721">
                  <c:v>-9.6281045103452207</c:v>
                </c:pt>
                <c:pt idx="722">
                  <c:v>-9.6929610365666807</c:v>
                </c:pt>
                <c:pt idx="723">
                  <c:v>-9.7582303834553592</c:v>
                </c:pt>
                <c:pt idx="724">
                  <c:v>-9.8238846611174893</c:v>
                </c:pt>
                <c:pt idx="725">
                  <c:v>-9.8898958240182306</c:v>
                </c:pt>
                <c:pt idx="726">
                  <c:v>-9.9562356974105501</c:v>
                </c:pt>
                <c:pt idx="727">
                  <c:v>-10.022876003834799</c:v>
                </c:pt>
                <c:pt idx="728">
                  <c:v>-10.0897883896472</c:v>
                </c:pt>
                <c:pt idx="729">
                  <c:v>-10.156944451534001</c:v>
                </c:pt>
                <c:pt idx="730">
                  <c:v>-10.2243157629694</c:v>
                </c:pt>
                <c:pt idx="731">
                  <c:v>-10.2918739005733</c:v>
                </c:pt>
                <c:pt idx="732">
                  <c:v>-10.3595904703269</c:v>
                </c:pt>
                <c:pt idx="733">
                  <c:v>-10.4274371336013</c:v>
                </c:pt>
                <c:pt idx="734">
                  <c:v>-10.4953856329563</c:v>
                </c:pt>
                <c:pt idx="735">
                  <c:v>-10.563407817665899</c:v>
                </c:pt>
                <c:pt idx="736">
                  <c:v>-10.6314756689272</c:v>
                </c:pt>
                <c:pt idx="737">
                  <c:v>-10.6995613247128</c:v>
                </c:pt>
                <c:pt idx="738">
                  <c:v>-10.7676371042261</c:v>
                </c:pt>
                <c:pt idx="739">
                  <c:v>-10.835675531923499</c:v>
                </c:pt>
                <c:pt idx="740">
                  <c:v>-10.9036493610694</c:v>
                </c:pt>
                <c:pt idx="741">
                  <c:v>-10.971531596790699</c:v>
                </c:pt>
                <c:pt idx="742">
                  <c:v>-11.039295518601</c:v>
                </c:pt>
                <c:pt idx="743">
                  <c:v>-11.106914702365399</c:v>
                </c:pt>
                <c:pt idx="744">
                  <c:v>-11.1743630416792</c:v>
                </c:pt>
                <c:pt idx="745">
                  <c:v>-11.2416147686342</c:v>
                </c:pt>
                <c:pt idx="746">
                  <c:v>-11.3086444739498</c:v>
                </c:pt>
                <c:pt idx="747">
                  <c:v>-11.375427126446301</c:v>
                </c:pt>
                <c:pt idx="748">
                  <c:v>-11.4419380918409</c:v>
                </c:pt>
                <c:pt idx="749">
                  <c:v>-11.508153150846001</c:v>
                </c:pt>
                <c:pt idx="750">
                  <c:v>-11.5740485165539</c:v>
                </c:pt>
                <c:pt idx="751">
                  <c:v>-11.6396008510887</c:v>
                </c:pt>
                <c:pt idx="752">
                  <c:v>-11.7047872815092</c:v>
                </c:pt>
                <c:pt idx="753">
                  <c:v>-11.769585414944499</c:v>
                </c:pt>
                <c:pt idx="754">
                  <c:v>-11.833973352947799</c:v>
                </c:pt>
                <c:pt idx="755">
                  <c:v>-11.897929705049901</c:v>
                </c:pt>
                <c:pt idx="756">
                  <c:v>-11.9614336014992</c:v>
                </c:pt>
                <c:pt idx="757">
                  <c:v>-12.024464705175401</c:v>
                </c:pt>
                <c:pt idx="758">
                  <c:v>-12.087003222664499</c:v>
                </c:pt>
                <c:pt idx="759">
                  <c:v>-12.1490299144902</c:v>
                </c:pt>
                <c:pt idx="760">
                  <c:v>-12.2105261044938</c:v>
                </c:pt>
                <c:pt idx="761">
                  <c:v>-12.2714736883614</c:v>
                </c:pt>
                <c:pt idx="762">
                  <c:v>-12.331855141298</c:v>
                </c:pt>
                <c:pt idx="763">
                  <c:v>-12.3916535248507</c:v>
                </c:pt>
                <c:pt idx="764">
                  <c:v>-12.450852492884399</c:v>
                </c:pt>
                <c:pt idx="765">
                  <c:v>-12.509436296716</c:v>
                </c:pt>
                <c:pt idx="766">
                  <c:v>-12.5673897894163</c:v>
                </c:pt>
                <c:pt idx="767">
                  <c:v>-12.6246984292893</c:v>
                </c:pt>
                <c:pt idx="768">
                  <c:v>-12.6813482825424</c:v>
                </c:pt>
                <c:pt idx="769">
                  <c:v>-12.737326025163</c:v>
                </c:pt>
                <c:pt idx="770">
                  <c:v>-12.792618944019701</c:v>
                </c:pt>
                <c:pt idx="771">
                  <c:v>-12.8472149372089</c:v>
                </c:pt>
                <c:pt idx="772">
                  <c:v>-12.901102513669001</c:v>
                </c:pt>
                <c:pt idx="773">
                  <c:v>-12.954270792088</c:v>
                </c:pt>
                <c:pt idx="774">
                  <c:v>-13.0067094991298</c:v>
                </c:pt>
                <c:pt idx="775">
                  <c:v>-13.0584089670074</c:v>
                </c:pt>
                <c:pt idx="776">
                  <c:v>-13.1093601304307</c:v>
                </c:pt>
                <c:pt idx="777">
                  <c:v>-13.159554522959199</c:v>
                </c:pt>
                <c:pt idx="778">
                  <c:v>-13.2089842727866</c:v>
                </c:pt>
                <c:pt idx="779">
                  <c:v>-13.257642097989599</c:v>
                </c:pt>
                <c:pt idx="780">
                  <c:v>-13.305521301268</c:v>
                </c:pt>
                <c:pt idx="781">
                  <c:v>-13.3526157642057</c:v>
                </c:pt>
                <c:pt idx="782">
                  <c:v>-13.398919941082299</c:v>
                </c:pt>
                <c:pt idx="783">
                  <c:v>-13.4444288522624</c:v>
                </c:pt>
                <c:pt idx="784">
                  <c:v>-13.4891380771922</c:v>
                </c:pt>
                <c:pt idx="785">
                  <c:v>-13.533043747030799</c:v>
                </c:pt>
                <c:pt idx="786">
                  <c:v>-13.576142536944401</c:v>
                </c:pt>
                <c:pt idx="787">
                  <c:v>-13.618431658091801</c:v>
                </c:pt>
                <c:pt idx="788">
                  <c:v>-13.659908849327699</c:v>
                </c:pt>
                <c:pt idx="789">
                  <c:v>-13.7005723686515</c:v>
                </c:pt>
                <c:pt idx="790">
                  <c:v>-13.7404209844291</c:v>
                </c:pt>
                <c:pt idx="791">
                  <c:v>-13.7794539664115</c:v>
                </c:pt>
                <c:pt idx="792">
                  <c:v>-13.8176710765793</c:v>
                </c:pt>
                <c:pt idx="793">
                  <c:v>-13.855072559834399</c:v>
                </c:pt>
                <c:pt idx="794">
                  <c:v>-13.8916591345667</c:v>
                </c:pt>
                <c:pt idx="795">
                  <c:v>-13.9274319831179</c:v>
                </c:pt>
                <c:pt idx="796">
                  <c:v>-13.9623927421662</c:v>
                </c:pt>
                <c:pt idx="797">
                  <c:v>-13.996543493052799</c:v>
                </c:pt>
                <c:pt idx="798">
                  <c:v>-14.0298867520727</c:v>
                </c:pt>
                <c:pt idx="799">
                  <c:v>-14.062425460747299</c:v>
                </c:pt>
                <c:pt idx="800">
                  <c:v>-14.094162976098501</c:v>
                </c:pt>
                <c:pt idx="801">
                  <c:v>-14.125103060940701</c:v>
                </c:pt>
                <c:pt idx="802">
                  <c:v>-14.155249874208</c:v>
                </c:pt>
                <c:pt idx="803">
                  <c:v>-14.184607961331499</c:v>
                </c:pt>
                <c:pt idx="804">
                  <c:v>-14.2131822446824</c:v>
                </c:pt>
                <c:pt idx="805">
                  <c:v>-14.2409780140948</c:v>
                </c:pt>
                <c:pt idx="806">
                  <c:v>-14.268000917482199</c:v>
                </c:pt>
                <c:pt idx="807">
                  <c:v>-14.294256951561101</c:v>
                </c:pt>
                <c:pt idx="808">
                  <c:v>-14.319752452695701</c:v>
                </c:pt>
                <c:pt idx="809">
                  <c:v>-14.344494087874599</c:v>
                </c:pt>
                <c:pt idx="810">
                  <c:v>-14.368488845834699</c:v>
                </c:pt>
                <c:pt idx="811">
                  <c:v>-14.391744028341799</c:v>
                </c:pt>
                <c:pt idx="812">
                  <c:v>-14.4142672416419</c:v>
                </c:pt>
                <c:pt idx="813">
                  <c:v>-14.4360663880939</c:v>
                </c:pt>
                <c:pt idx="814">
                  <c:v>-14.457149657993901</c:v>
                </c:pt>
                <c:pt idx="815">
                  <c:v>-14.477525521602001</c:v>
                </c:pt>
                <c:pt idx="816">
                  <c:v>-14.4972027213799</c:v>
                </c:pt>
                <c:pt idx="817">
                  <c:v>-14.516190264444999</c:v>
                </c:pt>
                <c:pt idx="818">
                  <c:v>-14.5344974152473</c:v>
                </c:pt>
                <c:pt idx="819">
                  <c:v>-14.5521336884714</c:v>
                </c:pt>
                <c:pt idx="820">
                  <c:v>-14.569108842163701</c:v>
                </c:pt>
                <c:pt idx="821">
                  <c:v>-14.585432871083899</c:v>
                </c:pt>
                <c:pt idx="822">
                  <c:v>-14.6011160002764</c:v>
                </c:pt>
                <c:pt idx="823">
                  <c:v>-14.6161686788554</c:v>
                </c:pt>
                <c:pt idx="824">
                  <c:v>-14.6306015739959</c:v>
                </c:pt>
                <c:pt idx="825">
                  <c:v>-14.644425565121599</c:v>
                </c:pt>
                <c:pt idx="826">
                  <c:v>-14.657651738278799</c:v>
                </c:pt>
                <c:pt idx="827">
                  <c:v>-14.670291380685301</c:v>
                </c:pt>
                <c:pt idx="828">
                  <c:v>-14.6823559754403</c:v>
                </c:pt>
                <c:pt idx="829">
                  <c:v>-14.6938571963826</c:v>
                </c:pt>
                <c:pt idx="830">
                  <c:v>-14.7048069030776</c:v>
                </c:pt>
                <c:pt idx="831">
                  <c:v>-14.7152171359141</c:v>
                </c:pt>
                <c:pt idx="832">
                  <c:v>-14.7251001112885</c:v>
                </c:pt>
                <c:pt idx="833">
                  <c:v>-14.7344682168482</c:v>
                </c:pt>
                <c:pt idx="834">
                  <c:v>-14.7433340067661</c:v>
                </c:pt>
                <c:pt idx="835">
                  <c:v>-14.751710197014599</c:v>
                </c:pt>
                <c:pt idx="836">
                  <c:v>-14.7596096606056</c:v>
                </c:pt>
                <c:pt idx="837">
                  <c:v>-14.767045422763999</c:v>
                </c:pt>
                <c:pt idx="838">
                  <c:v>-14.7740306560011</c:v>
                </c:pt>
                <c:pt idx="839">
                  <c:v>-14.780578675059401</c:v>
                </c:pt>
                <c:pt idx="840">
                  <c:v>-14.7867029316978</c:v>
                </c:pt>
                <c:pt idx="841">
                  <c:v>-14.792417009292</c:v>
                </c:pt>
                <c:pt idx="842">
                  <c:v>-14.7977346172253</c:v>
                </c:pt>
                <c:pt idx="843">
                  <c:v>-14.802669585046299</c:v>
                </c:pt>
                <c:pt idx="844">
                  <c:v>-14.8072358563708</c:v>
                </c:pt>
                <c:pt idx="845">
                  <c:v>-14.811447482509401</c:v>
                </c:pt>
                <c:pt idx="846">
                  <c:v>-14.815318615799301</c:v>
                </c:pt>
                <c:pt idx="847">
                  <c:v>-14.818863502624501</c:v>
                </c:pt>
                <c:pt idx="848">
                  <c:v>-14.8220964761083</c:v>
                </c:pt>
                <c:pt idx="849">
                  <c:v>-14.825031948465099</c:v>
                </c:pt>
                <c:pt idx="850">
                  <c:v>-14.8276844029999</c:v>
                </c:pt>
                <c:pt idx="851">
                  <c:v>-14.8300683857463</c:v>
                </c:pt>
                <c:pt idx="852">
                  <c:v>-14.8321984967349</c:v>
                </c:pt>
                <c:pt idx="853">
                  <c:v>-14.8340893808865</c:v>
                </c:pt>
                <c:pt idx="854">
                  <c:v>-14.8357557185247</c:v>
                </c:pt>
                <c:pt idx="855">
                  <c:v>-14.8372122155053</c:v>
                </c:pt>
                <c:pt idx="856">
                  <c:v>-14.838473592959501</c:v>
                </c:pt>
                <c:pt idx="857">
                  <c:v>-14.8395545766507</c:v>
                </c:pt>
                <c:pt idx="858">
                  <c:v>-14.8404698859457</c:v>
                </c:pt>
                <c:pt idx="859">
                  <c:v>-14.841234222402299</c:v>
                </c:pt>
                <c:pt idx="860">
                  <c:v>-14.841862257975899</c:v>
                </c:pt>
                <c:pt idx="861">
                  <c:v>-14.842368622853201</c:v>
                </c:pt>
                <c:pt idx="862">
                  <c:v>-14.8427678929188</c:v>
                </c:pt>
                <c:pt idx="863">
                  <c:v>-14.843074576866</c:v>
                </c:pt>
                <c:pt idx="864">
                  <c:v>-14.8433031029665</c:v>
                </c:pt>
                <c:pt idx="865">
                  <c:v>-14.8434678055151</c:v>
                </c:pt>
                <c:pt idx="866">
                  <c:v>-14.8435829109705</c:v>
                </c:pt>
                <c:pt idx="867">
                  <c:v>-14.8436625238161</c:v>
                </c:pt>
                <c:pt idx="868">
                  <c:v>-14.8437206121678</c:v>
                </c:pt>
                <c:pt idx="869">
                  <c:v>-14.843770993159501</c:v>
                </c:pt>
                <c:pt idx="870">
                  <c:v>-14.843827318137899</c:v>
                </c:pt>
                <c:pt idx="871">
                  <c:v>-14.843903057702899</c:v>
                </c:pt>
                <c:pt idx="872">
                  <c:v>-14.844011486631899</c:v>
                </c:pt>
                <c:pt idx="873">
                  <c:v>-14.8441656687263</c:v>
                </c:pt>
                <c:pt idx="874">
                  <c:v>-14.844378441623499</c:v>
                </c:pt>
                <c:pt idx="875">
                  <c:v>-14.844662401618701</c:v>
                </c:pt>
                <c:pt idx="876">
                  <c:v>-14.8450298885392</c:v>
                </c:pt>
                <c:pt idx="877">
                  <c:v>-14.8454929707207</c:v>
                </c:pt>
                <c:pt idx="878">
                  <c:v>-14.846063430129099</c:v>
                </c:pt>
                <c:pt idx="879">
                  <c:v>-14.846752747677501</c:v>
                </c:pt>
                <c:pt idx="880">
                  <c:v>-14.8475720887817</c:v>
                </c:pt>
                <c:pt idx="881">
                  <c:v>-14.8485322891999</c:v>
                </c:pt>
                <c:pt idx="882">
                  <c:v>-14.849643841199301</c:v>
                </c:pt>
                <c:pt idx="883">
                  <c:v>-14.850916880090001</c:v>
                </c:pt>
                <c:pt idx="884">
                  <c:v>-14.852361171165301</c:v>
                </c:pt>
                <c:pt idx="885">
                  <c:v>-14.8539860970878</c:v>
                </c:pt>
                <c:pt idx="886">
                  <c:v>-14.855800645757199</c:v>
                </c:pt>
                <c:pt idx="887">
                  <c:v>-14.8578133986952</c:v>
                </c:pt>
                <c:pt idx="888">
                  <c:v>-14.860032519982999</c:v>
                </c:pt>
                <c:pt idx="889">
                  <c:v>-14.862465745783</c:v>
                </c:pt>
                <c:pt idx="890">
                  <c:v>-14.865120374475699</c:v>
                </c:pt>
                <c:pt idx="891">
                  <c:v>-14.868003257440201</c:v>
                </c:pt>
                <c:pt idx="892">
                  <c:v>-14.8711207905043</c:v>
                </c:pt>
                <c:pt idx="893">
                  <c:v>-14.8744789060881</c:v>
                </c:pt>
                <c:pt idx="894">
                  <c:v>-14.878083066061601</c:v>
                </c:pt>
                <c:pt idx="895">
                  <c:v>-14.8819382553356</c:v>
                </c:pt>
                <c:pt idx="896">
                  <c:v>-14.886048976201099</c:v>
                </c:pt>
                <c:pt idx="897">
                  <c:v>-14.890419243430999</c:v>
                </c:pt>
                <c:pt idx="898">
                  <c:v>-14.8950525801552</c:v>
                </c:pt>
                <c:pt idx="899">
                  <c:v>-14.899952014517901</c:v>
                </c:pt>
                <c:pt idx="900">
                  <c:v>-14.905120077122399</c:v>
                </c:pt>
                <c:pt idx="901">
                  <c:v>-14.910558799270101</c:v>
                </c:pt>
                <c:pt idx="902">
                  <c:v>-14.916269711993801</c:v>
                </c:pt>
                <c:pt idx="903">
                  <c:v>-14.9222538458875</c:v>
                </c:pt>
                <c:pt idx="904">
                  <c:v>-14.928511731729699</c:v>
                </c:pt>
                <c:pt idx="905">
                  <c:v>-14.935043401897699</c:v>
                </c:pt>
                <c:pt idx="906">
                  <c:v>-14.941848392567101</c:v>
                </c:pt>
                <c:pt idx="907">
                  <c:v>-14.9489257466895</c:v>
                </c:pt>
                <c:pt idx="908">
                  <c:v>-14.9562740177397</c:v>
                </c:pt>
                <c:pt idx="909">
                  <c:v>-14.9638912742213</c:v>
                </c:pt>
                <c:pt idx="910">
                  <c:v>-14.971775104919599</c:v>
                </c:pt>
                <c:pt idx="911">
                  <c:v>-14.979922624886401</c:v>
                </c:pt>
                <c:pt idx="912">
                  <c:v>-14.9883304821445</c:v>
                </c:pt>
                <c:pt idx="913">
                  <c:v>-14.996994865093299</c:v>
                </c:pt>
                <c:pt idx="914">
                  <c:v>-15.005911510599899</c:v>
                </c:pt>
                <c:pt idx="915">
                  <c:v>-15.015075712757801</c:v>
                </c:pt>
                <c:pt idx="916">
                  <c:v>-15.0244823322935</c:v>
                </c:pt>
                <c:pt idx="917">
                  <c:v>-15.034125806600301</c:v>
                </c:pt>
                <c:pt idx="918">
                  <c:v>-15.044000160380399</c:v>
                </c:pt>
                <c:pt idx="919">
                  <c:v>-15.054099016871</c:v>
                </c:pt>
                <c:pt idx="920">
                  <c:v>-15.064415609632499</c:v>
                </c:pt>
                <c:pt idx="921">
                  <c:v>-15.074942794874399</c:v>
                </c:pt>
                <c:pt idx="922">
                  <c:v>-15.0856730642922</c:v>
                </c:pt>
                <c:pt idx="923">
                  <c:v>-15.0965985583885</c:v>
                </c:pt>
                <c:pt idx="924">
                  <c:v>-15.107711080249301</c:v>
                </c:pt>
                <c:pt idx="925">
                  <c:v>-15.1190021097464</c:v>
                </c:pt>
                <c:pt idx="926">
                  <c:v>-15.130462818134699</c:v>
                </c:pt>
                <c:pt idx="927">
                  <c:v>-15.1420840830137</c:v>
                </c:pt>
                <c:pt idx="928">
                  <c:v>-15.1538565036238</c:v>
                </c:pt>
                <c:pt idx="929">
                  <c:v>-15.165770416446</c:v>
                </c:pt>
                <c:pt idx="930">
                  <c:v>-15.177815911075999</c:v>
                </c:pt>
                <c:pt idx="931">
                  <c:v>-15.189982846344201</c:v>
                </c:pt>
                <c:pt idx="932">
                  <c:v>-15.202260866652001</c:v>
                </c:pt>
                <c:pt idx="933">
                  <c:v>-15.2146394184971</c:v>
                </c:pt>
                <c:pt idx="934">
                  <c:v>-15.227107767161</c:v>
                </c:pt>
                <c:pt idx="935">
                  <c:v>-15.2396550135316</c:v>
                </c:pt>
                <c:pt idx="936">
                  <c:v>-15.252270111037101</c:v>
                </c:pt>
                <c:pt idx="937">
                  <c:v>-15.2649418826651</c:v>
                </c:pt>
                <c:pt idx="938">
                  <c:v>-15.2776590380446</c:v>
                </c:pt>
                <c:pt idx="939">
                  <c:v>-15.290410190565</c:v>
                </c:pt>
                <c:pt idx="940">
                  <c:v>-15.303183874510401</c:v>
                </c:pt>
                <c:pt idx="941">
                  <c:v>-15.315968562184</c:v>
                </c:pt>
                <c:pt idx="942">
                  <c:v>-15.3287526809996</c:v>
                </c:pt>
                <c:pt idx="943">
                  <c:v>-15.3415246305167</c:v>
                </c:pt>
                <c:pt idx="944">
                  <c:v>-15.3542727993964</c:v>
                </c:pt>
                <c:pt idx="945">
                  <c:v>-15.3669855822566</c:v>
                </c:pt>
                <c:pt idx="946">
                  <c:v>-15.379651396402201</c:v>
                </c:pt>
                <c:pt idx="947">
                  <c:v>-15.392258698411901</c:v>
                </c:pt>
                <c:pt idx="948">
                  <c:v>-15.404796000559401</c:v>
                </c:pt>
                <c:pt idx="949">
                  <c:v>-15.417251887050201</c:v>
                </c:pt>
                <c:pt idx="950">
                  <c:v>-15.429615030056899</c:v>
                </c:pt>
                <c:pt idx="951">
                  <c:v>-15.4418742055356</c:v>
                </c:pt>
                <c:pt idx="952">
                  <c:v>-15.4540183088082</c:v>
                </c:pt>
                <c:pt idx="953">
                  <c:v>-15.466036369896599</c:v>
                </c:pt>
                <c:pt idx="954">
                  <c:v>-15.4779175685954</c:v>
                </c:pt>
                <c:pt idx="955">
                  <c:v>-15.48965124927</c:v>
                </c:pt>
                <c:pt idx="956">
                  <c:v>-15.501226935369299</c:v>
                </c:pt>
                <c:pt idx="957">
                  <c:v>-15.5126343436393</c:v>
                </c:pt>
                <c:pt idx="958">
                  <c:v>-15.5238633980274</c:v>
                </c:pt>
                <c:pt idx="959">
                  <c:v>-15.534904243262799</c:v>
                </c:pt>
                <c:pt idx="960">
                  <c:v>-15.5457472581022</c:v>
                </c:pt>
                <c:pt idx="961">
                  <c:v>-15.5563830682272</c:v>
                </c:pt>
                <c:pt idx="962">
                  <c:v>-15.5668025587801</c:v>
                </c:pt>
                <c:pt idx="963">
                  <c:v>-15.5769968865248</c:v>
                </c:pt>
                <c:pt idx="964">
                  <c:v>-15.5869574916216</c:v>
                </c:pt>
                <c:pt idx="965">
                  <c:v>-15.5966761090011</c:v>
                </c:pt>
                <c:pt idx="966">
                  <c:v>-15.6061447793277</c:v>
                </c:pt>
                <c:pt idx="967">
                  <c:v>-15.615355859540299</c:v>
                </c:pt>
                <c:pt idx="968">
                  <c:v>-15.6243020329609</c:v>
                </c:pt>
                <c:pt idx="969">
                  <c:v>-15.632976318963401</c:v>
                </c:pt>
                <c:pt idx="970">
                  <c:v>-15.641372082193501</c:v>
                </c:pt>
                <c:pt idx="971">
                  <c:v>-15.6494830413373</c:v>
                </c:pt>
                <c:pt idx="972">
                  <c:v>-15.657303277433</c:v>
                </c:pt>
                <c:pt idx="973">
                  <c:v>-15.6648272417243</c:v>
                </c:pt>
                <c:pt idx="974">
                  <c:v>-15.672049763055799</c:v>
                </c:pt>
                <c:pt idx="975">
                  <c:v>-15.678966054809999</c:v>
                </c:pt>
                <c:pt idx="976">
                  <c:v>-15.6855717213892</c:v>
                </c:pt>
                <c:pt idx="977">
                  <c:v>-15.691862764244201</c:v>
                </c:pt>
                <c:pt idx="978">
                  <c:v>-15.697835587454399</c:v>
                </c:pt>
                <c:pt idx="979">
                  <c:v>-15.7034870028632</c:v>
                </c:pt>
                <c:pt idx="980">
                  <c:v>-15.7088142347746</c:v>
                </c:pt>
                <c:pt idx="981">
                  <c:v>-15.7138149242154</c:v>
                </c:pt>
                <c:pt idx="982">
                  <c:v>-15.7184871327706</c:v>
                </c:pt>
                <c:pt idx="983">
                  <c:v>-15.722829345995599</c:v>
                </c:pt>
                <c:pt idx="984">
                  <c:v>-15.7268404764122</c:v>
                </c:pt>
                <c:pt idx="985">
                  <c:v>-15.730519866092701</c:v>
                </c:pt>
                <c:pt idx="986">
                  <c:v>-15.733867288835301</c:v>
                </c:pt>
                <c:pt idx="987">
                  <c:v>-15.7368829519363</c:v>
                </c:pt>
                <c:pt idx="988">
                  <c:v>-15.7395674975619</c:v>
                </c:pt>
                <c:pt idx="989">
                  <c:v>-15.741922003723399</c:v>
                </c:pt>
                <c:pt idx="990">
                  <c:v>-15.743947984860201</c:v>
                </c:pt>
                <c:pt idx="991">
                  <c:v>-15.745647392035201</c:v>
                </c:pt>
                <c:pt idx="992">
                  <c:v>-15.7470226127465</c:v>
                </c:pt>
                <c:pt idx="993">
                  <c:v>-15.748076470362101</c:v>
                </c:pt>
                <c:pt idx="994">
                  <c:v>-15.748812223180501</c:v>
                </c:pt>
                <c:pt idx="995">
                  <c:v>-15.7492335631258</c:v>
                </c:pt>
                <c:pt idx="996">
                  <c:v>-15.7493446140793</c:v>
                </c:pt>
                <c:pt idx="997">
                  <c:v>-15.7491499298566</c:v>
                </c:pt>
                <c:pt idx="998">
                  <c:v>-15.748654491833699</c:v>
                </c:pt>
                <c:pt idx="999">
                  <c:v>-15.7478637062283</c:v>
                </c:pt>
                <c:pt idx="1000">
                  <c:v>-15.7467834010421</c:v>
                </c:pt>
                <c:pt idx="1001">
                  <c:v>-15.745419822670399</c:v>
                </c:pt>
                <c:pt idx="1002">
                  <c:v>-15.7437796321836</c:v>
                </c:pt>
                <c:pt idx="1003">
                  <c:v>-15.741869901289601</c:v>
                </c:pt>
                <c:pt idx="1004">
                  <c:v>-15.739698107981701</c:v>
                </c:pt>
                <c:pt idx="1005">
                  <c:v>-15.737272131881801</c:v>
                </c:pt>
                <c:pt idx="1006">
                  <c:v>-15.734600249286199</c:v>
                </c:pt>
                <c:pt idx="1007">
                  <c:v>-15.731691127921501</c:v>
                </c:pt>
                <c:pt idx="1008">
                  <c:v>-15.7285538214211</c:v>
                </c:pt>
                <c:pt idx="1009">
                  <c:v>-15.7251977635292</c:v>
                </c:pt>
                <c:pt idx="1010">
                  <c:v>-15.7216327620431</c:v>
                </c:pt>
                <c:pt idx="1011">
                  <c:v>-15.717868992499</c:v>
                </c:pt>
                <c:pt idx="1012">
                  <c:v>-15.713916991612701</c:v>
                </c:pt>
                <c:pt idx="1013">
                  <c:v>-15.7097876504809</c:v>
                </c:pt>
                <c:pt idx="1014">
                  <c:v>-15.7054922075503</c:v>
                </c:pt>
                <c:pt idx="1015">
                  <c:v>-15.7010422413623</c:v>
                </c:pt>
                <c:pt idx="1016">
                  <c:v>-15.696449663078999</c:v>
                </c:pt>
                <c:pt idx="1017">
                  <c:v>-15.691726708796701</c:v>
                </c:pt>
                <c:pt idx="1018">
                  <c:v>-15.686885931651901</c:v>
                </c:pt>
                <c:pt idx="1019">
                  <c:v>-15.681940193725801</c:v>
                </c:pt>
                <c:pt idx="1020">
                  <c:v>-15.6769026577521</c:v>
                </c:pt>
                <c:pt idx="1021">
                  <c:v>-15.6717867786321</c:v>
                </c:pt>
                <c:pt idx="1022">
                  <c:v>-15.6666062947623</c:v>
                </c:pt>
                <c:pt idx="1023">
                  <c:v>-15.6613752191769</c:v>
                </c:pt>
                <c:pt idx="1024">
                  <c:v>-15.6561078305094</c:v>
                </c:pt>
                <c:pt idx="1025">
                  <c:v>-15.6508186637755</c:v>
                </c:pt>
                <c:pt idx="1026">
                  <c:v>-15.6455225009784</c:v>
                </c:pt>
                <c:pt idx="1027">
                  <c:v>-15.640234361539299</c:v>
                </c:pt>
                <c:pt idx="1028">
                  <c:v>-15.6349694925528</c:v>
                </c:pt>
                <c:pt idx="1029">
                  <c:v>-15.629743358868501</c:v>
                </c:pt>
                <c:pt idx="1030">
                  <c:v>-15.624571633001</c:v>
                </c:pt>
                <c:pt idx="1031">
                  <c:v>-15.6194701848717</c:v>
                </c:pt>
                <c:pt idx="1032">
                  <c:v>-15.6144550713857</c:v>
                </c:pt>
                <c:pt idx="1033">
                  <c:v>-15.6095425258506</c:v>
                </c:pt>
                <c:pt idx="1034">
                  <c:v>-15.6047489472418</c:v>
                </c:pt>
                <c:pt idx="1035">
                  <c:v>-15.6000908893201</c:v>
                </c:pt>
                <c:pt idx="1036">
                  <c:v>-15.595585049606999</c:v>
                </c:pt>
                <c:pt idx="1037">
                  <c:v>-15.591248258222601</c:v>
                </c:pt>
                <c:pt idx="1038">
                  <c:v>-15.587097466589</c:v>
                </c:pt>
                <c:pt idx="1039">
                  <c:v>-15.5831497360039</c:v>
                </c:pt>
                <c:pt idx="1040">
                  <c:v>-15.5794222260872</c:v>
                </c:pt>
                <c:pt idx="1041">
                  <c:v>-15.5759321831026</c:v>
                </c:pt>
                <c:pt idx="1042">
                  <c:v>-15.572696928156599</c:v>
                </c:pt>
                <c:pt idx="1043">
                  <c:v>-15.5697338452787</c:v>
                </c:pt>
                <c:pt idx="1044">
                  <c:v>-15.567060369381</c:v>
                </c:pt>
                <c:pt idx="1045">
                  <c:v>-15.5646939741035</c:v>
                </c:pt>
                <c:pt idx="1046">
                  <c:v>-15.562652159543401</c:v>
                </c:pt>
                <c:pt idx="1047">
                  <c:v>-15.560952439873001</c:v>
                </c:pt>
                <c:pt idx="1048">
                  <c:v>-15.5596123308472</c:v>
                </c:pt>
                <c:pt idx="1049">
                  <c:v>-15.5586493372042</c:v>
                </c:pt>
                <c:pt idx="1050">
                  <c:v>-15.5580809399616</c:v>
                </c:pt>
                <c:pt idx="1051">
                  <c:v>-15.557924583613399</c:v>
                </c:pt>
                <c:pt idx="1052">
                  <c:v>-15.558197663230599</c:v>
                </c:pt>
                <c:pt idx="1053">
                  <c:v>-15.558917511471501</c:v>
                </c:pt>
                <c:pt idx="1054">
                  <c:v>-15.560101385507499</c:v>
                </c:pt>
                <c:pt idx="1055">
                  <c:v>-15.5617664538692</c:v>
                </c:pt>
                <c:pt idx="1056">
                  <c:v>-15.563929783220299</c:v>
                </c:pt>
                <c:pt idx="1057">
                  <c:v>-15.5666083250652</c:v>
                </c:pt>
                <c:pt idx="1058">
                  <c:v>-15.569818902398</c:v>
                </c:pt>
                <c:pt idx="1059">
                  <c:v>-15.5735781963016</c:v>
                </c:pt>
                <c:pt idx="1060">
                  <c:v>-15.5779027325058</c:v>
                </c:pt>
                <c:pt idx="1061">
                  <c:v>-15.582808867915499</c:v>
                </c:pt>
                <c:pt idx="1062">
                  <c:v>-15.588312777119301</c:v>
                </c:pt>
                <c:pt idx="1063">
                  <c:v>-15.5944304388929</c:v>
                </c:pt>
                <c:pt idx="1064">
                  <c:v>-15.601177622709599</c:v>
                </c:pt>
                <c:pt idx="1065">
                  <c:v>-15.6085698752737</c:v>
                </c:pt>
                <c:pt idx="1066">
                  <c:v>-15.6166225070899</c:v>
                </c:pt>
                <c:pt idx="1067">
                  <c:v>-15.6253505790862</c:v>
                </c:pt>
                <c:pt idx="1068">
                  <c:v>-15.6347688893038</c:v>
                </c:pt>
                <c:pt idx="1069">
                  <c:v>-15.6448919596714</c:v>
                </c:pt>
                <c:pt idx="1070">
                  <c:v>-15.6557340228771</c:v>
                </c:pt>
                <c:pt idx="1071">
                  <c:v>-15.6673090093564</c:v>
                </c:pt>
                <c:pt idx="1072">
                  <c:v>-15.6796305344097</c:v>
                </c:pt>
                <c:pt idx="1073">
                  <c:v>-15.692711885467499</c:v>
                </c:pt>
                <c:pt idx="1074">
                  <c:v>-15.706566009520399</c:v>
                </c:pt>
                <c:pt idx="1075">
                  <c:v>-15.7212055007319</c:v>
                </c:pt>
                <c:pt idx="1076">
                  <c:v>-15.7366425882554</c:v>
                </c:pt>
                <c:pt idx="1077">
                  <c:v>-15.7528891242761</c:v>
                </c:pt>
                <c:pt idx="1078">
                  <c:v>-15.769956572300099</c:v>
                </c:pt>
                <c:pt idx="1079">
                  <c:v>-15.787855995716001</c:v>
                </c:pt>
                <c:pt idx="1080">
                  <c:v>-15.806598046650199</c:v>
                </c:pt>
                <c:pt idx="1081">
                  <c:v>-15.826192955143201</c:v>
                </c:pt>
                <c:pt idx="1082">
                  <c:v>-15.8466505186703</c:v>
                </c:pt>
                <c:pt idx="1083">
                  <c:v>-15.8679800920321</c:v>
                </c:pt>
                <c:pt idx="1084">
                  <c:v>-15.890190577641301</c:v>
                </c:pt>
                <c:pt idx="1085">
                  <c:v>-15.91329041623</c:v>
                </c:pt>
                <c:pt idx="1086">
                  <c:v>-15.937287578002801</c:v>
                </c:pt>
                <c:pt idx="1087">
                  <c:v>-15.96218955426</c:v>
                </c:pt>
                <c:pt idx="1088">
                  <c:v>-15.988003349512599</c:v>
                </c:pt>
                <c:pt idx="1089">
                  <c:v>-16.014735474109699</c:v>
                </c:pt>
                <c:pt idx="1090">
                  <c:v>-16.0423919373975</c:v>
                </c:pt>
                <c:pt idx="1091">
                  <c:v>-16.070978241425699</c:v>
                </c:pt>
                <c:pt idx="1092">
                  <c:v>-16.100499375215399</c:v>
                </c:pt>
                <c:pt idx="1093">
                  <c:v>-16.130959809599801</c:v>
                </c:pt>
                <c:pt idx="1094">
                  <c:v>-16.162363492647501</c:v>
                </c:pt>
                <c:pt idx="1095">
                  <c:v>-16.194713845674201</c:v>
                </c:pt>
                <c:pt idx="1096">
                  <c:v>-16.228013759848199</c:v>
                </c:pt>
                <c:pt idx="1097">
                  <c:v>-16.262265593390801</c:v>
                </c:pt>
                <c:pt idx="1098">
                  <c:v>-16.2974711693745</c:v>
                </c:pt>
                <c:pt idx="1099">
                  <c:v>-16.333631774116899</c:v>
                </c:pt>
                <c:pt idx="1100">
                  <c:v>-16.370748156169899</c:v>
                </c:pt>
                <c:pt idx="1101">
                  <c:v>-16.408820525901</c:v>
                </c:pt>
                <c:pt idx="1102">
                  <c:v>-16.4478485556631</c:v>
                </c:pt>
                <c:pt idx="1103">
                  <c:v>-16.487831380548901</c:v>
                </c:pt>
                <c:pt idx="1104">
                  <c:v>-16.528767599723501</c:v>
                </c:pt>
                <c:pt idx="1105">
                  <c:v>-16.570655278331898</c:v>
                </c:pt>
                <c:pt idx="1106">
                  <c:v>-16.6134919499716</c:v>
                </c:pt>
                <c:pt idx="1107">
                  <c:v>-16.657274619726401</c:v>
                </c:pt>
                <c:pt idx="1108">
                  <c:v>-16.701999767751701</c:v>
                </c:pt>
                <c:pt idx="1109">
                  <c:v>-16.747663353401698</c:v>
                </c:pt>
                <c:pt idx="1110">
                  <c:v>-16.7942608198905</c:v>
                </c:pt>
                <c:pt idx="1111">
                  <c:v>-16.8417870994728</c:v>
                </c:pt>
                <c:pt idx="1112">
                  <c:v>-16.890236619133201</c:v>
                </c:pt>
                <c:pt idx="1113">
                  <c:v>-16.939603306769001</c:v>
                </c:pt>
                <c:pt idx="1114">
                  <c:v>-16.989880597850899</c:v>
                </c:pt>
                <c:pt idx="1115">
                  <c:v>-17.0410614425451</c:v>
                </c:pt>
                <c:pt idx="1116">
                  <c:v>-17.093138313277201</c:v>
                </c:pt>
                <c:pt idx="1117">
                  <c:v>-17.146103212721101</c:v>
                </c:pt>
                <c:pt idx="1118">
                  <c:v>-17.19994768219</c:v>
                </c:pt>
                <c:pt idx="1119">
                  <c:v>-17.254662810410299</c:v>
                </c:pt>
                <c:pt idx="1120">
                  <c:v>-17.3102392426553</c:v>
                </c:pt>
                <c:pt idx="1121">
                  <c:v>-17.366667190218202</c:v>
                </c:pt>
                <c:pt idx="1122">
                  <c:v>-17.423936440199199</c:v>
                </c:pt>
                <c:pt idx="1123">
                  <c:v>-17.482036365586499</c:v>
                </c:pt>
                <c:pt idx="1124">
                  <c:v>-17.540955935607101</c:v>
                </c:pt>
                <c:pt idx="1125">
                  <c:v>-17.6006837263254</c:v>
                </c:pt>
                <c:pt idx="1126">
                  <c:v>-17.6612079314671</c:v>
                </c:pt>
                <c:pt idx="1127">
                  <c:v>-17.722516373446101</c:v>
                </c:pt>
                <c:pt idx="1128">
                  <c:v>-17.784596514573099</c:v>
                </c:pt>
                <c:pt idx="1129">
                  <c:v>-17.847435468421899</c:v>
                </c:pt>
                <c:pt idx="1130">
                  <c:v>-17.911020011332901</c:v>
                </c:pt>
                <c:pt idx="1131">
                  <c:v>-17.975336594030399</c:v>
                </c:pt>
                <c:pt idx="1132">
                  <c:v>-18.0403713533317</c:v>
                </c:pt>
                <c:pt idx="1133">
                  <c:v>-18.106110123928499</c:v>
                </c:pt>
                <c:pt idx="1134">
                  <c:v>-18.1725384502172</c:v>
                </c:pt>
                <c:pt idx="1135">
                  <c:v>-18.239641598163601</c:v>
                </c:pt>
                <c:pt idx="1136">
                  <c:v>-18.3074045671829</c:v>
                </c:pt>
                <c:pt idx="1137">
                  <c:v>-18.375812102022199</c:v>
                </c:pt>
                <c:pt idx="1138">
                  <c:v>-18.444848704633401</c:v>
                </c:pt>
                <c:pt idx="1139">
                  <c:v>-18.5144986460243</c:v>
                </c:pt>
                <c:pt idx="1140">
                  <c:v>-18.584745978078299</c:v>
                </c:pt>
                <c:pt idx="1141">
                  <c:v>-18.6555745453316</c:v>
                </c:pt>
                <c:pt idx="1142">
                  <c:v>-18.7269679966982</c:v>
                </c:pt>
                <c:pt idx="1143">
                  <c:v>-18.798909797130499</c:v>
                </c:pt>
                <c:pt idx="1144">
                  <c:v>-18.871383239205699</c:v>
                </c:pt>
                <c:pt idx="1145">
                  <c:v>-18.9443714546221</c:v>
                </c:pt>
                <c:pt idx="1146">
                  <c:v>-19.017857425594901</c:v>
                </c:pt>
                <c:pt idx="1147">
                  <c:v>-19.091823996132501</c:v>
                </c:pt>
                <c:pt idx="1148">
                  <c:v>-19.166253883180001</c:v>
                </c:pt>
                <c:pt idx="1149">
                  <c:v>-19.241129687611799</c:v>
                </c:pt>
                <c:pt idx="1150">
                  <c:v>-19.316433905056599</c:v>
                </c:pt>
                <c:pt idx="1151">
                  <c:v>-19.392148936539201</c:v>
                </c:pt>
                <c:pt idx="1152">
                  <c:v>-19.468257098921299</c:v>
                </c:pt>
                <c:pt idx="1153">
                  <c:v>-19.5447406351288</c:v>
                </c:pt>
                <c:pt idx="1154">
                  <c:v>-19.6215817241502</c:v>
                </c:pt>
                <c:pt idx="1155">
                  <c:v>-19.698762490793399</c:v>
                </c:pt>
                <c:pt idx="1156">
                  <c:v>-19.776265015190901</c:v>
                </c:pt>
                <c:pt idx="1157">
                  <c:v>-19.854071342042001</c:v>
                </c:pt>
                <c:pt idx="1158">
                  <c:v>-19.9321634895852</c:v>
                </c:pt>
                <c:pt idx="1159">
                  <c:v>-20.0105234582911</c:v>
                </c:pt>
                <c:pt idx="1160">
                  <c:v>-20.089133239271401</c:v>
                </c:pt>
                <c:pt idx="1161">
                  <c:v>-20.167974822397799</c:v>
                </c:pt>
                <c:pt idx="1162">
                  <c:v>-20.2470302041244</c:v>
                </c:pt>
                <c:pt idx="1163">
                  <c:v>-20.326281395013201</c:v>
                </c:pt>
                <c:pt idx="1164">
                  <c:v>-20.405710426955</c:v>
                </c:pt>
                <c:pt idx="1165">
                  <c:v>-20.485299360086099</c:v>
                </c:pt>
                <c:pt idx="1166">
                  <c:v>-20.5650302893971</c:v>
                </c:pt>
                <c:pt idx="1167">
                  <c:v>-20.644885351033</c:v>
                </c:pt>
                <c:pt idx="1168">
                  <c:v>-20.724846728286401</c:v>
                </c:pt>
                <c:pt idx="1169">
                  <c:v>-20.804896657283798</c:v>
                </c:pt>
                <c:pt idx="1170">
                  <c:v>-20.885017432370301</c:v>
                </c:pt>
                <c:pt idx="1171">
                  <c:v>-20.965191411196798</c:v>
                </c:pt>
                <c:pt idx="1172">
                  <c:v>-21.045401019514799</c:v>
                </c:pt>
                <c:pt idx="1173">
                  <c:v>-21.125628755688499</c:v>
                </c:pt>
                <c:pt idx="1174">
                  <c:v>-21.205857194931799</c:v>
                </c:pt>
                <c:pt idx="1175">
                  <c:v>-21.286068993280001</c:v>
                </c:pt>
                <c:pt idx="1176">
                  <c:v>-21.366246891309501</c:v>
                </c:pt>
                <c:pt idx="1177">
                  <c:v>-21.446373717616801</c:v>
                </c:pt>
                <c:pt idx="1178">
                  <c:v>-21.5264323920713</c:v>
                </c:pt>
                <c:pt idx="1179">
                  <c:v>-21.6064059288585</c:v>
                </c:pt>
                <c:pt idx="1180">
                  <c:v>-21.6862774393277</c:v>
                </c:pt>
                <c:pt idx="1181">
                  <c:v>-21.766030134664099</c:v>
                </c:pt>
                <c:pt idx="1182">
                  <c:v>-21.845647328401899</c:v>
                </c:pt>
                <c:pt idx="1183">
                  <c:v>-21.925112438798799</c:v>
                </c:pt>
                <c:pt idx="1184">
                  <c:v>-22.004408991091399</c:v>
                </c:pt>
                <c:pt idx="1185">
                  <c:v>-22.083520619651399</c:v>
                </c:pt>
                <c:pt idx="1186">
                  <c:v>-22.162431070062599</c:v>
                </c:pt>
                <c:pt idx="1187">
                  <c:v>-22.241124201139002</c:v>
                </c:pt>
                <c:pt idx="1188">
                  <c:v>-22.319583986903901</c:v>
                </c:pt>
                <c:pt idx="1189">
                  <c:v>-22.397794518548199</c:v>
                </c:pt>
                <c:pt idx="1190">
                  <c:v>-22.475740006387198</c:v>
                </c:pt>
                <c:pt idx="1191">
                  <c:v>-22.553404781835201</c:v>
                </c:pt>
                <c:pt idx="1192">
                  <c:v>-22.6307732994124</c:v>
                </c:pt>
                <c:pt idx="1193">
                  <c:v>-22.7078301388037</c:v>
                </c:pt>
                <c:pt idx="1194">
                  <c:v>-22.784560006983</c:v>
                </c:pt>
                <c:pt idx="1195">
                  <c:v>-22.8609477404184</c:v>
                </c:pt>
                <c:pt idx="1196">
                  <c:v>-22.936978307371401</c:v>
                </c:pt>
                <c:pt idx="1197">
                  <c:v>-23.012636810301501</c:v>
                </c:pt>
                <c:pt idx="1198">
                  <c:v>-23.087908488388699</c:v>
                </c:pt>
                <c:pt idx="1199">
                  <c:v>-23.162778720181901</c:v>
                </c:pt>
                <c:pt idx="1200">
                  <c:v>-23.237233026382999</c:v>
                </c:pt>
                <c:pt idx="1201">
                  <c:v>-23.311257072772101</c:v>
                </c:pt>
                <c:pt idx="1202">
                  <c:v>-23.384836673281001</c:v>
                </c:pt>
                <c:pt idx="1203">
                  <c:v>-23.457957793217499</c:v>
                </c:pt>
                <c:pt idx="1204">
                  <c:v>-23.530606552643601</c:v>
                </c:pt>
                <c:pt idx="1205">
                  <c:v>-23.602769229906102</c:v>
                </c:pt>
                <c:pt idx="1206">
                  <c:v>-23.674432265321499</c:v>
                </c:pt>
                <c:pt idx="1207">
                  <c:v>-23.745582265008501</c:v>
                </c:pt>
                <c:pt idx="1208">
                  <c:v>-23.8162060048675</c:v>
                </c:pt>
                <c:pt idx="1209">
                  <c:v>-23.8862904346981</c:v>
                </c:pt>
                <c:pt idx="1210">
                  <c:v>-23.955822682449099</c:v>
                </c:pt>
                <c:pt idx="1211">
                  <c:v>-24.024790058591499</c:v>
                </c:pt>
                <c:pt idx="1212">
                  <c:v>-24.093180060602599</c:v>
                </c:pt>
                <c:pt idx="1213">
                  <c:v>-24.160980377550601</c:v>
                </c:pt>
                <c:pt idx="1214">
                  <c:v>-24.2281788947633</c:v>
                </c:pt>
                <c:pt idx="1215">
                  <c:v>-24.294763698568001</c:v>
                </c:pt>
                <c:pt idx="1216">
                  <c:v>-24.360723081083599</c:v>
                </c:pt>
                <c:pt idx="1217">
                  <c:v>-24.426045545049401</c:v>
                </c:pt>
                <c:pt idx="1218">
                  <c:v>-24.4907198086701</c:v>
                </c:pt>
                <c:pt idx="1219">
                  <c:v>-24.554734810459699</c:v>
                </c:pt>
                <c:pt idx="1220">
                  <c:v>-24.618079714063601</c:v>
                </c:pt>
                <c:pt idx="1221">
                  <c:v>-24.680743913039699</c:v>
                </c:pt>
                <c:pt idx="1222">
                  <c:v>-24.742717035578899</c:v>
                </c:pt>
                <c:pt idx="1223">
                  <c:v>-24.803988949146799</c:v>
                </c:pt>
                <c:pt idx="1224">
                  <c:v>-24.864549765028698</c:v>
                </c:pt>
                <c:pt idx="1225">
                  <c:v>-24.924389842762601</c:v>
                </c:pt>
                <c:pt idx="1226">
                  <c:v>-24.983499794445201</c:v>
                </c:pt>
                <c:pt idx="1227">
                  <c:v>-25.0418704889005</c:v>
                </c:pt>
                <c:pt idx="1228">
                  <c:v>-25.099493055697799</c:v>
                </c:pt>
                <c:pt idx="1229">
                  <c:v>-25.1563588890121</c:v>
                </c:pt>
                <c:pt idx="1230">
                  <c:v>-25.212459651319701</c:v>
                </c:pt>
                <c:pt idx="1231">
                  <c:v>-25.267787276921499</c:v>
                </c:pt>
                <c:pt idx="1232">
                  <c:v>-25.3223339752908</c:v>
                </c:pt>
                <c:pt idx="1233">
                  <c:v>-25.376092234242002</c:v>
                </c:pt>
                <c:pt idx="1234">
                  <c:v>-25.429054822917799</c:v>
                </c:pt>
                <c:pt idx="1235">
                  <c:v>-25.4812147945939</c:v>
                </c:pt>
                <c:pt idx="1236">
                  <c:v>-25.532565489301899</c:v>
                </c:pt>
                <c:pt idx="1237">
                  <c:v>-25.583100536272699</c:v>
                </c:pt>
                <c:pt idx="1238">
                  <c:v>-25.632813856203999</c:v>
                </c:pt>
                <c:pt idx="1239">
                  <c:v>-25.681699663357598</c:v>
                </c:pt>
                <c:pt idx="1240">
                  <c:v>-25.729752467492599</c:v>
                </c:pt>
                <c:pt idx="1241">
                  <c:v>-25.776967075642901</c:v>
                </c:pt>
                <c:pt idx="1242">
                  <c:v>-25.823338593745898</c:v>
                </c:pt>
                <c:pt idx="1243">
                  <c:v>-25.868862428130502</c:v>
                </c:pt>
                <c:pt idx="1244">
                  <c:v>-25.913534286872999</c:v>
                </c:pt>
                <c:pt idx="1245">
                  <c:v>-25.9573501810275</c:v>
                </c:pt>
                <c:pt idx="1246">
                  <c:v>-26.000306425739499</c:v>
                </c:pt>
                <c:pt idx="1247">
                  <c:v>-26.042399641248998</c:v>
                </c:pt>
                <c:pt idx="1248">
                  <c:v>-26.0836267537899</c:v>
                </c:pt>
                <c:pt idx="1249">
                  <c:v>-26.123984996391901</c:v>
                </c:pt>
                <c:pt idx="1250">
                  <c:v>-26.163471909588601</c:v>
                </c:pt>
                <c:pt idx="1251">
                  <c:v>-26.2020853420373</c:v>
                </c:pt>
                <c:pt idx="1252">
                  <c:v>-26.2398234510508</c:v>
                </c:pt>
                <c:pt idx="1253">
                  <c:v>-26.2766847030435</c:v>
                </c:pt>
                <c:pt idx="1254">
                  <c:v>-26.312667873892099</c:v>
                </c:pt>
                <c:pt idx="1255">
                  <c:v>-26.347772049207201</c:v>
                </c:pt>
                <c:pt idx="1256">
                  <c:v>-26.3819966245165</c:v>
                </c:pt>
                <c:pt idx="1257">
                  <c:v>-26.415341305352101</c:v>
                </c:pt>
                <c:pt idx="1258">
                  <c:v>-26.4478061072389</c:v>
                </c:pt>
                <c:pt idx="1259">
                  <c:v>-26.4793913555777</c:v>
                </c:pt>
                <c:pt idx="1260">
                  <c:v>-26.5100976854159</c:v>
                </c:pt>
                <c:pt idx="1261">
                  <c:v>-26.539926041097701</c:v>
                </c:pt>
                <c:pt idx="1262">
                  <c:v>-26.568877675787199</c:v>
                </c:pt>
                <c:pt idx="1263">
                  <c:v>-26.596954150854899</c:v>
                </c:pt>
                <c:pt idx="1264">
                  <c:v>-26.624157335119701</c:v>
                </c:pt>
                <c:pt idx="1265">
                  <c:v>-26.650489403938899</c:v>
                </c:pt>
                <c:pt idx="1266">
                  <c:v>-26.675952838136599</c:v>
                </c:pt>
                <c:pt idx="1267">
                  <c:v>-26.700550422766099</c:v>
                </c:pt>
                <c:pt idx="1268">
                  <c:v>-26.724285245696102</c:v>
                </c:pt>
                <c:pt idx="1269">
                  <c:v>-26.747160696018501</c:v>
                </c:pt>
                <c:pt idx="1270">
                  <c:v>-26.769180462269802</c:v>
                </c:pt>
                <c:pt idx="1271">
                  <c:v>-26.790348530463401</c:v>
                </c:pt>
                <c:pt idx="1272">
                  <c:v>-26.810669181927299</c:v>
                </c:pt>
                <c:pt idx="1273">
                  <c:v>-26.830146990943899</c:v>
                </c:pt>
                <c:pt idx="1274">
                  <c:v>-26.848786822186501</c:v>
                </c:pt>
                <c:pt idx="1275">
                  <c:v>-26.866593827947501</c:v>
                </c:pt>
                <c:pt idx="1276">
                  <c:v>-26.883573445152699</c:v>
                </c:pt>
                <c:pt idx="1277">
                  <c:v>-26.8997313921551</c:v>
                </c:pt>
                <c:pt idx="1278">
                  <c:v>-26.9150736653006</c:v>
                </c:pt>
                <c:pt idx="1279">
                  <c:v>-26.929606535260501</c:v>
                </c:pt>
                <c:pt idx="1280">
                  <c:v>-26.943336543121699</c:v>
                </c:pt>
                <c:pt idx="1281">
                  <c:v>-26.956270496230299</c:v>
                </c:pt>
                <c:pt idx="1282">
                  <c:v>-26.9684154637844</c:v>
                </c:pt>
                <c:pt idx="1283">
                  <c:v>-26.979778772173901</c:v>
                </c:pt>
                <c:pt idx="1284">
                  <c:v>-26.990368000068099</c:v>
                </c:pt>
                <c:pt idx="1285">
                  <c:v>-27.000190973252799</c:v>
                </c:pt>
                <c:pt idx="1286">
                  <c:v>-27.009255759222</c:v>
                </c:pt>
                <c:pt idx="1287">
                  <c:v>-27.017570661529899</c:v>
                </c:pt>
                <c:pt idx="1288">
                  <c:v>-27.025144213910401</c:v>
                </c:pt>
                <c:pt idx="1289">
                  <c:v>-27.031985174173201</c:v>
                </c:pt>
                <c:pt idx="1290">
                  <c:v>-27.038102517885498</c:v>
                </c:pt>
                <c:pt idx="1291">
                  <c:v>-27.043505431852498</c:v>
                </c:pt>
                <c:pt idx="1292">
                  <c:v>-27.048203307406101</c:v>
                </c:pt>
                <c:pt idx="1293">
                  <c:v>-27.0522057335155</c:v>
                </c:pt>
                <c:pt idx="1294">
                  <c:v>-27.055522489731299</c:v>
                </c:pt>
                <c:pt idx="1295">
                  <c:v>-27.058163538974402</c:v>
                </c:pt>
                <c:pt idx="1296">
                  <c:v>-27.060139020180198</c:v>
                </c:pt>
                <c:pt idx="1297">
                  <c:v>-27.0614592408085</c:v>
                </c:pt>
                <c:pt idx="1298">
                  <c:v>-27.062134669226499</c:v>
                </c:pt>
                <c:pt idx="1299">
                  <c:v>-27.0621759269733</c:v>
                </c:pt>
                <c:pt idx="1300">
                  <c:v>-27.061593780911899</c:v>
                </c:pt>
                <c:pt idx="1301">
                  <c:v>-27.060399135273101</c:v>
                </c:pt>
                <c:pt idx="1302">
                  <c:v>-27.058603023598</c:v>
                </c:pt>
                <c:pt idx="1303">
                  <c:v>-27.056216600582399</c:v>
                </c:pt>
                <c:pt idx="1304">
                  <c:v>-27.053251133828901</c:v>
                </c:pt>
                <c:pt idx="1305">
                  <c:v>-27.0497179955136</c:v>
                </c:pt>
                <c:pt idx="1306">
                  <c:v>-27.045628653971999</c:v>
                </c:pt>
                <c:pt idx="1307">
                  <c:v>-27.040994665212899</c:v>
                </c:pt>
                <c:pt idx="1308">
                  <c:v>-27.035827664368199</c:v>
                </c:pt>
                <c:pt idx="1309">
                  <c:v>-27.030139357086</c:v>
                </c:pt>
                <c:pt idx="1310">
                  <c:v>-27.0239415108766</c:v>
                </c:pt>
                <c:pt idx="1311">
                  <c:v>-27.017245946422999</c:v>
                </c:pt>
                <c:pt idx="1312">
                  <c:v>-27.010064528862902</c:v>
                </c:pt>
                <c:pt idx="1313">
                  <c:v>-27.002409159056199</c:v>
                </c:pt>
                <c:pt idx="1314">
                  <c:v>-26.994291764847901</c:v>
                </c:pt>
                <c:pt idx="1315">
                  <c:v>-26.9857242923371</c:v>
                </c:pt>
                <c:pt idx="1316">
                  <c:v>-26.976718697166401</c:v>
                </c:pt>
                <c:pt idx="1317">
                  <c:v>-26.967286935842001</c:v>
                </c:pt>
                <c:pt idx="1318">
                  <c:v>-26.957440957097202</c:v>
                </c:pt>
                <c:pt idx="1319">
                  <c:v>-26.947192693312299</c:v>
                </c:pt>
                <c:pt idx="1320">
                  <c:v>-26.936554052002901</c:v>
                </c:pt>
                <c:pt idx="1321">
                  <c:v>-26.925536907388199</c:v>
                </c:pt>
                <c:pt idx="1322">
                  <c:v>-26.914153092051301</c:v>
                </c:pt>
                <c:pt idx="1323">
                  <c:v>-26.902414388701999</c:v>
                </c:pt>
                <c:pt idx="1324">
                  <c:v>-26.890332522052798</c:v>
                </c:pt>
                <c:pt idx="1325">
                  <c:v>-26.877919150818698</c:v>
                </c:pt>
                <c:pt idx="1326">
                  <c:v>-26.865185859846999</c:v>
                </c:pt>
                <c:pt idx="1327">
                  <c:v>-26.852144152389801</c:v>
                </c:pt>
                <c:pt idx="1328">
                  <c:v>-26.838805442523</c:v>
                </c:pt>
                <c:pt idx="1329">
                  <c:v>-26.825181047723799</c:v>
                </c:pt>
                <c:pt idx="1330">
                  <c:v>-26.811282181612299</c:v>
                </c:pt>
                <c:pt idx="1331">
                  <c:v>-26.797119946866601</c:v>
                </c:pt>
                <c:pt idx="1332">
                  <c:v>-26.782705328319199</c:v>
                </c:pt>
                <c:pt idx="1333">
                  <c:v>-26.768049186242099</c:v>
                </c:pt>
                <c:pt idx="1334">
                  <c:v>-26.753162249828801</c:v>
                </c:pt>
                <c:pt idx="1335">
                  <c:v>-26.738055110879898</c:v>
                </c:pt>
                <c:pt idx="1336">
                  <c:v>-26.722738217699298</c:v>
                </c:pt>
                <c:pt idx="1337">
                  <c:v>-26.707221869205</c:v>
                </c:pt>
                <c:pt idx="1338">
                  <c:v>-26.691516209262701</c:v>
                </c:pt>
                <c:pt idx="1339">
                  <c:v>-26.675631221242298</c:v>
                </c:pt>
                <c:pt idx="1340">
                  <c:v>-26.659576722804001</c:v>
                </c:pt>
                <c:pt idx="1341">
                  <c:v>-26.643362360913599</c:v>
                </c:pt>
                <c:pt idx="1342">
                  <c:v>-26.626997607088299</c:v>
                </c:pt>
                <c:pt idx="1343">
                  <c:v>-26.610491752871699</c:v>
                </c:pt>
                <c:pt idx="1344">
                  <c:v>-26.593853905534498</c:v>
                </c:pt>
                <c:pt idx="1345">
                  <c:v>-26.577092983996302</c:v>
                </c:pt>
                <c:pt idx="1346">
                  <c:v>-26.5602177149635</c:v>
                </c:pt>
                <c:pt idx="1347">
                  <c:v>-26.543236629276102</c:v>
                </c:pt>
                <c:pt idx="1348">
                  <c:v>-26.526158058457501</c:v>
                </c:pt>
                <c:pt idx="1349">
                  <c:v>-26.508990131461001</c:v>
                </c:pt>
                <c:pt idx="1350">
                  <c:v>-26.4917407716067</c:v>
                </c:pt>
                <c:pt idx="1351">
                  <c:v>-26.474417693704901</c:v>
                </c:pt>
                <c:pt idx="1352">
                  <c:v>-26.4570284013611</c:v>
                </c:pt>
                <c:pt idx="1353">
                  <c:v>-26.439580184459</c:v>
                </c:pt>
                <c:pt idx="1354">
                  <c:v>-26.422080116819401</c:v>
                </c:pt>
                <c:pt idx="1355">
                  <c:v>-26.404535054033499</c:v>
                </c:pt>
                <c:pt idx="1356">
                  <c:v>-26.386951631466999</c:v>
                </c:pt>
                <c:pt idx="1357">
                  <c:v>-26.369336262435802</c:v>
                </c:pt>
                <c:pt idx="1358">
                  <c:v>-26.351695136551101</c:v>
                </c:pt>
                <c:pt idx="1359">
                  <c:v>-26.334034218231601</c:v>
                </c:pt>
                <c:pt idx="1360">
                  <c:v>-26.316359245382799</c:v>
                </c:pt>
                <c:pt idx="1361">
                  <c:v>-26.2986757282405</c:v>
                </c:pt>
                <c:pt idx="1362">
                  <c:v>-26.280988948377701</c:v>
                </c:pt>
                <c:pt idx="1363">
                  <c:v>-26.2633039578728</c:v>
                </c:pt>
                <c:pt idx="1364">
                  <c:v>-26.245625578638101</c:v>
                </c:pt>
                <c:pt idx="1365">
                  <c:v>-26.227958401905699</c:v>
                </c:pt>
                <c:pt idx="1366">
                  <c:v>-26.21030678787</c:v>
                </c:pt>
                <c:pt idx="1367">
                  <c:v>-26.1926748654829</c:v>
                </c:pt>
                <c:pt idx="1368">
                  <c:v>-26.175066532399299</c:v>
                </c:pt>
                <c:pt idx="1369">
                  <c:v>-26.1574854550671</c:v>
                </c:pt>
                <c:pt idx="1370">
                  <c:v>-26.1399350689586</c:v>
                </c:pt>
                <c:pt idx="1371">
                  <c:v>-26.122418578936902</c:v>
                </c:pt>
                <c:pt idx="1372">
                  <c:v>-26.104938959752999</c:v>
                </c:pt>
                <c:pt idx="1373">
                  <c:v>-26.087498956667002</c:v>
                </c:pt>
                <c:pt idx="1374">
                  <c:v>-26.070101086190601</c:v>
                </c:pt>
                <c:pt idx="1375">
                  <c:v>-26.052747636945199</c:v>
                </c:pt>
                <c:pt idx="1376">
                  <c:v>-26.0354406706326</c:v>
                </c:pt>
                <c:pt idx="1377">
                  <c:v>-26.018182023114701</c:v>
                </c:pt>
                <c:pt idx="1378">
                  <c:v>-26.000973305600599</c:v>
                </c:pt>
                <c:pt idx="1379">
                  <c:v>-25.983815905938901</c:v>
                </c:pt>
                <c:pt idx="1380">
                  <c:v>-25.966710990017699</c:v>
                </c:pt>
                <c:pt idx="1381">
                  <c:v>-25.949659503273502</c:v>
                </c:pt>
                <c:pt idx="1382">
                  <c:v>-25.9326621723119</c:v>
                </c:pt>
                <c:pt idx="1383">
                  <c:v>-25.915719506648198</c:v>
                </c:pt>
                <c:pt idx="1384">
                  <c:v>-25.898831800570001</c:v>
                </c:pt>
                <c:pt idx="1385">
                  <c:v>-25.881999135131899</c:v>
                </c:pt>
                <c:pt idx="1386">
                  <c:v>-25.865221380284801</c:v>
                </c:pt>
                <c:pt idx="1387">
                  <c:v>-25.848498197148299</c:v>
                </c:pt>
                <c:pt idx="1388">
                  <c:v>-25.831829040431401</c:v>
                </c:pt>
                <c:pt idx="1389">
                  <c:v>-25.815213161006501</c:v>
                </c:pt>
                <c:pt idx="1390">
                  <c:v>-25.798649608641799</c:v>
                </c:pt>
                <c:pt idx="1391">
                  <c:v>-25.7821372348977</c:v>
                </c:pt>
                <c:pt idx="1392">
                  <c:v>-25.765674696190501</c:v>
                </c:pt>
                <c:pt idx="1393">
                  <c:v>-25.7492604570261</c:v>
                </c:pt>
                <c:pt idx="1394">
                  <c:v>-25.732892793405998</c:v>
                </c:pt>
                <c:pt idx="1395">
                  <c:v>-25.716569796406901</c:v>
                </c:pt>
                <c:pt idx="1396">
                  <c:v>-25.700289375933501</c:v>
                </c:pt>
                <c:pt idx="1397">
                  <c:v>-25.684049264643601</c:v>
                </c:pt>
                <c:pt idx="1398">
                  <c:v>-25.667847022043301</c:v>
                </c:pt>
                <c:pt idx="1399">
                  <c:v>-25.651680038748498</c:v>
                </c:pt>
                <c:pt idx="1400">
                  <c:v>-25.635545540908801</c:v>
                </c:pt>
                <c:pt idx="1401">
                  <c:v>-25.619440594785999</c:v>
                </c:pt>
                <c:pt idx="1402">
                  <c:v>-25.6033621114806</c:v>
                </c:pt>
                <c:pt idx="1403">
                  <c:v>-25.587306851795699</c:v>
                </c:pt>
                <c:pt idx="1404">
                  <c:v>-25.571271431228801</c:v>
                </c:pt>
                <c:pt idx="1405">
                  <c:v>-25.555252325079</c:v>
                </c:pt>
                <c:pt idx="1406">
                  <c:v>-25.539245873655901</c:v>
                </c:pt>
                <c:pt idx="1407">
                  <c:v>-25.5232482875765</c:v>
                </c:pt>
                <c:pt idx="1408">
                  <c:v>-25.507255653135701</c:v>
                </c:pt>
                <c:pt idx="1409">
                  <c:v>-25.491263937733301</c:v>
                </c:pt>
                <c:pt idx="1410">
                  <c:v>-25.475268995344202</c:v>
                </c:pt>
                <c:pt idx="1411">
                  <c:v>-25.459266572013998</c:v>
                </c:pt>
                <c:pt idx="1412">
                  <c:v>-25.4432523113658</c:v>
                </c:pt>
                <c:pt idx="1413">
                  <c:v>-25.4272217601007</c:v>
                </c:pt>
                <c:pt idx="1414">
                  <c:v>-25.411170373477901</c:v>
                </c:pt>
                <c:pt idx="1415">
                  <c:v>-25.395093520756902</c:v>
                </c:pt>
                <c:pt idx="1416">
                  <c:v>-25.378986490587199</c:v>
                </c:pt>
                <c:pt idx="1417">
                  <c:v>-25.362844496330499</c:v>
                </c:pt>
                <c:pt idx="1418">
                  <c:v>-25.346662681301201</c:v>
                </c:pt>
                <c:pt idx="1419">
                  <c:v>-25.330436123910602</c:v>
                </c:pt>
                <c:pt idx="1420">
                  <c:v>-25.314159842702502</c:v>
                </c:pt>
                <c:pt idx="1421">
                  <c:v>-25.297828801267801</c:v>
                </c:pt>
                <c:pt idx="1422">
                  <c:v>-25.281437913027201</c:v>
                </c:pt>
                <c:pt idx="1423">
                  <c:v>-25.2649820458706</c:v>
                </c:pt>
                <c:pt idx="1424">
                  <c:v>-25.248456026646402</c:v>
                </c:pt>
                <c:pt idx="1425">
                  <c:v>-25.2318546454912</c:v>
                </c:pt>
                <c:pt idx="1426">
                  <c:v>-25.2151726599939</c:v>
                </c:pt>
                <c:pt idx="1427">
                  <c:v>-25.198404799188602</c:v>
                </c:pt>
                <c:pt idx="1428">
                  <c:v>-25.181545767370601</c:v>
                </c:pt>
                <c:pt idx="1429">
                  <c:v>-25.1645902477301</c:v>
                </c:pt>
                <c:pt idx="1430">
                  <c:v>-25.147532905801199</c:v>
                </c:pt>
                <c:pt idx="1431">
                  <c:v>-25.130368392721198</c:v>
                </c:pt>
                <c:pt idx="1432">
                  <c:v>-25.113091348298202</c:v>
                </c:pt>
                <c:pt idx="1433">
                  <c:v>-25.095696403885398</c:v>
                </c:pt>
                <c:pt idx="1434">
                  <c:v>-25.078178185061802</c:v>
                </c:pt>
                <c:pt idx="1435">
                  <c:v>-25.0605313141191</c:v>
                </c:pt>
                <c:pt idx="1436">
                  <c:v>-25.042750412358298</c:v>
                </c:pt>
                <c:pt idx="1437">
                  <c:v>-25.0248301021991</c:v>
                </c:pt>
                <c:pt idx="1438">
                  <c:v>-25.006765009106701</c:v>
                </c:pt>
                <c:pt idx="1439">
                  <c:v>-24.9885497633433</c:v>
                </c:pt>
                <c:pt idx="1440">
                  <c:v>-24.9701790015509</c:v>
                </c:pt>
                <c:pt idx="1441">
                  <c:v>-24.951647368175799</c:v>
                </c:pt>
                <c:pt idx="1442">
                  <c:v>-24.932949516740798</c:v>
                </c:pt>
                <c:pt idx="1443">
                  <c:v>-24.914080110977402</c:v>
                </c:pt>
                <c:pt idx="1444">
                  <c:v>-24.8950338258249</c:v>
                </c:pt>
                <c:pt idx="1445">
                  <c:v>-24.8758053483044</c:v>
                </c:pt>
                <c:pt idx="1446">
                  <c:v>-24.856389378277999</c:v>
                </c:pt>
                <c:pt idx="1447">
                  <c:v>-24.836780629099501</c:v>
                </c:pt>
                <c:pt idx="1448">
                  <c:v>-24.816973828166201</c:v>
                </c:pt>
                <c:pt idx="1449">
                  <c:v>-24.796963717378802</c:v>
                </c:pt>
                <c:pt idx="1450">
                  <c:v>-24.7767450535185</c:v>
                </c:pt>
                <c:pt idx="1451">
                  <c:v>-24.756312608548399</c:v>
                </c:pt>
                <c:pt idx="1452">
                  <c:v>-24.735661169845901</c:v>
                </c:pt>
                <c:pt idx="1453">
                  <c:v>-24.714785540374599</c:v>
                </c:pt>
                <c:pt idx="1454">
                  <c:v>-24.6936805388012</c:v>
                </c:pt>
                <c:pt idx="1455">
                  <c:v>-24.672340999566099</c:v>
                </c:pt>
                <c:pt idx="1456">
                  <c:v>-24.650761772913601</c:v>
                </c:pt>
                <c:pt idx="1457">
                  <c:v>-24.628937724890001</c:v>
                </c:pt>
                <c:pt idx="1458">
                  <c:v>-24.606863737317799</c:v>
                </c:pt>
                <c:pt idx="1459">
                  <c:v>-24.584534707752201</c:v>
                </c:pt>
                <c:pt idx="1460">
                  <c:v>-24.5619455494307</c:v>
                </c:pt>
                <c:pt idx="1461">
                  <c:v>-24.539091191221999</c:v>
                </c:pt>
                <c:pt idx="1462">
                  <c:v>-24.515966577586699</c:v>
                </c:pt>
                <c:pt idx="1463">
                  <c:v>-24.492566668555899</c:v>
                </c:pt>
                <c:pt idx="1464">
                  <c:v>-24.468886439741201</c:v>
                </c:pt>
                <c:pt idx="1465">
                  <c:v>-24.444920882382899</c:v>
                </c:pt>
                <c:pt idx="1466">
                  <c:v>-24.420665003447599</c:v>
                </c:pt>
                <c:pt idx="1467">
                  <c:v>-24.396113825783399</c:v>
                </c:pt>
                <c:pt idx="1468">
                  <c:v>-24.371262388342199</c:v>
                </c:pt>
                <c:pt idx="1469">
                  <c:v>-24.346105746477399</c:v>
                </c:pt>
                <c:pt idx="1470">
                  <c:v>-24.320638972324499</c:v>
                </c:pt>
                <c:pt idx="1471">
                  <c:v>-24.294857155272702</c:v>
                </c:pt>
                <c:pt idx="1472">
                  <c:v>-24.268755402534499</c:v>
                </c:pt>
                <c:pt idx="1473">
                  <c:v>-24.2423288398194</c:v>
                </c:pt>
                <c:pt idx="1474">
                  <c:v>-24.215572612118201</c:v>
                </c:pt>
                <c:pt idx="1475">
                  <c:v>-24.188481884603402</c:v>
                </c:pt>
                <c:pt idx="1476">
                  <c:v>-24.161051843649101</c:v>
                </c:pt>
                <c:pt idx="1477">
                  <c:v>-24.133277697977299</c:v>
                </c:pt>
                <c:pt idx="1478">
                  <c:v>-24.105154679931101</c:v>
                </c:pt>
                <c:pt idx="1479">
                  <c:v>-24.076678046879401</c:v>
                </c:pt>
                <c:pt idx="1480">
                  <c:v>-24.0478430827559</c:v>
                </c:pt>
                <c:pt idx="1481">
                  <c:v>-24.018645099731401</c:v>
                </c:pt>
                <c:pt idx="1482">
                  <c:v>-23.989079440025201</c:v>
                </c:pt>
                <c:pt idx="1483">
                  <c:v>-23.9591414778528</c:v>
                </c:pt>
                <c:pt idx="1484">
                  <c:v>-23.928826621515</c:v>
                </c:pt>
                <c:pt idx="1485">
                  <c:v>-23.8981303156277</c:v>
                </c:pt>
                <c:pt idx="1486">
                  <c:v>-23.8670480434937</c:v>
                </c:pt>
                <c:pt idx="1487">
                  <c:v>-23.8355753296192</c:v>
                </c:pt>
                <c:pt idx="1488">
                  <c:v>-23.803707742375401</c:v>
                </c:pt>
                <c:pt idx="1489">
                  <c:v>-23.7714408968071</c:v>
                </c:pt>
                <c:pt idx="1490">
                  <c:v>-23.738770457588199</c:v>
                </c:pt>
                <c:pt idx="1491">
                  <c:v>-23.705692142124601</c:v>
                </c:pt>
                <c:pt idx="1492">
                  <c:v>-23.6722017238014</c:v>
                </c:pt>
                <c:pt idx="1493">
                  <c:v>-23.6382950353712</c:v>
                </c:pt>
                <c:pt idx="1494">
                  <c:v>-23.6039679724786</c:v>
                </c:pt>
                <c:pt idx="1495">
                  <c:v>-23.569216497311899</c:v>
                </c:pt>
                <c:pt idx="1496">
                  <c:v>-23.534036642375199</c:v>
                </c:pt>
                <c:pt idx="1497">
                  <c:v>-23.498424514368399</c:v>
                </c:pt>
                <c:pt idx="1498">
                  <c:v>-23.462376298164301</c:v>
                </c:pt>
                <c:pt idx="1499">
                  <c:v>-23.4258882608686</c:v>
                </c:pt>
                <c:pt idx="1500">
                  <c:v>-23.388956755947699</c:v>
                </c:pt>
                <c:pt idx="1501">
                  <c:v>-23.351578227409099</c:v>
                </c:pt>
                <c:pt idx="1502">
                  <c:v>-23.313749214016902</c:v>
                </c:pt>
                <c:pt idx="1503">
                  <c:v>-23.275466353528198</c:v>
                </c:pt>
                <c:pt idx="1504">
                  <c:v>-23.236726386933999</c:v>
                </c:pt>
                <c:pt idx="1505">
                  <c:v>-23.197526162691702</c:v>
                </c:pt>
                <c:pt idx="1506">
                  <c:v>-23.1578626409372</c:v>
                </c:pt>
                <c:pt idx="1507">
                  <c:v>-23.117732897665999</c:v>
                </c:pt>
                <c:pt idx="1508">
                  <c:v>-23.077134128873599</c:v>
                </c:pt>
                <c:pt idx="1509">
                  <c:v>-23.0360636546474</c:v>
                </c:pt>
                <c:pt idx="1510">
                  <c:v>-22.994518923202399</c:v>
                </c:pt>
                <c:pt idx="1511">
                  <c:v>-22.952497514851501</c:v>
                </c:pt>
                <c:pt idx="1512">
                  <c:v>-22.9099971459035</c:v>
                </c:pt>
                <c:pt idx="1513">
                  <c:v>-22.867015672478999</c:v>
                </c:pt>
                <c:pt idx="1514">
                  <c:v>-22.823551094236201</c:v>
                </c:pt>
                <c:pt idx="1515">
                  <c:v>-22.7796015579939</c:v>
                </c:pt>
                <c:pt idx="1516">
                  <c:v>-22.735165361242998</c:v>
                </c:pt>
                <c:pt idx="1517">
                  <c:v>-22.690240955530999</c:v>
                </c:pt>
                <c:pt idx="1518">
                  <c:v>-22.6448269497089</c:v>
                </c:pt>
                <c:pt idx="1519">
                  <c:v>-22.598922113024599</c:v>
                </c:pt>
                <c:pt idx="1520">
                  <c:v>-22.552525378050898</c:v>
                </c:pt>
                <c:pt idx="1521">
                  <c:v>-22.505635843430699</c:v>
                </c:pt>
                <c:pt idx="1522">
                  <c:v>-22.458252776428001</c:v>
                </c:pt>
                <c:pt idx="1523">
                  <c:v>-22.4103756152704</c:v>
                </c:pt>
                <c:pt idx="1524">
                  <c:v>-22.362003971269299</c:v>
                </c:pt>
                <c:pt idx="1525">
                  <c:v>-22.313137630709001</c:v>
                </c:pt>
                <c:pt idx="1526">
                  <c:v>-22.263776556495198</c:v>
                </c:pt>
                <c:pt idx="1527">
                  <c:v>-22.213920889557102</c:v>
                </c:pt>
                <c:pt idx="1528">
                  <c:v>-22.1635709499974</c:v>
                </c:pt>
                <c:pt idx="1529">
                  <c:v>-22.112727237990399</c:v>
                </c:pt>
                <c:pt idx="1530">
                  <c:v>-22.061390434425601</c:v>
                </c:pt>
                <c:pt idx="1531">
                  <c:v>-22.0095614012982</c:v>
                </c:pt>
                <c:pt idx="1532">
                  <c:v>-21.957241181848499</c:v>
                </c:pt>
                <c:pt idx="1533">
                  <c:v>-21.904431000452</c:v>
                </c:pt>
                <c:pt idx="1534">
                  <c:v>-21.8511322622631</c:v>
                </c:pt>
                <c:pt idx="1535">
                  <c:v>-21.797346552615899</c:v>
                </c:pt>
                <c:pt idx="1536">
                  <c:v>-21.743075636184699</c:v>
                </c:pt>
                <c:pt idx="1537">
                  <c:v>-21.688321455909499</c:v>
                </c:pt>
                <c:pt idx="1538">
                  <c:v>-21.6330861316872</c:v>
                </c:pt>
                <c:pt idx="1539">
                  <c:v>-21.577371958832501</c:v>
                </c:pt>
                <c:pt idx="1540">
                  <c:v>-21.5211814063071</c:v>
                </c:pt>
                <c:pt idx="1541">
                  <c:v>-21.464517114716799</c:v>
                </c:pt>
                <c:pt idx="1542">
                  <c:v>-21.4073818940746</c:v>
                </c:pt>
                <c:pt idx="1543">
                  <c:v>-21.349778721324</c:v>
                </c:pt>
                <c:pt idx="1544">
                  <c:v>-21.291710737619599</c:v>
                </c:pt>
                <c:pt idx="1545">
                  <c:v>-21.233181245358999</c:v>
                </c:pt>
                <c:pt idx="1546">
                  <c:v>-21.174193704958501</c:v>
                </c:pt>
                <c:pt idx="1547">
                  <c:v>-21.114751731368798</c:v>
                </c:pt>
                <c:pt idx="1548">
                  <c:v>-21.054859090323699</c:v>
                </c:pt>
                <c:pt idx="1549">
                  <c:v>-20.9945196943162</c:v>
                </c:pt>
                <c:pt idx="1550">
                  <c:v>-20.933737598296599</c:v>
                </c:pt>
                <c:pt idx="1551">
                  <c:v>-20.872516995087601</c:v>
                </c:pt>
                <c:pt idx="1552">
                  <c:v>-20.810862210510901</c:v>
                </c:pt>
                <c:pt idx="1553">
                  <c:v>-20.748777698220199</c:v>
                </c:pt>
                <c:pt idx="1554">
                  <c:v>-20.6862680342361</c:v>
                </c:pt>
                <c:pt idx="1555">
                  <c:v>-20.6233379111763</c:v>
                </c:pt>
                <c:pt idx="1556">
                  <c:v>-20.559992132178198</c:v>
                </c:pt>
                <c:pt idx="1557">
                  <c:v>-20.4962356045048</c:v>
                </c:pt>
                <c:pt idx="1558">
                  <c:v>-20.432073332831099</c:v>
                </c:pt>
                <c:pt idx="1559">
                  <c:v>-20.367510412202599</c:v>
                </c:pt>
                <c:pt idx="1560">
                  <c:v>-20.3025520206611</c:v>
                </c:pt>
                <c:pt idx="1561">
                  <c:v>-20.2372034115314</c:v>
                </c:pt>
                <c:pt idx="1562">
                  <c:v>-20.171469905364798</c:v>
                </c:pt>
                <c:pt idx="1563">
                  <c:v>-20.105356881534298</c:v>
                </c:pt>
                <c:pt idx="1564">
                  <c:v>-20.038869769477198</c:v>
                </c:pt>
                <c:pt idx="1565">
                  <c:v>-19.972014039583399</c:v>
                </c:pt>
                <c:pt idx="1566">
                  <c:v>-19.9047951937257</c:v>
                </c:pt>
                <c:pt idx="1567">
                  <c:v>-19.837218755431199</c:v>
                </c:pt>
                <c:pt idx="1568">
                  <c:v>-19.769290259694699</c:v>
                </c:pt>
                <c:pt idx="1569">
                  <c:v>-19.701015242435702</c:v>
                </c:pt>
                <c:pt idx="1570">
                  <c:v>-19.6323992296048</c:v>
                </c:pt>
                <c:pt idx="1571">
                  <c:v>-19.563447725946599</c:v>
                </c:pt>
                <c:pt idx="1572">
                  <c:v>-19.4941662034303</c:v>
                </c:pt>
                <c:pt idx="1573">
                  <c:v>-19.424560089361201</c:v>
                </c:pt>
                <c:pt idx="1574">
                  <c:v>-19.354634754188002</c:v>
                </c:pt>
                <c:pt idx="1575">
                  <c:v>-19.284395499023798</c:v>
                </c:pt>
                <c:pt idx="1576">
                  <c:v>-19.213847542902599</c:v>
                </c:pt>
                <c:pt idx="1577">
                  <c:v>-19.142996009792601</c:v>
                </c:pt>
                <c:pt idx="1578">
                  <c:v>-19.071845915393801</c:v>
                </c:pt>
                <c:pt idx="1579">
                  <c:v>-19.000402153748599</c:v>
                </c:pt>
                <c:pt idx="1580">
                  <c:v>-18.928669483696499</c:v>
                </c:pt>
                <c:pt idx="1581">
                  <c:v>-18.856652515209401</c:v>
                </c:pt>
                <c:pt idx="1582">
                  <c:v>-18.7843556956439</c:v>
                </c:pt>
                <c:pt idx="1583">
                  <c:v>-18.7117832959513</c:v>
                </c:pt>
                <c:pt idx="1584">
                  <c:v>-18.638939396888599</c:v>
                </c:pt>
                <c:pt idx="1585">
                  <c:v>-18.565827875274699</c:v>
                </c:pt>
                <c:pt idx="1586">
                  <c:v>-18.4924523903398</c:v>
                </c:pt>
                <c:pt idx="1587">
                  <c:v>-18.418816370215001</c:v>
                </c:pt>
                <c:pt idx="1588">
                  <c:v>-18.3449229986111</c:v>
                </c:pt>
                <c:pt idx="1589">
                  <c:v>-18.2707752017375</c:v>
                </c:pt>
                <c:pt idx="1590">
                  <c:v>-18.196375635509</c:v>
                </c:pt>
                <c:pt idx="1591">
                  <c:v>-18.121726673092699</c:v>
                </c:pt>
                <c:pt idx="1592">
                  <c:v>-18.0468303928455</c:v>
                </c:pt>
                <c:pt idx="1593">
                  <c:v>-17.971688566693</c:v>
                </c:pt>
                <c:pt idx="1594">
                  <c:v>-17.896302648999399</c:v>
                </c:pt>
                <c:pt idx="1595">
                  <c:v>-17.820673765974501</c:v>
                </c:pt>
                <c:pt idx="1596">
                  <c:v>-17.744802705662799</c:v>
                </c:pt>
                <c:pt idx="1597">
                  <c:v>-17.668689908551698</c:v>
                </c:pt>
                <c:pt idx="1598">
                  <c:v>-17.5923354588368</c:v>
                </c:pt>
                <c:pt idx="1599">
                  <c:v>-17.5157390763768</c:v>
                </c:pt>
                <c:pt idx="1600">
                  <c:v>-17.438900109367999</c:v>
                </c:pt>
                <c:pt idx="1601">
                  <c:v>-17.361817527767599</c:v>
                </c:pt>
                <c:pt idx="1602">
                  <c:v>-17.284489917490902</c:v>
                </c:pt>
                <c:pt idx="1603">
                  <c:v>-17.206915475406301</c:v>
                </c:pt>
                <c:pt idx="1604">
                  <c:v>-17.129092005147399</c:v>
                </c:pt>
                <c:pt idx="1605">
                  <c:v>-17.051016913762702</c:v>
                </c:pt>
                <c:pt idx="1606">
                  <c:v>-16.972687209217401</c:v>
                </c:pt>
                <c:pt idx="1607">
                  <c:v>-16.894099498761602</c:v>
                </c:pt>
                <c:pt idx="1608">
                  <c:v>-16.815249988178699</c:v>
                </c:pt>
                <c:pt idx="1609">
                  <c:v>-16.736134481922001</c:v>
                </c:pt>
                <c:pt idx="1610">
                  <c:v>-16.6567483841518</c:v>
                </c:pt>
                <c:pt idx="1611">
                  <c:v>-16.577086700680599</c:v>
                </c:pt>
                <c:pt idx="1612">
                  <c:v>-16.497144041833401</c:v>
                </c:pt>
                <c:pt idx="1613">
                  <c:v>-16.416914626232501</c:v>
                </c:pt>
                <c:pt idx="1614">
                  <c:v>-16.336392285512002</c:v>
                </c:pt>
                <c:pt idx="1615">
                  <c:v>-16.255570469968301</c:v>
                </c:pt>
                <c:pt idx="1616">
                  <c:v>-16.1744422551517</c:v>
                </c:pt>
                <c:pt idx="1617">
                  <c:v>-16.093000349405202</c:v>
                </c:pt>
                <c:pt idx="1618">
                  <c:v>-16.011237102351402</c:v>
                </c:pt>
                <c:pt idx="1619">
                  <c:v>-15.9291445143338</c:v>
                </c:pt>
                <c:pt idx="1620">
                  <c:v>-15.846714246810301</c:v>
                </c:pt>
                <c:pt idx="1621">
                  <c:v>-15.7639376337006</c:v>
                </c:pt>
                <c:pt idx="1622">
                  <c:v>-15.680805693682499</c:v>
                </c:pt>
                <c:pt idx="1623">
                  <c:v>-15.5973091434327</c:v>
                </c:pt>
                <c:pt idx="1624">
                  <c:v>-15.513438411803</c:v>
                </c:pt>
                <c:pt idx="1625">
                  <c:v>-15.4291836549201</c:v>
                </c:pt>
                <c:pt idx="1626">
                  <c:v>-15.3445347721962</c:v>
                </c:pt>
                <c:pt idx="1627">
                  <c:v>-15.2594814232354</c:v>
                </c:pt>
                <c:pt idx="1628">
                  <c:v>-15.174013045617</c:v>
                </c:pt>
                <c:pt idx="1629">
                  <c:v>-15.088118873538599</c:v>
                </c:pt>
                <c:pt idx="1630">
                  <c:v>-15.001787957296701</c:v>
                </c:pt>
                <c:pt idx="1631">
                  <c:v>-14.915009183581301</c:v>
                </c:pt>
                <c:pt idx="1632">
                  <c:v>-14.8277712965576</c:v>
                </c:pt>
                <c:pt idx="1633">
                  <c:v>-14.7400629197068</c:v>
                </c:pt>
                <c:pt idx="1634">
                  <c:v>-14.651872578395</c:v>
                </c:pt>
                <c:pt idx="1635">
                  <c:v>-14.5631887231363</c:v>
                </c:pt>
                <c:pt idx="1636">
                  <c:v>-14.473999753518299</c:v>
                </c:pt>
                <c:pt idx="1637">
                  <c:v>-14.3842940427529</c:v>
                </c:pt>
                <c:pt idx="1638">
                  <c:v>-14.294059962815</c:v>
                </c:pt>
                <c:pt idx="1639">
                  <c:v>-14.203285910130299</c:v>
                </c:pt>
                <c:pt idx="1640">
                  <c:v>-14.1119603317707</c:v>
                </c:pt>
                <c:pt idx="1641">
                  <c:v>-14.0200717521132</c:v>
                </c:pt>
                <c:pt idx="1642">
                  <c:v>-13.9276087999163</c:v>
                </c:pt>
                <c:pt idx="1643">
                  <c:v>-13.834560235767499</c:v>
                </c:pt>
                <c:pt idx="1644">
                  <c:v>-13.740914979850601</c:v>
                </c:pt>
                <c:pt idx="1645">
                  <c:v>-13.646662139983</c:v>
                </c:pt>
                <c:pt idx="1646">
                  <c:v>-13.551791039871199</c:v>
                </c:pt>
                <c:pt idx="1647">
                  <c:v>-13.4562912475318</c:v>
                </c:pt>
                <c:pt idx="1648">
                  <c:v>-13.360152603826601</c:v>
                </c:pt>
                <c:pt idx="1649">
                  <c:v>-13.2633652510602</c:v>
                </c:pt>
                <c:pt idx="1650">
                  <c:v>-13.165919661589699</c:v>
                </c:pt>
                <c:pt idx="1651">
                  <c:v>-13.0678066663961</c:v>
                </c:pt>
                <c:pt idx="1652">
                  <c:v>-12.969017483567701</c:v>
                </c:pt>
                <c:pt idx="1653">
                  <c:v>-12.8695437466467</c:v>
                </c:pt>
                <c:pt idx="1654">
                  <c:v>-12.769377532788599</c:v>
                </c:pt>
                <c:pt idx="1655">
                  <c:v>-12.668511390685801</c:v>
                </c:pt>
                <c:pt idx="1656">
                  <c:v>-12.5669383682052</c:v>
                </c:pt>
                <c:pt idx="1657">
                  <c:v>-12.4646520396914</c:v>
                </c:pt>
                <c:pt idx="1658">
                  <c:v>-12.3616465328848</c:v>
                </c:pt>
                <c:pt idx="1659">
                  <c:v>-12.257916555406499</c:v>
                </c:pt>
                <c:pt idx="1660">
                  <c:v>-12.1534574207591</c:v>
                </c:pt>
                <c:pt idx="1661">
                  <c:v>-12.0482650737959</c:v>
                </c:pt>
                <c:pt idx="1662">
                  <c:v>-11.9423361156075</c:v>
                </c:pt>
                <c:pt idx="1663">
                  <c:v>-11.8356678277769</c:v>
                </c:pt>
                <c:pt idx="1664">
                  <c:v>-11.728258195953099</c:v>
                </c:pt>
                <c:pt idx="1665">
                  <c:v>-11.6201059326935</c:v>
                </c:pt>
                <c:pt idx="1666">
                  <c:v>-11.511210499525699</c:v>
                </c:pt>
                <c:pt idx="1667">
                  <c:v>-11.401572128179501</c:v>
                </c:pt>
                <c:pt idx="1668">
                  <c:v>-11.2911918409406</c:v>
                </c:pt>
                <c:pt idx="1669">
                  <c:v>-11.1800714700799</c:v>
                </c:pt>
                <c:pt idx="1670">
                  <c:v>-11.0682136763131</c:v>
                </c:pt>
                <c:pt idx="1671">
                  <c:v>-10.9556219662486</c:v>
                </c:pt>
                <c:pt idx="1672">
                  <c:v>-10.8423007087831</c:v>
                </c:pt>
                <c:pt idx="1673">
                  <c:v>-10.728255150409201</c:v>
                </c:pt>
                <c:pt idx="1674">
                  <c:v>-10.6134914293973</c:v>
                </c:pt>
                <c:pt idx="1675">
                  <c:v>-10.4980165888211</c:v>
                </c:pt>
                <c:pt idx="1676">
                  <c:v>-10.3818385883951</c:v>
                </c:pt>
                <c:pt idx="1677">
                  <c:v>-10.264966315093501</c:v>
                </c:pt>
                <c:pt idx="1678">
                  <c:v>-10.147409592524999</c:v>
                </c:pt>
                <c:pt idx="1679">
                  <c:v>-10.029179189035199</c:v>
                </c:pt>
                <c:pt idx="1680">
                  <c:v>-9.9102868245130704</c:v>
                </c:pt>
                <c:pt idx="1681">
                  <c:v>-9.7907451758774897</c:v>
                </c:pt>
                <c:pt idx="1682">
                  <c:v>-9.6705678812212295</c:v>
                </c:pt>
                <c:pt idx="1683">
                  <c:v>-9.5497695425921094</c:v>
                </c:pt>
                <c:pt idx="1684">
                  <c:v>-9.4283657273913803</c:v>
                </c:pt>
                <c:pt idx="1685">
                  <c:v>-9.3063729683712104</c:v>
                </c:pt>
                <c:pt idx="1686">
                  <c:v>-9.18380876221436</c:v>
                </c:pt>
                <c:pt idx="1687">
                  <c:v>-9.0606915666806795</c:v>
                </c:pt>
                <c:pt idx="1688">
                  <c:v>-8.9370407963071195</c:v>
                </c:pt>
                <c:pt idx="1689">
                  <c:v>-8.8128768166495597</c:v>
                </c:pt>
                <c:pt idx="1690">
                  <c:v>-8.6882209370574692</c:v>
                </c:pt>
                <c:pt idx="1691">
                  <c:v>-8.5630954019750103</c:v>
                </c:pt>
                <c:pt idx="1692">
                  <c:v>-8.4375233807652794</c:v>
                </c:pt>
                <c:pt idx="1693">
                  <c:v>-8.3115289560577992</c:v>
                </c:pt>
                <c:pt idx="1694">
                  <c:v>-8.1851371106228008</c:v>
                </c:pt>
                <c:pt idx="1695">
                  <c:v>-8.0583737127795505</c:v>
                </c:pt>
                <c:pt idx="1696">
                  <c:v>-7.9312655003494301</c:v>
                </c:pt>
                <c:pt idx="1697">
                  <c:v>-7.8038400631676703</c:v>
                </c:pt>
                <c:pt idx="1698">
                  <c:v>-7.6761258241711801</c:v>
                </c:pt>
                <c:pt idx="1699">
                  <c:v>-7.5481520190827602</c:v>
                </c:pt>
                <c:pt idx="1700">
                  <c:v>-7.4199486747152097</c:v>
                </c:pt>
                <c:pt idx="1701">
                  <c:v>-7.2915465859221502</c:v>
                </c:pt>
                <c:pt idx="1702">
                  <c:v>-7.1629772912247898</c:v>
                </c:pt>
                <c:pt idx="1703">
                  <c:v>-7.0342730471472397</c:v>
                </c:pt>
                <c:pt idx="1704">
                  <c:v>-6.9054668012952298</c:v>
                </c:pt>
                <c:pt idx="1705">
                  <c:v>-6.7765921642157201</c:v>
                </c:pt>
                <c:pt idx="1706">
                  <c:v>-6.6476833800775896</c:v>
                </c:pt>
                <c:pt idx="1707">
                  <c:v>-6.51877529621596</c:v>
                </c:pt>
                <c:pt idx="1708">
                  <c:v>-6.3899033315853204</c:v>
                </c:pt>
                <c:pt idx="1709">
                  <c:v>-6.2611034441688496</c:v>
                </c:pt>
                <c:pt idx="1710">
                  <c:v>-6.1324120973937104</c:v>
                </c:pt>
                <c:pt idx="1711">
                  <c:v>-6.0038662256035398</c:v>
                </c:pt>
                <c:pt idx="1712">
                  <c:v>-5.8755031986412298</c:v>
                </c:pt>
                <c:pt idx="1713">
                  <c:v>-5.7473607855958999</c:v>
                </c:pt>
                <c:pt idx="1714">
                  <c:v>-5.6194771177685299</c:v>
                </c:pt>
                <c:pt idx="1715">
                  <c:v>-5.4918906509113201</c:v>
                </c:pt>
                <c:pt idx="1716">
                  <c:v>-5.3646401267953099</c:v>
                </c:pt>
                <c:pt idx="1717">
                  <c:v>-5.2377645341612604</c:v>
                </c:pt>
                <c:pt idx="1718">
                  <c:v>-5.1113030691081702</c:v>
                </c:pt>
                <c:pt idx="1719">
                  <c:v>-4.9852950949737496</c:v>
                </c:pt>
                <c:pt idx="1720">
                  <c:v>-4.8597801017604798</c:v>
                </c:pt>
                <c:pt idx="1721">
                  <c:v>-4.7347976651602997</c:v>
                </c:pt>
                <c:pt idx="1722">
                  <c:v>-4.61038740522969</c:v>
                </c:pt>
                <c:pt idx="1723">
                  <c:v>-4.4865889447659102</c:v>
                </c:pt>
                <c:pt idx="1724">
                  <c:v>-4.3634418674336199</c:v>
                </c:pt>
                <c:pt idx="1725">
                  <c:v>-4.2409856756899202</c:v>
                </c:pt>
                <c:pt idx="1726">
                  <c:v>-4.1192597485546099</c:v>
                </c:pt>
                <c:pt idx="1727">
                  <c:v>-3.9983032992713299</c:v>
                </c:pt>
                <c:pt idx="1728">
                  <c:v>-3.8781553329051102</c:v>
                </c:pt>
                <c:pt idx="1729">
                  <c:v>-3.7588546039207298</c:v>
                </c:pt>
                <c:pt idx="1730">
                  <c:v>-3.6404395737863799</c:v>
                </c:pt>
                <c:pt idx="1731">
                  <c:v>-3.5229483686471799</c:v>
                </c:pt>
                <c:pt idx="1732">
                  <c:v>-3.4064187371130399</c:v>
                </c:pt>
                <c:pt idx="1733">
                  <c:v>-3.2908880082072902</c:v>
                </c:pt>
                <c:pt idx="1734">
                  <c:v>-3.1763930495234698</c:v>
                </c:pt>
                <c:pt idx="1735">
                  <c:v>-3.0629702256407199</c:v>
                </c:pt>
                <c:pt idx="1736">
                  <c:v>-2.95065535685083</c:v>
                </c:pt>
                <c:pt idx="1737">
                  <c:v>-2.8394836782533601</c:v>
                </c:pt>
                <c:pt idx="1738">
                  <c:v>-2.7294897992782099</c:v>
                </c:pt>
                <c:pt idx="1739">
                  <c:v>-2.6207076636974498</c:v>
                </c:pt>
                <c:pt idx="1740">
                  <c:v>-2.5131705101908399</c:v>
                </c:pt>
                <c:pt idx="1741">
                  <c:v>-2.4069108335311502</c:v>
                </c:pt>
                <c:pt idx="1742">
                  <c:v>-2.3019603464567799</c:v>
                </c:pt>
                <c:pt idx="1743">
                  <c:v>-2.1983499423005202</c:v>
                </c:pt>
                <c:pt idx="1744">
                  <c:v>-2.0961096584432899</c:v>
                </c:pt>
                <c:pt idx="1745">
                  <c:v>-1.9952686406611999</c:v>
                </c:pt>
                <c:pt idx="1746">
                  <c:v>-1.8958551084331801</c:v>
                </c:pt>
                <c:pt idx="1747">
                  <c:v>-1.7978963212738901</c:v>
                </c:pt>
                <c:pt idx="1748">
                  <c:v>-1.7014185461536599</c:v>
                </c:pt>
                <c:pt idx="1749">
                  <c:v>-1.6064470260637</c:v>
                </c:pt>
                <c:pt idx="1750">
                  <c:v>-1.51300594978096</c:v>
                </c:pt>
                <c:pt idx="1751">
                  <c:v>-1.4211184228836899</c:v>
                </c:pt>
                <c:pt idx="1752">
                  <c:v>-1.33080644006653</c:v>
                </c:pt>
                <c:pt idx="1753">
                  <c:v>-1.2420908588019499</c:v>
                </c:pt>
                <c:pt idx="1754">
                  <c:v>-1.1549913743940901</c:v>
                </c:pt>
                <c:pt idx="1755">
                  <c:v>-1.06952649646964</c:v>
                </c:pt>
                <c:pt idx="1756">
                  <c:v>-0.985713526949622</c:v>
                </c:pt>
                <c:pt idx="1757">
                  <c:v>-0.90356853954469796</c:v>
                </c:pt>
                <c:pt idx="1758">
                  <c:v>-0.823106360815266</c:v>
                </c:pt>
                <c:pt idx="1759">
                  <c:v>-0.74434055283654099</c:v>
                </c:pt>
                <c:pt idx="1760">
                  <c:v>-0.66728339750737398</c:v>
                </c:pt>
                <c:pt idx="1761">
                  <c:v>-0.59194588253977898</c:v>
                </c:pt>
                <c:pt idx="1762">
                  <c:v>-0.51833768916374201</c:v>
                </c:pt>
                <c:pt idx="1763">
                  <c:v>-0.44646718157897303</c:v>
                </c:pt>
                <c:pt idx="1764">
                  <c:v>-0.37634139818172302</c:v>
                </c:pt>
                <c:pt idx="1765">
                  <c:v>-0.30796604459092602</c:v>
                </c:pt>
                <c:pt idx="1766">
                  <c:v>-0.241345488493662</c:v>
                </c:pt>
                <c:pt idx="1767">
                  <c:v>-0.176482756325712</c:v>
                </c:pt>
                <c:pt idx="1768">
                  <c:v>-0.113379531798664</c:v>
                </c:pt>
                <c:pt idx="1769">
                  <c:v>-5.2036156280873998E-2</c:v>
                </c:pt>
                <c:pt idx="1770">
                  <c:v>7.5483689644528697E-3</c:v>
                </c:pt>
                <c:pt idx="1771">
                  <c:v>6.5376378684695896E-2</c:v>
                </c:pt>
                <c:pt idx="1772">
                  <c:v>0.121451537691251</c:v>
                </c:pt>
                <c:pt idx="1773">
                  <c:v>0.175778833069204</c:v>
                </c:pt>
                <c:pt idx="1774">
                  <c:v>0.22836456455530299</c:v>
                </c:pt>
                <c:pt idx="1775">
                  <c:v>0.27921633310008198</c:v>
                </c:pt>
                <c:pt idx="1776">
                  <c:v>0.32834302763378198</c:v>
                </c:pt>
                <c:pt idx="1777">
                  <c:v>0.37575481005944</c:v>
                </c:pt>
                <c:pt idx="1778">
                  <c:v>0.42146309850003399</c:v>
                </c:pt>
                <c:pt idx="1779">
                  <c:v>0.465480548829938</c:v>
                </c:pt>
                <c:pt idx="1780">
                  <c:v>0.50782103452414395</c:v>
                </c:pt>
                <c:pt idx="1781">
                  <c:v>0.54849962486211301</c:v>
                </c:pt>
                <c:pt idx="1782">
                  <c:v>0.58753256152679301</c:v>
                </c:pt>
                <c:pt idx="1783">
                  <c:v>0.62493723364348597</c:v>
                </c:pt>
                <c:pt idx="1784">
                  <c:v>0.66073215130771101</c:v>
                </c:pt>
                <c:pt idx="1785">
                  <c:v>0.69493691765600796</c:v>
                </c:pt>
                <c:pt idx="1786">
                  <c:v>0.72757219953869101</c:v>
                </c:pt>
                <c:pt idx="1787">
                  <c:v>0.75865969685852497</c:v>
                </c:pt>
                <c:pt idx="1788">
                  <c:v>0.78822211064377501</c:v>
                </c:pt>
                <c:pt idx="1789">
                  <c:v>0.81628310992775999</c:v>
                </c:pt>
                <c:pt idx="1790">
                  <c:v>0.84286729750967704</c:v>
                </c:pt>
                <c:pt idx="1791">
                  <c:v>0.86800017467317803</c:v>
                </c:pt>
                <c:pt idx="1792">
                  <c:v>0.89170810494005304</c:v>
                </c:pt>
                <c:pt idx="1793">
                  <c:v>0.91401827693677595</c:v>
                </c:pt>
                <c:pt idx="1794">
                  <c:v>0.93495866645159598</c:v>
                </c:pt>
                <c:pt idx="1795">
                  <c:v>0.95455799775938399</c:v>
                </c:pt>
                <c:pt idx="1796">
                  <c:v>0.97284570429026396</c:v>
                </c:pt>
                <c:pt idx="1797">
                  <c:v>0.98985188871632601</c:v>
                </c:pt>
                <c:pt idx="1798">
                  <c:v>1.00560728252837</c:v>
                </c:pt>
                <c:pt idx="1799">
                  <c:v>1.0201432051719399</c:v>
                </c:pt>
                <c:pt idx="1800">
                  <c:v>1.0334915228088499</c:v>
                </c:pt>
                <c:pt idx="1801">
                  <c:v>1.0456846067677901</c:v>
                </c:pt>
                <c:pt idx="1802">
                  <c:v>1.0567552917443599</c:v>
                </c:pt>
                <c:pt idx="1803">
                  <c:v>1.0667368338088701</c:v>
                </c:pt>
                <c:pt idx="1804">
                  <c:v>1.0756628682776099</c:v>
                </c:pt>
                <c:pt idx="1805">
                  <c:v>1.0835673675017501</c:v>
                </c:pt>
                <c:pt idx="1806">
                  <c:v>1.0904845986263001</c:v>
                </c:pt>
                <c:pt idx="1807">
                  <c:v>1.0964490813699901</c:v>
                </c:pt>
                <c:pt idx="1808">
                  <c:v>1.10149554587579</c:v>
                </c:pt>
                <c:pt idx="1809">
                  <c:v>1.1056588906798901</c:v>
                </c:pt>
                <c:pt idx="1810">
                  <c:v>1.1089741408456</c:v>
                </c:pt>
                <c:pt idx="1811">
                  <c:v>1.1114764063071001</c:v>
                </c:pt>
                <c:pt idx="1812">
                  <c:v>1.11320084046618</c:v>
                </c:pt>
                <c:pt idx="1813">
                  <c:v>1.11418259908307</c:v>
                </c:pt>
                <c:pt idx="1814">
                  <c:v>1.1144567995010699</c:v>
                </c:pt>
                <c:pt idx="1815">
                  <c:v>1.1140584802423401</c:v>
                </c:pt>
                <c:pt idx="1816">
                  <c:v>1.11302256101105</c:v>
                </c:pt>
                <c:pt idx="1817">
                  <c:v>1.1113838031387</c:v>
                </c:pt>
                <c:pt idx="1818">
                  <c:v>1.10917677050573</c:v>
                </c:pt>
                <c:pt idx="1819">
                  <c:v>1.1064357909731</c:v>
                </c:pt>
                <c:pt idx="1820">
                  <c:v>1.1031949183574501</c:v>
                </c:pt>
                <c:pt idx="1821">
                  <c:v>1.0994878949838001</c:v>
                </c:pt>
                <c:pt idx="1822">
                  <c:v>1.09534811484971</c:v>
                </c:pt>
                <c:pt idx="1823">
                  <c:v>1.09080858743581</c:v>
                </c:pt>
                <c:pt idx="1824">
                  <c:v>1.08590190219734</c:v>
                </c:pt>
                <c:pt idx="1825">
                  <c:v>1.08066019377194</c:v>
                </c:pt>
                <c:pt idx="1826">
                  <c:v>1.0751151079383501</c:v>
                </c:pt>
                <c:pt idx="1827">
                  <c:v>1.0692977683606399</c:v>
                </c:pt>
                <c:pt idx="1828">
                  <c:v>1.0632387441514199</c:v>
                </c:pt>
                <c:pt idx="1829">
                  <c:v>1.0569680182871799</c:v>
                </c:pt>
                <c:pt idx="1830">
                  <c:v>1.05051495690755</c:v>
                </c:pt>
                <c:pt idx="1831">
                  <c:v>1.0439082795288199</c:v>
                </c:pt>
                <c:pt idx="1832">
                  <c:v>1.03717603020074</c:v>
                </c:pt>
                <c:pt idx="1833">
                  <c:v>1.0303455496332199</c:v>
                </c:pt>
                <c:pt idx="1834">
                  <c:v>1.0234434483180701</c:v>
                </c:pt>
                <c:pt idx="1835">
                  <c:v>1.0164955806681499</c:v>
                </c:pt>
                <c:pt idx="1836">
                  <c:v>1.0095270201948501</c:v>
                </c:pt>
                <c:pt idx="1837">
                  <c:v>1.00256203574249</c:v>
                </c:pt>
                <c:pt idx="1838">
                  <c:v>0.995624068796642</c:v>
                </c:pt>
                <c:pt idx="1839">
                  <c:v>0.98873571188209197</c:v>
                </c:pt>
                <c:pt idx="1840">
                  <c:v>0.98191868806461902</c:v>
                </c:pt>
                <c:pt idx="1841">
                  <c:v>0.97519383156971295</c:v>
                </c:pt>
                <c:pt idx="1842">
                  <c:v>0.96858106953054202</c:v>
                </c:pt>
                <c:pt idx="1843">
                  <c:v>0.96209940487659995</c:v>
                </c:pt>
                <c:pt idx="1844">
                  <c:v>0.95576690037402401</c:v>
                </c:pt>
                <c:pt idx="1845">
                  <c:v>0.94960066382820996</c:v>
                </c:pt>
                <c:pt idx="1846">
                  <c:v>0.94361683445915201</c:v>
                </c:pt>
                <c:pt idx="1847">
                  <c:v>0.937830570459808</c:v>
                </c:pt>
                <c:pt idx="1848">
                  <c:v>0.93225603774767096</c:v>
                </c:pt>
                <c:pt idx="1849">
                  <c:v>0.92690639991964796</c:v>
                </c:pt>
                <c:pt idx="1850">
                  <c:v>0.92179380942006905</c:v>
                </c:pt>
                <c:pt idx="1851">
                  <c:v>0.91692939993112099</c:v>
                </c:pt>
                <c:pt idx="1852">
                  <c:v>0.91232327999401797</c:v>
                </c:pt>
                <c:pt idx="1853">
                  <c:v>0.90798452786765904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2A-48B3-A6DA-2322E48A0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79935"/>
        <c:axId val="50680351"/>
      </c:scatterChart>
      <c:valAx>
        <c:axId val="50679935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80351"/>
        <c:crosses val="min"/>
        <c:crossBetween val="midCat"/>
      </c:valAx>
      <c:valAx>
        <c:axId val="50680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50679935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88775482061623"/>
          <c:h val="9.3347145381380239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5.1651900000000001E-2</c:v>
                </c:pt>
                <c:pt idx="1">
                  <c:v>9.4750500000000001E-2</c:v>
                </c:pt>
                <c:pt idx="2">
                  <c:v>9.7315399999999996E-2</c:v>
                </c:pt>
                <c:pt idx="3">
                  <c:v>0.10529939999999999</c:v>
                </c:pt>
                <c:pt idx="4">
                  <c:v>0.12222239999999999</c:v>
                </c:pt>
                <c:pt idx="5">
                  <c:v>0.12301620000000001</c:v>
                </c:pt>
                <c:pt idx="6">
                  <c:v>0.1244087</c:v>
                </c:pt>
                <c:pt idx="7">
                  <c:v>0.1352226</c:v>
                </c:pt>
                <c:pt idx="8">
                  <c:v>0.13540340000000001</c:v>
                </c:pt>
                <c:pt idx="9">
                  <c:v>0.14542389999999999</c:v>
                </c:pt>
                <c:pt idx="10">
                  <c:v>0.16066240000000001</c:v>
                </c:pt>
                <c:pt idx="11">
                  <c:v>0.16574749999999999</c:v>
                </c:pt>
                <c:pt idx="12">
                  <c:v>0.19403339999999999</c:v>
                </c:pt>
                <c:pt idx="13">
                  <c:v>0.21755759999999999</c:v>
                </c:pt>
                <c:pt idx="14">
                  <c:v>0.2278241</c:v>
                </c:pt>
                <c:pt idx="15">
                  <c:v>0.24941560000000002</c:v>
                </c:pt>
                <c:pt idx="16">
                  <c:v>0.2648237</c:v>
                </c:pt>
                <c:pt idx="17">
                  <c:v>0.27397189999999999</c:v>
                </c:pt>
                <c:pt idx="18">
                  <c:v>0.29185290000000003</c:v>
                </c:pt>
                <c:pt idx="19">
                  <c:v>0.3003575</c:v>
                </c:pt>
                <c:pt idx="20">
                  <c:v>0.30089060000000001</c:v>
                </c:pt>
                <c:pt idx="21">
                  <c:v>0.3130579</c:v>
                </c:pt>
                <c:pt idx="22">
                  <c:v>0.32385620000000004</c:v>
                </c:pt>
                <c:pt idx="23">
                  <c:v>0.33204050000000002</c:v>
                </c:pt>
                <c:pt idx="24">
                  <c:v>0.34621740000000001</c:v>
                </c:pt>
                <c:pt idx="25">
                  <c:v>0.37408019999999997</c:v>
                </c:pt>
                <c:pt idx="26">
                  <c:v>0.38947790000000004</c:v>
                </c:pt>
                <c:pt idx="27">
                  <c:v>0.39689379999999996</c:v>
                </c:pt>
                <c:pt idx="28">
                  <c:v>0.41023730000000003</c:v>
                </c:pt>
                <c:pt idx="29">
                  <c:v>0.41862539999999998</c:v>
                </c:pt>
                <c:pt idx="30">
                  <c:v>0.42069499999999999</c:v>
                </c:pt>
                <c:pt idx="31">
                  <c:v>0.44011719999999999</c:v>
                </c:pt>
                <c:pt idx="32">
                  <c:v>0.44261910000000004</c:v>
                </c:pt>
                <c:pt idx="33">
                  <c:v>0.44976119999999997</c:v>
                </c:pt>
                <c:pt idx="34">
                  <c:v>0.45352729999999997</c:v>
                </c:pt>
                <c:pt idx="35">
                  <c:v>0.48844529999999997</c:v>
                </c:pt>
                <c:pt idx="36">
                  <c:v>0.50507970000000002</c:v>
                </c:pt>
                <c:pt idx="37">
                  <c:v>0.51268919999999996</c:v>
                </c:pt>
                <c:pt idx="38">
                  <c:v>0.53396520000000003</c:v>
                </c:pt>
                <c:pt idx="39">
                  <c:v>0.54337849999999999</c:v>
                </c:pt>
                <c:pt idx="40">
                  <c:v>0.55075109999999994</c:v>
                </c:pt>
                <c:pt idx="41">
                  <c:v>0.55983179999999999</c:v>
                </c:pt>
                <c:pt idx="42">
                  <c:v>0.57311230000000002</c:v>
                </c:pt>
                <c:pt idx="43">
                  <c:v>0.57479849999999999</c:v>
                </c:pt>
                <c:pt idx="44">
                  <c:v>0.57750539999999995</c:v>
                </c:pt>
                <c:pt idx="45">
                  <c:v>0.58014080000000001</c:v>
                </c:pt>
                <c:pt idx="46">
                  <c:v>0.58089140000000006</c:v>
                </c:pt>
                <c:pt idx="47">
                  <c:v>0.58868690000000001</c:v>
                </c:pt>
                <c:pt idx="48">
                  <c:v>0.59272239999999998</c:v>
                </c:pt>
                <c:pt idx="49">
                  <c:v>0.5979023</c:v>
                </c:pt>
                <c:pt idx="50">
                  <c:v>0.60321540000000007</c:v>
                </c:pt>
                <c:pt idx="51">
                  <c:v>0.62906079999999998</c:v>
                </c:pt>
                <c:pt idx="52">
                  <c:v>0.63168849999999999</c:v>
                </c:pt>
                <c:pt idx="53">
                  <c:v>0.64472220000000002</c:v>
                </c:pt>
                <c:pt idx="54">
                  <c:v>0.68017919999999998</c:v>
                </c:pt>
                <c:pt idx="55">
                  <c:v>0.6932446000000001</c:v>
                </c:pt>
                <c:pt idx="56">
                  <c:v>0.72773100000000002</c:v>
                </c:pt>
                <c:pt idx="57">
                  <c:v>0.75298129999999996</c:v>
                </c:pt>
                <c:pt idx="58">
                  <c:v>0.82889290000000004</c:v>
                </c:pt>
                <c:pt idx="59">
                  <c:v>0.83745360000000002</c:v>
                </c:pt>
                <c:pt idx="60">
                  <c:v>0.87423570000000006</c:v>
                </c:pt>
                <c:pt idx="61">
                  <c:v>0.87543470000000012</c:v>
                </c:pt>
                <c:pt idx="62">
                  <c:v>0.91023940000000003</c:v>
                </c:pt>
                <c:pt idx="63">
                  <c:v>0.93510380000000004</c:v>
                </c:pt>
                <c:pt idx="64">
                  <c:v>0.93539310000000009</c:v>
                </c:pt>
                <c:pt idx="65">
                  <c:v>1.0233355</c:v>
                </c:pt>
                <c:pt idx="66">
                  <c:v>1.0273565</c:v>
                </c:pt>
                <c:pt idx="67">
                  <c:v>1.0637966999999999</c:v>
                </c:pt>
                <c:pt idx="68">
                  <c:v>1.0859121</c:v>
                </c:pt>
                <c:pt idx="69">
                  <c:v>1.0970667999999999</c:v>
                </c:pt>
                <c:pt idx="70">
                  <c:v>1.1044552000000001</c:v>
                </c:pt>
                <c:pt idx="71">
                  <c:v>1.1387081999999999</c:v>
                </c:pt>
                <c:pt idx="72">
                  <c:v>1.1478660999999999</c:v>
                </c:pt>
                <c:pt idx="73">
                  <c:v>1.1982149999999998</c:v>
                </c:pt>
                <c:pt idx="74">
                  <c:v>1.2307356999999999</c:v>
                </c:pt>
                <c:pt idx="75">
                  <c:v>1.2789238999999999</c:v>
                </c:pt>
                <c:pt idx="76">
                  <c:v>1.3062488000000001</c:v>
                </c:pt>
                <c:pt idx="77">
                  <c:v>1.3319038999999999</c:v>
                </c:pt>
                <c:pt idx="78">
                  <c:v>1.4039295999999999</c:v>
                </c:pt>
                <c:pt idx="79">
                  <c:v>1.4676456</c:v>
                </c:pt>
                <c:pt idx="80">
                  <c:v>1.4968036</c:v>
                </c:pt>
                <c:pt idx="81">
                  <c:v>1.5925187000000001</c:v>
                </c:pt>
                <c:pt idx="82">
                  <c:v>1.6902246999999999</c:v>
                </c:pt>
                <c:pt idx="83">
                  <c:v>1.7231721999999998</c:v>
                </c:pt>
                <c:pt idx="84">
                  <c:v>1.7834702999999998</c:v>
                </c:pt>
                <c:pt idx="85">
                  <c:v>1.8303821</c:v>
                </c:pt>
                <c:pt idx="86">
                  <c:v>1.9294321999999999</c:v>
                </c:pt>
                <c:pt idx="87">
                  <c:v>1.9778146999999999</c:v>
                </c:pt>
                <c:pt idx="88">
                  <c:v>2.0003075999999997</c:v>
                </c:pt>
                <c:pt idx="89">
                  <c:v>2.0865511999999997</c:v>
                </c:pt>
                <c:pt idx="90">
                  <c:v>2.1517232000000002</c:v>
                </c:pt>
                <c:pt idx="91">
                  <c:v>2.4478349999999995</c:v>
                </c:pt>
                <c:pt idx="92">
                  <c:v>2.4891787000000001</c:v>
                </c:pt>
                <c:pt idx="93">
                  <c:v>2.5285036999999999</c:v>
                </c:pt>
                <c:pt idx="94">
                  <c:v>2.5876409999999996</c:v>
                </c:pt>
                <c:pt idx="95">
                  <c:v>2.6548801000000002</c:v>
                </c:pt>
                <c:pt idx="96">
                  <c:v>2.6967320999999997</c:v>
                </c:pt>
                <c:pt idx="97">
                  <c:v>2.7181420999999997</c:v>
                </c:pt>
                <c:pt idx="98">
                  <c:v>2.7488032000000002</c:v>
                </c:pt>
                <c:pt idx="99">
                  <c:v>2.8228081</c:v>
                </c:pt>
                <c:pt idx="100">
                  <c:v>2.8259325</c:v>
                </c:pt>
                <c:pt idx="101">
                  <c:v>3.0716918</c:v>
                </c:pt>
                <c:pt idx="102">
                  <c:v>3.1105415999999999</c:v>
                </c:pt>
                <c:pt idx="103">
                  <c:v>3.2879819999999995</c:v>
                </c:pt>
                <c:pt idx="104">
                  <c:v>3.3782288999999999</c:v>
                </c:pt>
                <c:pt idx="105">
                  <c:v>3.4541456999999998</c:v>
                </c:pt>
                <c:pt idx="106">
                  <c:v>3.5259192000000001</c:v>
                </c:pt>
                <c:pt idx="107">
                  <c:v>3.5496680999999999</c:v>
                </c:pt>
                <c:pt idx="108">
                  <c:v>3.6781239999999999</c:v>
                </c:pt>
                <c:pt idx="109">
                  <c:v>3.6937167999999998</c:v>
                </c:pt>
                <c:pt idx="110">
                  <c:v>3.7311945</c:v>
                </c:pt>
                <c:pt idx="111">
                  <c:v>3.7379019999999996</c:v>
                </c:pt>
                <c:pt idx="112">
                  <c:v>3.7865905999999998</c:v>
                </c:pt>
                <c:pt idx="113">
                  <c:v>3.8512040000000001</c:v>
                </c:pt>
                <c:pt idx="114">
                  <c:v>4.0397813999999999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-2.7134</c:v>
                </c:pt>
                <c:pt idx="1">
                  <c:v>-1.7698</c:v>
                </c:pt>
                <c:pt idx="2">
                  <c:v>-2.3525999999999998</c:v>
                </c:pt>
                <c:pt idx="3">
                  <c:v>-1.8705000000000001</c:v>
                </c:pt>
                <c:pt idx="4">
                  <c:v>-1.0141</c:v>
                </c:pt>
                <c:pt idx="5">
                  <c:v>-0.91549999999999998</c:v>
                </c:pt>
                <c:pt idx="6">
                  <c:v>-1.0936999999999999</c:v>
                </c:pt>
                <c:pt idx="7">
                  <c:v>-0.12559999999999999</c:v>
                </c:pt>
                <c:pt idx="8">
                  <c:v>0.88009999999999999</c:v>
                </c:pt>
                <c:pt idx="9">
                  <c:v>-7.7100000000000002E-2</c:v>
                </c:pt>
                <c:pt idx="10">
                  <c:v>-3.78E-2</c:v>
                </c:pt>
                <c:pt idx="11">
                  <c:v>0.4642</c:v>
                </c:pt>
                <c:pt idx="12">
                  <c:v>-9.6299999999999997E-2</c:v>
                </c:pt>
                <c:pt idx="13">
                  <c:v>7.4800000000000005E-2</c:v>
                </c:pt>
                <c:pt idx="14">
                  <c:v>-0.78490000000000004</c:v>
                </c:pt>
                <c:pt idx="15">
                  <c:v>-0.65200000000000002</c:v>
                </c:pt>
                <c:pt idx="16">
                  <c:v>-0.4849</c:v>
                </c:pt>
                <c:pt idx="17">
                  <c:v>-0.67779999999999996</c:v>
                </c:pt>
                <c:pt idx="18">
                  <c:v>-1.0246</c:v>
                </c:pt>
                <c:pt idx="19">
                  <c:v>-0.75139999999999996</c:v>
                </c:pt>
                <c:pt idx="20">
                  <c:v>-6.2600000000000003E-2</c:v>
                </c:pt>
                <c:pt idx="21">
                  <c:v>-1.7304999999999999</c:v>
                </c:pt>
                <c:pt idx="22">
                  <c:v>-1.2141999999999999</c:v>
                </c:pt>
                <c:pt idx="23">
                  <c:v>-2.8603000000000001</c:v>
                </c:pt>
                <c:pt idx="24">
                  <c:v>-3.1189</c:v>
                </c:pt>
                <c:pt idx="25">
                  <c:v>-5.6379000000000001</c:v>
                </c:pt>
                <c:pt idx="26">
                  <c:v>-5.4143999999999997</c:v>
                </c:pt>
                <c:pt idx="27">
                  <c:v>-7.1048</c:v>
                </c:pt>
                <c:pt idx="28">
                  <c:v>-7.4269999999999996</c:v>
                </c:pt>
                <c:pt idx="29">
                  <c:v>-8.2408000000000001</c:v>
                </c:pt>
                <c:pt idx="30">
                  <c:v>-9.0752000000000006</c:v>
                </c:pt>
                <c:pt idx="31">
                  <c:v>-10.944100000000001</c:v>
                </c:pt>
                <c:pt idx="32">
                  <c:v>-10.7982</c:v>
                </c:pt>
                <c:pt idx="33">
                  <c:v>-12.0304</c:v>
                </c:pt>
                <c:pt idx="34">
                  <c:v>-11.698600000000001</c:v>
                </c:pt>
                <c:pt idx="35">
                  <c:v>-14.600899999999999</c:v>
                </c:pt>
                <c:pt idx="36">
                  <c:v>-15.39</c:v>
                </c:pt>
                <c:pt idx="37">
                  <c:v>-15.787699999999999</c:v>
                </c:pt>
                <c:pt idx="38">
                  <c:v>-16.622199999999999</c:v>
                </c:pt>
                <c:pt idx="39">
                  <c:v>-17.404</c:v>
                </c:pt>
                <c:pt idx="40">
                  <c:v>-17.338799999999999</c:v>
                </c:pt>
                <c:pt idx="41">
                  <c:v>-17.562799999999999</c:v>
                </c:pt>
                <c:pt idx="42">
                  <c:v>-17.168099999999999</c:v>
                </c:pt>
                <c:pt idx="43">
                  <c:v>-18.215699999999998</c:v>
                </c:pt>
                <c:pt idx="44">
                  <c:v>-18.065899999999999</c:v>
                </c:pt>
                <c:pt idx="45">
                  <c:v>-17.607199999999999</c:v>
                </c:pt>
                <c:pt idx="46">
                  <c:v>-18.321300000000001</c:v>
                </c:pt>
                <c:pt idx="47">
                  <c:v>-18.8156</c:v>
                </c:pt>
                <c:pt idx="48">
                  <c:v>-19.102799999999998</c:v>
                </c:pt>
                <c:pt idx="49">
                  <c:v>-19.758400000000002</c:v>
                </c:pt>
                <c:pt idx="50">
                  <c:v>-19.861499999999999</c:v>
                </c:pt>
                <c:pt idx="51">
                  <c:v>-19.667899999999999</c:v>
                </c:pt>
                <c:pt idx="52">
                  <c:v>-20.5321</c:v>
                </c:pt>
                <c:pt idx="53">
                  <c:v>-20.065100000000001</c:v>
                </c:pt>
                <c:pt idx="54">
                  <c:v>-20.503399999999999</c:v>
                </c:pt>
                <c:pt idx="55">
                  <c:v>-19.110600000000002</c:v>
                </c:pt>
                <c:pt idx="56">
                  <c:v>-20.087299999999999</c:v>
                </c:pt>
                <c:pt idx="57">
                  <c:v>-20.050999999999998</c:v>
                </c:pt>
                <c:pt idx="58">
                  <c:v>-21.708400000000001</c:v>
                </c:pt>
                <c:pt idx="59">
                  <c:v>-20.531600000000001</c:v>
                </c:pt>
                <c:pt idx="60">
                  <c:v>-23.521799999999999</c:v>
                </c:pt>
                <c:pt idx="61">
                  <c:v>-20.2333</c:v>
                </c:pt>
                <c:pt idx="62">
                  <c:v>-21.928699999999999</c:v>
                </c:pt>
                <c:pt idx="63">
                  <c:v>-22.222100000000001</c:v>
                </c:pt>
                <c:pt idx="64">
                  <c:v>-22.557099999999998</c:v>
                </c:pt>
                <c:pt idx="65">
                  <c:v>-22.3691</c:v>
                </c:pt>
                <c:pt idx="66">
                  <c:v>-22.452400000000001</c:v>
                </c:pt>
                <c:pt idx="67">
                  <c:v>-21.9693</c:v>
                </c:pt>
                <c:pt idx="68">
                  <c:v>-22.81</c:v>
                </c:pt>
                <c:pt idx="69">
                  <c:v>-22.035299999999999</c:v>
                </c:pt>
                <c:pt idx="70">
                  <c:v>-21.918399999999998</c:v>
                </c:pt>
                <c:pt idx="71">
                  <c:v>-20.823399999999999</c:v>
                </c:pt>
                <c:pt idx="72">
                  <c:v>-21.238199999999999</c:v>
                </c:pt>
                <c:pt idx="73">
                  <c:v>-21.023199999999999</c:v>
                </c:pt>
                <c:pt idx="74">
                  <c:v>-20.4071</c:v>
                </c:pt>
                <c:pt idx="75">
                  <c:v>-19.0717</c:v>
                </c:pt>
                <c:pt idx="76">
                  <c:v>-18.508600000000001</c:v>
                </c:pt>
                <c:pt idx="77">
                  <c:v>-18.066099999999999</c:v>
                </c:pt>
                <c:pt idx="78">
                  <c:v>-16.962599999999998</c:v>
                </c:pt>
                <c:pt idx="79">
                  <c:v>-15.3788</c:v>
                </c:pt>
                <c:pt idx="80">
                  <c:v>-15.9459</c:v>
                </c:pt>
                <c:pt idx="81">
                  <c:v>-13.6488</c:v>
                </c:pt>
                <c:pt idx="82">
                  <c:v>-13.600199999999999</c:v>
                </c:pt>
                <c:pt idx="83">
                  <c:v>-13.739599999999999</c:v>
                </c:pt>
                <c:pt idx="84">
                  <c:v>-13.081099999999999</c:v>
                </c:pt>
                <c:pt idx="85">
                  <c:v>-13.2593</c:v>
                </c:pt>
                <c:pt idx="86">
                  <c:v>-14.2834</c:v>
                </c:pt>
                <c:pt idx="87">
                  <c:v>-15.5724</c:v>
                </c:pt>
                <c:pt idx="88">
                  <c:v>-15.551</c:v>
                </c:pt>
                <c:pt idx="89">
                  <c:v>-15.267099999999999</c:v>
                </c:pt>
                <c:pt idx="90">
                  <c:v>-15.9802</c:v>
                </c:pt>
                <c:pt idx="91">
                  <c:v>-24.967199999999998</c:v>
                </c:pt>
                <c:pt idx="92">
                  <c:v>-25.428899999999999</c:v>
                </c:pt>
                <c:pt idx="93">
                  <c:v>-27.215</c:v>
                </c:pt>
                <c:pt idx="94">
                  <c:v>-27.33</c:v>
                </c:pt>
                <c:pt idx="95">
                  <c:v>-27.7485</c:v>
                </c:pt>
                <c:pt idx="96">
                  <c:v>-26.8277</c:v>
                </c:pt>
                <c:pt idx="97">
                  <c:v>-27.895099999999999</c:v>
                </c:pt>
                <c:pt idx="98">
                  <c:v>-26.738600000000002</c:v>
                </c:pt>
                <c:pt idx="99">
                  <c:v>-25.9268</c:v>
                </c:pt>
                <c:pt idx="100">
                  <c:v>-25.310099999999998</c:v>
                </c:pt>
                <c:pt idx="101">
                  <c:v>-23.171199999999999</c:v>
                </c:pt>
                <c:pt idx="102">
                  <c:v>-21.673500000000001</c:v>
                </c:pt>
                <c:pt idx="103">
                  <c:v>-10.580399999999999</c:v>
                </c:pt>
                <c:pt idx="104">
                  <c:v>-6.1017999999999999</c:v>
                </c:pt>
                <c:pt idx="105">
                  <c:v>-2.9457</c:v>
                </c:pt>
                <c:pt idx="106">
                  <c:v>-0.77929999999999999</c:v>
                </c:pt>
                <c:pt idx="107">
                  <c:v>-1.1912</c:v>
                </c:pt>
                <c:pt idx="108">
                  <c:v>1.8642000000000001</c:v>
                </c:pt>
                <c:pt idx="109">
                  <c:v>1.5125999999999999</c:v>
                </c:pt>
                <c:pt idx="110">
                  <c:v>1.431</c:v>
                </c:pt>
                <c:pt idx="111">
                  <c:v>1.2946</c:v>
                </c:pt>
                <c:pt idx="112">
                  <c:v>1.8754999999999999</c:v>
                </c:pt>
                <c:pt idx="113">
                  <c:v>2.1225000000000001</c:v>
                </c:pt>
                <c:pt idx="114">
                  <c:v>1.4588000000000001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2.4526979677648099E-3</c:v>
                </c:pt>
                <c:pt idx="1">
                  <c:v>4.9053959355291801E-3</c:v>
                </c:pt>
                <c:pt idx="2">
                  <c:v>7.3580939032939999E-3</c:v>
                </c:pt>
                <c:pt idx="3">
                  <c:v>9.8107918710583705E-3</c:v>
                </c:pt>
                <c:pt idx="4">
                  <c:v>1.2263489838822699E-2</c:v>
                </c:pt>
                <c:pt idx="5">
                  <c:v>1.47161878065871E-2</c:v>
                </c:pt>
                <c:pt idx="6">
                  <c:v>1.71688857743519E-2</c:v>
                </c:pt>
                <c:pt idx="7">
                  <c:v>1.96215837421163E-2</c:v>
                </c:pt>
                <c:pt idx="8">
                  <c:v>2.20742817098811E-2</c:v>
                </c:pt>
                <c:pt idx="9">
                  <c:v>2.45269796776455E-2</c:v>
                </c:pt>
                <c:pt idx="10">
                  <c:v>2.6979677645409799E-2</c:v>
                </c:pt>
                <c:pt idx="11">
                  <c:v>2.9432375613174199E-2</c:v>
                </c:pt>
                <c:pt idx="12">
                  <c:v>3.1885073580939498E-2</c:v>
                </c:pt>
                <c:pt idx="13">
                  <c:v>3.4337771548703801E-2</c:v>
                </c:pt>
                <c:pt idx="14">
                  <c:v>3.6790469516468201E-2</c:v>
                </c:pt>
                <c:pt idx="15">
                  <c:v>3.9243167484233003E-2</c:v>
                </c:pt>
                <c:pt idx="16">
                  <c:v>4.1695865451997403E-2</c:v>
                </c:pt>
                <c:pt idx="17">
                  <c:v>4.4148563419761797E-2</c:v>
                </c:pt>
                <c:pt idx="18">
                  <c:v>4.6601261387526099E-2</c:v>
                </c:pt>
                <c:pt idx="19">
                  <c:v>4.9053959355290999E-2</c:v>
                </c:pt>
                <c:pt idx="20">
                  <c:v>5.1506657323055302E-2</c:v>
                </c:pt>
                <c:pt idx="21">
                  <c:v>5.3959355290820098E-2</c:v>
                </c:pt>
                <c:pt idx="22">
                  <c:v>5.6412053258584498E-2</c:v>
                </c:pt>
                <c:pt idx="23">
                  <c:v>5.88647512263493E-2</c:v>
                </c:pt>
                <c:pt idx="24">
                  <c:v>6.13174491941137E-2</c:v>
                </c:pt>
                <c:pt idx="25">
                  <c:v>6.3770147161878094E-2</c:v>
                </c:pt>
                <c:pt idx="26">
                  <c:v>6.6222845129642494E-2</c:v>
                </c:pt>
                <c:pt idx="27">
                  <c:v>6.8675543097407296E-2</c:v>
                </c:pt>
                <c:pt idx="28">
                  <c:v>7.1128241065171599E-2</c:v>
                </c:pt>
                <c:pt idx="29">
                  <c:v>7.3580939032936499E-2</c:v>
                </c:pt>
                <c:pt idx="30">
                  <c:v>7.6033637000701301E-2</c:v>
                </c:pt>
                <c:pt idx="31">
                  <c:v>7.8486334968465604E-2</c:v>
                </c:pt>
                <c:pt idx="32">
                  <c:v>8.0939032936230004E-2</c:v>
                </c:pt>
                <c:pt idx="33">
                  <c:v>8.3391730903994404E-2</c:v>
                </c:pt>
                <c:pt idx="34">
                  <c:v>8.5844428871759207E-2</c:v>
                </c:pt>
                <c:pt idx="35">
                  <c:v>8.8297126839523593E-2</c:v>
                </c:pt>
                <c:pt idx="36">
                  <c:v>9.0749824807287993E-2</c:v>
                </c:pt>
                <c:pt idx="37">
                  <c:v>9.3202522775052296E-2</c:v>
                </c:pt>
                <c:pt idx="38">
                  <c:v>9.5655220742817598E-2</c:v>
                </c:pt>
                <c:pt idx="39">
                  <c:v>9.8107918710581998E-2</c:v>
                </c:pt>
                <c:pt idx="40">
                  <c:v>0.100560616678346</c:v>
                </c:pt>
                <c:pt idx="41">
                  <c:v>0.10301331464610999</c:v>
                </c:pt>
                <c:pt idx="42">
                  <c:v>0.105466012613875</c:v>
                </c:pt>
                <c:pt idx="43">
                  <c:v>0.107918710581639</c:v>
                </c:pt>
                <c:pt idx="44">
                  <c:v>0.110371408549404</c:v>
                </c:pt>
                <c:pt idx="45">
                  <c:v>0.112824106517168</c:v>
                </c:pt>
                <c:pt idx="46">
                  <c:v>0.11527680448493299</c:v>
                </c:pt>
                <c:pt idx="47">
                  <c:v>0.117729502452698</c:v>
                </c:pt>
                <c:pt idx="48">
                  <c:v>0.120182200420462</c:v>
                </c:pt>
                <c:pt idx="49">
                  <c:v>0.122634898388227</c:v>
                </c:pt>
                <c:pt idx="50">
                  <c:v>0.12508759635599101</c:v>
                </c:pt>
                <c:pt idx="51">
                  <c:v>0.12754029432375599</c:v>
                </c:pt>
                <c:pt idx="52">
                  <c:v>0.12999299229152</c:v>
                </c:pt>
                <c:pt idx="53">
                  <c:v>0.13244569025928499</c:v>
                </c:pt>
                <c:pt idx="54">
                  <c:v>0.134898388227049</c:v>
                </c:pt>
                <c:pt idx="55">
                  <c:v>0.13735108619481401</c:v>
                </c:pt>
                <c:pt idx="56">
                  <c:v>0.13980378416257899</c:v>
                </c:pt>
                <c:pt idx="57">
                  <c:v>0.142256482130343</c:v>
                </c:pt>
                <c:pt idx="58">
                  <c:v>0.14470918009810799</c:v>
                </c:pt>
                <c:pt idx="59">
                  <c:v>0.147161878065872</c:v>
                </c:pt>
                <c:pt idx="60">
                  <c:v>0.14961457603363601</c:v>
                </c:pt>
                <c:pt idx="61">
                  <c:v>0.15206727400140099</c:v>
                </c:pt>
                <c:pt idx="62">
                  <c:v>0.154519971969166</c:v>
                </c:pt>
                <c:pt idx="63">
                  <c:v>0.15697266993692999</c:v>
                </c:pt>
                <c:pt idx="64">
                  <c:v>0.159425367904695</c:v>
                </c:pt>
                <c:pt idx="65">
                  <c:v>0.16187806587246001</c:v>
                </c:pt>
                <c:pt idx="66">
                  <c:v>0.16433076384022399</c:v>
                </c:pt>
                <c:pt idx="67">
                  <c:v>0.166783461807988</c:v>
                </c:pt>
                <c:pt idx="68">
                  <c:v>0.16923615977575299</c:v>
                </c:pt>
                <c:pt idx="69">
                  <c:v>0.171688857743518</c:v>
                </c:pt>
                <c:pt idx="70">
                  <c:v>0.17414155571128201</c:v>
                </c:pt>
                <c:pt idx="71">
                  <c:v>0.17659425367904599</c:v>
                </c:pt>
                <c:pt idx="72">
                  <c:v>0.179046951646812</c:v>
                </c:pt>
                <c:pt idx="73">
                  <c:v>0.18149964961457599</c:v>
                </c:pt>
                <c:pt idx="74">
                  <c:v>0.18395234758234</c:v>
                </c:pt>
                <c:pt idx="75">
                  <c:v>0.18640504555010501</c:v>
                </c:pt>
                <c:pt idx="76">
                  <c:v>0.18885774351786999</c:v>
                </c:pt>
                <c:pt idx="77">
                  <c:v>0.191310441485634</c:v>
                </c:pt>
                <c:pt idx="78">
                  <c:v>0.19376313945339799</c:v>
                </c:pt>
                <c:pt idx="79">
                  <c:v>0.196215837421163</c:v>
                </c:pt>
                <c:pt idx="80">
                  <c:v>0.19866853538892701</c:v>
                </c:pt>
                <c:pt idx="81">
                  <c:v>0.20112123335669199</c:v>
                </c:pt>
                <c:pt idx="82">
                  <c:v>0.203573931324457</c:v>
                </c:pt>
                <c:pt idx="83">
                  <c:v>0.20602662929222099</c:v>
                </c:pt>
                <c:pt idx="84">
                  <c:v>0.208479327259986</c:v>
                </c:pt>
                <c:pt idx="85">
                  <c:v>0.21093202522775001</c:v>
                </c:pt>
                <c:pt idx="86">
                  <c:v>0.21338472319551499</c:v>
                </c:pt>
                <c:pt idx="87">
                  <c:v>0.215837421163279</c:v>
                </c:pt>
                <c:pt idx="88">
                  <c:v>0.21829011913104401</c:v>
                </c:pt>
                <c:pt idx="89">
                  <c:v>0.220742817098809</c:v>
                </c:pt>
                <c:pt idx="90">
                  <c:v>0.22319551506657301</c:v>
                </c:pt>
                <c:pt idx="91">
                  <c:v>0.22564821303433799</c:v>
                </c:pt>
                <c:pt idx="92">
                  <c:v>0.228100911002102</c:v>
                </c:pt>
                <c:pt idx="93">
                  <c:v>0.23055360896986599</c:v>
                </c:pt>
                <c:pt idx="94">
                  <c:v>0.233006306937631</c:v>
                </c:pt>
                <c:pt idx="95">
                  <c:v>0.23545900490539601</c:v>
                </c:pt>
                <c:pt idx="96">
                  <c:v>0.23791170287315999</c:v>
                </c:pt>
                <c:pt idx="97">
                  <c:v>0.240364400840925</c:v>
                </c:pt>
                <c:pt idx="98">
                  <c:v>0.24281709880868901</c:v>
                </c:pt>
                <c:pt idx="99">
                  <c:v>0.245269796776454</c:v>
                </c:pt>
                <c:pt idx="100">
                  <c:v>0.24772249474421801</c:v>
                </c:pt>
                <c:pt idx="101">
                  <c:v>0.25017519271198302</c:v>
                </c:pt>
                <c:pt idx="102">
                  <c:v>0.252627890679747</c:v>
                </c:pt>
                <c:pt idx="103">
                  <c:v>0.25508058864751199</c:v>
                </c:pt>
                <c:pt idx="104">
                  <c:v>0.25753328661527602</c:v>
                </c:pt>
                <c:pt idx="105">
                  <c:v>0.25998598458304101</c:v>
                </c:pt>
                <c:pt idx="106">
                  <c:v>0.26243868255080599</c:v>
                </c:pt>
                <c:pt idx="107">
                  <c:v>0.26489138051856997</c:v>
                </c:pt>
                <c:pt idx="108">
                  <c:v>0.26734407848633501</c:v>
                </c:pt>
                <c:pt idx="109">
                  <c:v>0.269796776454099</c:v>
                </c:pt>
                <c:pt idx="110">
                  <c:v>0.27224947442186398</c:v>
                </c:pt>
                <c:pt idx="111">
                  <c:v>0.27470217238962802</c:v>
                </c:pt>
                <c:pt idx="112">
                  <c:v>0.277154870357393</c:v>
                </c:pt>
                <c:pt idx="113">
                  <c:v>0.27960756832515699</c:v>
                </c:pt>
                <c:pt idx="114">
                  <c:v>0.28206026629292202</c:v>
                </c:pt>
                <c:pt idx="115">
                  <c:v>0.28451296426068701</c:v>
                </c:pt>
                <c:pt idx="116">
                  <c:v>0.28696566222845099</c:v>
                </c:pt>
                <c:pt idx="117">
                  <c:v>0.28941836019621497</c:v>
                </c:pt>
                <c:pt idx="118">
                  <c:v>0.29187105816398001</c:v>
                </c:pt>
                <c:pt idx="119">
                  <c:v>0.294323756131745</c:v>
                </c:pt>
                <c:pt idx="120">
                  <c:v>0.29677645409950898</c:v>
                </c:pt>
                <c:pt idx="121">
                  <c:v>0.29922915206727302</c:v>
                </c:pt>
                <c:pt idx="122">
                  <c:v>0.301681850035038</c:v>
                </c:pt>
                <c:pt idx="123">
                  <c:v>0.30413454800280298</c:v>
                </c:pt>
                <c:pt idx="124">
                  <c:v>0.30658724597056702</c:v>
                </c:pt>
                <c:pt idx="125">
                  <c:v>0.30903994393833201</c:v>
                </c:pt>
                <c:pt idx="126">
                  <c:v>0.31149264190609699</c:v>
                </c:pt>
                <c:pt idx="127">
                  <c:v>0.31394533987386097</c:v>
                </c:pt>
                <c:pt idx="128">
                  <c:v>0.31639803784162501</c:v>
                </c:pt>
                <c:pt idx="129">
                  <c:v>0.31885073580939</c:v>
                </c:pt>
                <c:pt idx="130">
                  <c:v>0.32130343377715498</c:v>
                </c:pt>
                <c:pt idx="131">
                  <c:v>0.32375613174491902</c:v>
                </c:pt>
                <c:pt idx="132">
                  <c:v>0.326208829712684</c:v>
                </c:pt>
                <c:pt idx="133">
                  <c:v>0.32866152768044898</c:v>
                </c:pt>
                <c:pt idx="134">
                  <c:v>0.33111422564821302</c:v>
                </c:pt>
                <c:pt idx="135">
                  <c:v>0.33356692361597701</c:v>
                </c:pt>
                <c:pt idx="136">
                  <c:v>0.33601962158374199</c:v>
                </c:pt>
                <c:pt idx="137">
                  <c:v>0.33847231955150597</c:v>
                </c:pt>
                <c:pt idx="138">
                  <c:v>0.34092501751927101</c:v>
                </c:pt>
                <c:pt idx="139">
                  <c:v>0.343377715487035</c:v>
                </c:pt>
                <c:pt idx="140">
                  <c:v>0.34583041345479998</c:v>
                </c:pt>
                <c:pt idx="141">
                  <c:v>0.34828311142256502</c:v>
                </c:pt>
                <c:pt idx="142">
                  <c:v>0.350735809390329</c:v>
                </c:pt>
                <c:pt idx="143">
                  <c:v>0.35318850735809398</c:v>
                </c:pt>
                <c:pt idx="144">
                  <c:v>0.35564120532585802</c:v>
                </c:pt>
                <c:pt idx="145">
                  <c:v>0.35809390329362301</c:v>
                </c:pt>
                <c:pt idx="146">
                  <c:v>0.36054660126138699</c:v>
                </c:pt>
                <c:pt idx="147">
                  <c:v>0.36299929922915197</c:v>
                </c:pt>
                <c:pt idx="148">
                  <c:v>0.36545199719691601</c:v>
                </c:pt>
                <c:pt idx="149">
                  <c:v>0.36790469516468099</c:v>
                </c:pt>
                <c:pt idx="150">
                  <c:v>0.37035739313244598</c:v>
                </c:pt>
                <c:pt idx="151">
                  <c:v>0.37281009110021002</c:v>
                </c:pt>
                <c:pt idx="152">
                  <c:v>0.375262789067975</c:v>
                </c:pt>
                <c:pt idx="153">
                  <c:v>0.37771548703573898</c:v>
                </c:pt>
                <c:pt idx="154">
                  <c:v>0.38016818500350302</c:v>
                </c:pt>
                <c:pt idx="155">
                  <c:v>0.38262088297126801</c:v>
                </c:pt>
                <c:pt idx="156">
                  <c:v>0.38507358093903299</c:v>
                </c:pt>
                <c:pt idx="157">
                  <c:v>0.38752627890679697</c:v>
                </c:pt>
                <c:pt idx="158">
                  <c:v>0.38997897687456201</c:v>
                </c:pt>
                <c:pt idx="159">
                  <c:v>0.39243167484232699</c:v>
                </c:pt>
                <c:pt idx="160">
                  <c:v>0.39488437281009098</c:v>
                </c:pt>
                <c:pt idx="161">
                  <c:v>0.39733707077785502</c:v>
                </c:pt>
                <c:pt idx="162">
                  <c:v>0.39978976874562</c:v>
                </c:pt>
                <c:pt idx="163">
                  <c:v>0.40224246671338498</c:v>
                </c:pt>
                <c:pt idx="164">
                  <c:v>0.40469516468114902</c:v>
                </c:pt>
                <c:pt idx="165">
                  <c:v>0.40714786264891401</c:v>
                </c:pt>
                <c:pt idx="166">
                  <c:v>0.40960056061667799</c:v>
                </c:pt>
                <c:pt idx="167">
                  <c:v>0.41205325858444303</c:v>
                </c:pt>
                <c:pt idx="168">
                  <c:v>0.41450595655220701</c:v>
                </c:pt>
                <c:pt idx="169">
                  <c:v>0.41695865451997199</c:v>
                </c:pt>
                <c:pt idx="170">
                  <c:v>0.41941135248773598</c:v>
                </c:pt>
                <c:pt idx="171">
                  <c:v>0.42186405045550102</c:v>
                </c:pt>
                <c:pt idx="172">
                  <c:v>0.424316748423265</c:v>
                </c:pt>
                <c:pt idx="173">
                  <c:v>0.42676944639102998</c:v>
                </c:pt>
                <c:pt idx="174">
                  <c:v>0.42922214435879402</c:v>
                </c:pt>
                <c:pt idx="175">
                  <c:v>0.43167484232655901</c:v>
                </c:pt>
                <c:pt idx="176">
                  <c:v>0.43412754029432399</c:v>
                </c:pt>
                <c:pt idx="177">
                  <c:v>0.43658023826208803</c:v>
                </c:pt>
                <c:pt idx="178">
                  <c:v>0.43903293622985201</c:v>
                </c:pt>
                <c:pt idx="179">
                  <c:v>0.44148563419761699</c:v>
                </c:pt>
                <c:pt idx="180">
                  <c:v>0.44393833216538198</c:v>
                </c:pt>
                <c:pt idx="181">
                  <c:v>0.44639103013314602</c:v>
                </c:pt>
                <c:pt idx="182">
                  <c:v>0.448843728100911</c:v>
                </c:pt>
                <c:pt idx="183">
                  <c:v>0.45129642606867598</c:v>
                </c:pt>
                <c:pt idx="184">
                  <c:v>0.45374912403644002</c:v>
                </c:pt>
                <c:pt idx="185">
                  <c:v>0.45620182200420401</c:v>
                </c:pt>
                <c:pt idx="186">
                  <c:v>0.45865451997196899</c:v>
                </c:pt>
                <c:pt idx="187">
                  <c:v>0.46110721793973303</c:v>
                </c:pt>
                <c:pt idx="188">
                  <c:v>0.46355991590749801</c:v>
                </c:pt>
                <c:pt idx="189">
                  <c:v>0.46601261387526199</c:v>
                </c:pt>
                <c:pt idx="190">
                  <c:v>0.46846531184302698</c:v>
                </c:pt>
                <c:pt idx="191">
                  <c:v>0.47091800981079102</c:v>
                </c:pt>
                <c:pt idx="192">
                  <c:v>0.473370707778556</c:v>
                </c:pt>
                <c:pt idx="193">
                  <c:v>0.47582340574632098</c:v>
                </c:pt>
                <c:pt idx="194">
                  <c:v>0.47827610371408502</c:v>
                </c:pt>
                <c:pt idx="195">
                  <c:v>0.48072880168185</c:v>
                </c:pt>
                <c:pt idx="196">
                  <c:v>0.48318149964961399</c:v>
                </c:pt>
                <c:pt idx="197">
                  <c:v>0.48563419761737903</c:v>
                </c:pt>
                <c:pt idx="198">
                  <c:v>0.48808689558514301</c:v>
                </c:pt>
                <c:pt idx="199">
                  <c:v>0.49053959355290799</c:v>
                </c:pt>
                <c:pt idx="200">
                  <c:v>0.49299229152067198</c:v>
                </c:pt>
                <c:pt idx="201">
                  <c:v>0.49544498948843702</c:v>
                </c:pt>
                <c:pt idx="202">
                  <c:v>0.497897687456202</c:v>
                </c:pt>
                <c:pt idx="203">
                  <c:v>0.50035038542396604</c:v>
                </c:pt>
                <c:pt idx="204">
                  <c:v>0.50280308339173096</c:v>
                </c:pt>
                <c:pt idx="205">
                  <c:v>0.505255781359495</c:v>
                </c:pt>
                <c:pt idx="206">
                  <c:v>0.50770847932726004</c:v>
                </c:pt>
                <c:pt idx="207">
                  <c:v>0.51016117729502397</c:v>
                </c:pt>
                <c:pt idx="208">
                  <c:v>0.51261387526278901</c:v>
                </c:pt>
                <c:pt idx="209">
                  <c:v>0.51506657323055405</c:v>
                </c:pt>
                <c:pt idx="210">
                  <c:v>0.51751927119831798</c:v>
                </c:pt>
                <c:pt idx="211">
                  <c:v>0.51997196916608202</c:v>
                </c:pt>
                <c:pt idx="212">
                  <c:v>0.52242466713384705</c:v>
                </c:pt>
                <c:pt idx="213">
                  <c:v>0.52487736510161198</c:v>
                </c:pt>
                <c:pt idx="214">
                  <c:v>0.52733006306937602</c:v>
                </c:pt>
                <c:pt idx="215">
                  <c:v>0.52978276103713995</c:v>
                </c:pt>
                <c:pt idx="216">
                  <c:v>0.53223545900490499</c:v>
                </c:pt>
                <c:pt idx="217">
                  <c:v>0.53468815697267003</c:v>
                </c:pt>
                <c:pt idx="218">
                  <c:v>0.53714085494043395</c:v>
                </c:pt>
                <c:pt idx="219">
                  <c:v>0.53959355290819899</c:v>
                </c:pt>
                <c:pt idx="220">
                  <c:v>0.54204625087596403</c:v>
                </c:pt>
                <c:pt idx="221">
                  <c:v>0.54449894884372796</c:v>
                </c:pt>
                <c:pt idx="222">
                  <c:v>0.546951646811492</c:v>
                </c:pt>
                <c:pt idx="223">
                  <c:v>0.54940434477925704</c:v>
                </c:pt>
                <c:pt idx="224">
                  <c:v>0.55185704274702196</c:v>
                </c:pt>
                <c:pt idx="225">
                  <c:v>0.554309740714786</c:v>
                </c:pt>
                <c:pt idx="226">
                  <c:v>0.55676243868255104</c:v>
                </c:pt>
                <c:pt idx="227">
                  <c:v>0.55921513665031497</c:v>
                </c:pt>
                <c:pt idx="228">
                  <c:v>0.56166783461808001</c:v>
                </c:pt>
                <c:pt idx="229">
                  <c:v>0.56412053258584405</c:v>
                </c:pt>
                <c:pt idx="230">
                  <c:v>0.56657323055360898</c:v>
                </c:pt>
                <c:pt idx="231">
                  <c:v>0.56902592852137301</c:v>
                </c:pt>
                <c:pt idx="232">
                  <c:v>0.57147862648913805</c:v>
                </c:pt>
                <c:pt idx="233">
                  <c:v>0.57393132445690298</c:v>
                </c:pt>
                <c:pt idx="234">
                  <c:v>0.57638402242466702</c:v>
                </c:pt>
                <c:pt idx="235">
                  <c:v>0.57883672039243195</c:v>
                </c:pt>
                <c:pt idx="236">
                  <c:v>0.58128941836019599</c:v>
                </c:pt>
                <c:pt idx="237">
                  <c:v>0.58374211632796102</c:v>
                </c:pt>
                <c:pt idx="238">
                  <c:v>0.58619481429572495</c:v>
                </c:pt>
                <c:pt idx="239">
                  <c:v>0.58864751226348999</c:v>
                </c:pt>
                <c:pt idx="240">
                  <c:v>0.59110021023125403</c:v>
                </c:pt>
                <c:pt idx="241">
                  <c:v>0.59355290819901896</c:v>
                </c:pt>
                <c:pt idx="242">
                  <c:v>0.596005606166783</c:v>
                </c:pt>
                <c:pt idx="243">
                  <c:v>0.59845830413454804</c:v>
                </c:pt>
                <c:pt idx="244">
                  <c:v>0.60091100210231296</c:v>
                </c:pt>
                <c:pt idx="245">
                  <c:v>0.603363700070077</c:v>
                </c:pt>
                <c:pt idx="246">
                  <c:v>0.60581639803784104</c:v>
                </c:pt>
                <c:pt idx="247">
                  <c:v>0.60826909600560597</c:v>
                </c:pt>
                <c:pt idx="248">
                  <c:v>0.61072179397337001</c:v>
                </c:pt>
                <c:pt idx="249">
                  <c:v>0.61317449194113505</c:v>
                </c:pt>
                <c:pt idx="250">
                  <c:v>0.61562718990889898</c:v>
                </c:pt>
                <c:pt idx="251">
                  <c:v>0.61807988787666401</c:v>
                </c:pt>
                <c:pt idx="252">
                  <c:v>0.62053258584442905</c:v>
                </c:pt>
                <c:pt idx="253">
                  <c:v>0.62298528381219298</c:v>
                </c:pt>
                <c:pt idx="254">
                  <c:v>0.62543798177995802</c:v>
                </c:pt>
                <c:pt idx="255">
                  <c:v>0.62789067974772195</c:v>
                </c:pt>
                <c:pt idx="256">
                  <c:v>0.63034337771548699</c:v>
                </c:pt>
                <c:pt idx="257">
                  <c:v>0.63279607568325102</c:v>
                </c:pt>
                <c:pt idx="258">
                  <c:v>0.63524877365101595</c:v>
                </c:pt>
                <c:pt idx="259">
                  <c:v>0.63770147161877999</c:v>
                </c:pt>
                <c:pt idx="260">
                  <c:v>0.64015416958654503</c:v>
                </c:pt>
                <c:pt idx="261">
                  <c:v>0.64260686755430996</c:v>
                </c:pt>
                <c:pt idx="262">
                  <c:v>0.645059565522074</c:v>
                </c:pt>
                <c:pt idx="263">
                  <c:v>0.64751226348983904</c:v>
                </c:pt>
                <c:pt idx="264">
                  <c:v>0.64996496145760296</c:v>
                </c:pt>
                <c:pt idx="265">
                  <c:v>0.652417659425367</c:v>
                </c:pt>
                <c:pt idx="266">
                  <c:v>0.65487035739313204</c:v>
                </c:pt>
                <c:pt idx="267">
                  <c:v>0.65732305536089697</c:v>
                </c:pt>
                <c:pt idx="268">
                  <c:v>0.65977575332866101</c:v>
                </c:pt>
                <c:pt idx="269">
                  <c:v>0.66222845129642605</c:v>
                </c:pt>
                <c:pt idx="270">
                  <c:v>0.66468114926419097</c:v>
                </c:pt>
                <c:pt idx="271">
                  <c:v>0.66713384723195501</c:v>
                </c:pt>
                <c:pt idx="272">
                  <c:v>0.66958654519971905</c:v>
                </c:pt>
                <c:pt idx="273">
                  <c:v>0.67203924316748398</c:v>
                </c:pt>
                <c:pt idx="274">
                  <c:v>0.67449194113524902</c:v>
                </c:pt>
                <c:pt idx="275">
                  <c:v>0.67694463910301295</c:v>
                </c:pt>
                <c:pt idx="276">
                  <c:v>0.67939733707077798</c:v>
                </c:pt>
                <c:pt idx="277">
                  <c:v>0.68185003503854202</c:v>
                </c:pt>
                <c:pt idx="278">
                  <c:v>0.68430273300630695</c:v>
                </c:pt>
                <c:pt idx="279">
                  <c:v>0.68675543097407099</c:v>
                </c:pt>
                <c:pt idx="280">
                  <c:v>0.68920812894183603</c:v>
                </c:pt>
                <c:pt idx="281">
                  <c:v>0.69166082690960096</c:v>
                </c:pt>
                <c:pt idx="282">
                  <c:v>0.694113524877365</c:v>
                </c:pt>
                <c:pt idx="283">
                  <c:v>0.69656622284512903</c:v>
                </c:pt>
                <c:pt idx="284">
                  <c:v>0.69901892081289396</c:v>
                </c:pt>
                <c:pt idx="285">
                  <c:v>0.701471618780659</c:v>
                </c:pt>
                <c:pt idx="286">
                  <c:v>0.70392431674842304</c:v>
                </c:pt>
                <c:pt idx="287">
                  <c:v>0.70637701471618797</c:v>
                </c:pt>
                <c:pt idx="288">
                  <c:v>0.70882971268395201</c:v>
                </c:pt>
                <c:pt idx="289">
                  <c:v>0.71128241065171705</c:v>
                </c:pt>
                <c:pt idx="290">
                  <c:v>0.71373510861948097</c:v>
                </c:pt>
                <c:pt idx="291">
                  <c:v>0.71618780658724601</c:v>
                </c:pt>
                <c:pt idx="292">
                  <c:v>0.71864050455501005</c:v>
                </c:pt>
                <c:pt idx="293">
                  <c:v>0.72109320252277498</c:v>
                </c:pt>
                <c:pt idx="294">
                  <c:v>0.72354590049054002</c:v>
                </c:pt>
                <c:pt idx="295">
                  <c:v>0.72599859845830395</c:v>
                </c:pt>
                <c:pt idx="296">
                  <c:v>0.72845129642606898</c:v>
                </c:pt>
                <c:pt idx="297">
                  <c:v>0.73090399439383302</c:v>
                </c:pt>
                <c:pt idx="298">
                  <c:v>0.73335669236159795</c:v>
                </c:pt>
                <c:pt idx="299">
                  <c:v>0.73580939032936199</c:v>
                </c:pt>
                <c:pt idx="300">
                  <c:v>0.73826208829712703</c:v>
                </c:pt>
                <c:pt idx="301">
                  <c:v>0.74071478626489196</c:v>
                </c:pt>
                <c:pt idx="302">
                  <c:v>0.743167484232655</c:v>
                </c:pt>
                <c:pt idx="303">
                  <c:v>0.74562018220042003</c:v>
                </c:pt>
                <c:pt idx="304">
                  <c:v>0.74807288016818496</c:v>
                </c:pt>
                <c:pt idx="305">
                  <c:v>0.750525578135949</c:v>
                </c:pt>
                <c:pt idx="306">
                  <c:v>0.75297827610371404</c:v>
                </c:pt>
                <c:pt idx="307">
                  <c:v>0.75543097407147797</c:v>
                </c:pt>
                <c:pt idx="308">
                  <c:v>0.75788367203924301</c:v>
                </c:pt>
                <c:pt idx="309">
                  <c:v>0.76033637000700705</c:v>
                </c:pt>
                <c:pt idx="310">
                  <c:v>0.76278906797477197</c:v>
                </c:pt>
                <c:pt idx="311">
                  <c:v>0.76524176594253601</c:v>
                </c:pt>
                <c:pt idx="312">
                  <c:v>0.76769446391030105</c:v>
                </c:pt>
                <c:pt idx="313">
                  <c:v>0.77014716187806598</c:v>
                </c:pt>
                <c:pt idx="314">
                  <c:v>0.77259985984583002</c:v>
                </c:pt>
                <c:pt idx="315">
                  <c:v>0.77505255781359494</c:v>
                </c:pt>
                <c:pt idx="316">
                  <c:v>0.77750525578135898</c:v>
                </c:pt>
                <c:pt idx="317">
                  <c:v>0.77995795374912402</c:v>
                </c:pt>
                <c:pt idx="318">
                  <c:v>0.78241065171688795</c:v>
                </c:pt>
                <c:pt idx="319">
                  <c:v>0.78486334968465299</c:v>
                </c:pt>
                <c:pt idx="320">
                  <c:v>0.78731604765241703</c:v>
                </c:pt>
                <c:pt idx="321">
                  <c:v>0.78976874562018196</c:v>
                </c:pt>
                <c:pt idx="322">
                  <c:v>0.79222144358794599</c:v>
                </c:pt>
                <c:pt idx="323">
                  <c:v>0.79467414155571103</c:v>
                </c:pt>
                <c:pt idx="324">
                  <c:v>0.79712683952347596</c:v>
                </c:pt>
                <c:pt idx="325">
                  <c:v>0.79957953749124</c:v>
                </c:pt>
                <c:pt idx="326">
                  <c:v>0.80203223545900404</c:v>
                </c:pt>
                <c:pt idx="327">
                  <c:v>0.80448493342676897</c:v>
                </c:pt>
                <c:pt idx="328">
                  <c:v>0.80693763139453401</c:v>
                </c:pt>
                <c:pt idx="329">
                  <c:v>0.80939032936229804</c:v>
                </c:pt>
                <c:pt idx="330">
                  <c:v>0.81184302733006297</c:v>
                </c:pt>
                <c:pt idx="331">
                  <c:v>0.81429572529782801</c:v>
                </c:pt>
                <c:pt idx="332">
                  <c:v>0.81674842326559205</c:v>
                </c:pt>
                <c:pt idx="333">
                  <c:v>0.81920112123335598</c:v>
                </c:pt>
                <c:pt idx="334">
                  <c:v>0.82165381920112102</c:v>
                </c:pt>
                <c:pt idx="335">
                  <c:v>0.82410651716888605</c:v>
                </c:pt>
                <c:pt idx="336">
                  <c:v>0.82655921513664998</c:v>
                </c:pt>
                <c:pt idx="337">
                  <c:v>0.82901191310441502</c:v>
                </c:pt>
                <c:pt idx="338">
                  <c:v>0.83146461107217995</c:v>
                </c:pt>
                <c:pt idx="339">
                  <c:v>0.83391730903994399</c:v>
                </c:pt>
                <c:pt idx="340">
                  <c:v>0.83637000700770803</c:v>
                </c:pt>
                <c:pt idx="341">
                  <c:v>0.83882270497547295</c:v>
                </c:pt>
                <c:pt idx="342">
                  <c:v>0.84127540294323699</c:v>
                </c:pt>
                <c:pt idx="343">
                  <c:v>0.84372810091100203</c:v>
                </c:pt>
                <c:pt idx="344">
                  <c:v>0.84618079887876696</c:v>
                </c:pt>
                <c:pt idx="345">
                  <c:v>0.848633496846531</c:v>
                </c:pt>
                <c:pt idx="346">
                  <c:v>0.85108619481429604</c:v>
                </c:pt>
                <c:pt idx="347">
                  <c:v>0.85353889278205997</c:v>
                </c:pt>
                <c:pt idx="348">
                  <c:v>0.855991590749825</c:v>
                </c:pt>
                <c:pt idx="349">
                  <c:v>0.85844428871758904</c:v>
                </c:pt>
                <c:pt idx="350">
                  <c:v>0.86089698668535397</c:v>
                </c:pt>
                <c:pt idx="351">
                  <c:v>0.86334968465311801</c:v>
                </c:pt>
                <c:pt idx="352">
                  <c:v>0.86580238262088205</c:v>
                </c:pt>
                <c:pt idx="353">
                  <c:v>0.86825508058864798</c:v>
                </c:pt>
                <c:pt idx="354">
                  <c:v>0.87070777855641202</c:v>
                </c:pt>
                <c:pt idx="355">
                  <c:v>0.87316047652417605</c:v>
                </c:pt>
                <c:pt idx="356">
                  <c:v>0.87561317449194098</c:v>
                </c:pt>
                <c:pt idx="357">
                  <c:v>0.87806587245970602</c:v>
                </c:pt>
                <c:pt idx="358">
                  <c:v>0.88051857042746995</c:v>
                </c:pt>
                <c:pt idx="359">
                  <c:v>0.88297126839523399</c:v>
                </c:pt>
                <c:pt idx="360">
                  <c:v>0.88542396636299903</c:v>
                </c:pt>
                <c:pt idx="361">
                  <c:v>0.88787666433076395</c:v>
                </c:pt>
                <c:pt idx="362">
                  <c:v>0.89032936229852799</c:v>
                </c:pt>
                <c:pt idx="363">
                  <c:v>0.89278206026629303</c:v>
                </c:pt>
                <c:pt idx="364">
                  <c:v>0.89523475823405696</c:v>
                </c:pt>
                <c:pt idx="365">
                  <c:v>0.897687456201822</c:v>
                </c:pt>
                <c:pt idx="366">
                  <c:v>0.90014015416958604</c:v>
                </c:pt>
                <c:pt idx="367">
                  <c:v>0.90259285213735096</c:v>
                </c:pt>
                <c:pt idx="368">
                  <c:v>0.905045550105115</c:v>
                </c:pt>
                <c:pt idx="369">
                  <c:v>0.90749824807288004</c:v>
                </c:pt>
                <c:pt idx="370">
                  <c:v>0.90995094604064397</c:v>
                </c:pt>
                <c:pt idx="371">
                  <c:v>0.91240364400840901</c:v>
                </c:pt>
                <c:pt idx="372">
                  <c:v>0.91485634197617405</c:v>
                </c:pt>
                <c:pt idx="373">
                  <c:v>0.91730903994393798</c:v>
                </c:pt>
                <c:pt idx="374">
                  <c:v>0.91976173791170301</c:v>
                </c:pt>
                <c:pt idx="375">
                  <c:v>0.92221443587946705</c:v>
                </c:pt>
                <c:pt idx="376">
                  <c:v>0.92466713384723198</c:v>
                </c:pt>
                <c:pt idx="377">
                  <c:v>0.92711983181499602</c:v>
                </c:pt>
                <c:pt idx="378">
                  <c:v>0.92957252978276095</c:v>
                </c:pt>
                <c:pt idx="379">
                  <c:v>0.93202522775052499</c:v>
                </c:pt>
                <c:pt idx="380">
                  <c:v>0.93447792571829003</c:v>
                </c:pt>
                <c:pt idx="381">
                  <c:v>0.93693062368605495</c:v>
                </c:pt>
                <c:pt idx="382">
                  <c:v>0.93938332165381899</c:v>
                </c:pt>
                <c:pt idx="383">
                  <c:v>0.94183601962158303</c:v>
                </c:pt>
                <c:pt idx="384">
                  <c:v>0.94428871758934796</c:v>
                </c:pt>
                <c:pt idx="385">
                  <c:v>0.946741415557113</c:v>
                </c:pt>
                <c:pt idx="386">
                  <c:v>0.94919411352487704</c:v>
                </c:pt>
                <c:pt idx="387">
                  <c:v>0.95164681149264196</c:v>
                </c:pt>
                <c:pt idx="388">
                  <c:v>0.954099509460406</c:v>
                </c:pt>
                <c:pt idx="389">
                  <c:v>0.95655220742817104</c:v>
                </c:pt>
                <c:pt idx="390">
                  <c:v>0.95900490539593497</c:v>
                </c:pt>
                <c:pt idx="391">
                  <c:v>0.96145760336370001</c:v>
                </c:pt>
                <c:pt idx="392">
                  <c:v>0.96391030133146405</c:v>
                </c:pt>
                <c:pt idx="393">
                  <c:v>0.96636299929922898</c:v>
                </c:pt>
                <c:pt idx="394">
                  <c:v>0.96881569726699301</c:v>
                </c:pt>
                <c:pt idx="395">
                  <c:v>0.97126839523475805</c:v>
                </c:pt>
                <c:pt idx="396">
                  <c:v>0.97372109320252298</c:v>
                </c:pt>
                <c:pt idx="397">
                  <c:v>0.97617379117028702</c:v>
                </c:pt>
                <c:pt idx="398">
                  <c:v>0.97862648913805195</c:v>
                </c:pt>
                <c:pt idx="399">
                  <c:v>0.98107918710581599</c:v>
                </c:pt>
                <c:pt idx="400">
                  <c:v>0.98353188507358102</c:v>
                </c:pt>
                <c:pt idx="401">
                  <c:v>0.98598458304134495</c:v>
                </c:pt>
                <c:pt idx="402">
                  <c:v>0.98843728100910999</c:v>
                </c:pt>
                <c:pt idx="403">
                  <c:v>0.99088997897687403</c:v>
                </c:pt>
                <c:pt idx="404">
                  <c:v>0.99334267694463896</c:v>
                </c:pt>
                <c:pt idx="405">
                  <c:v>0.995795374912404</c:v>
                </c:pt>
                <c:pt idx="406">
                  <c:v>0.99824807288016804</c:v>
                </c:pt>
                <c:pt idx="407">
                  <c:v>1.0007007708479301</c:v>
                </c:pt>
                <c:pt idx="408">
                  <c:v>1.00315346881569</c:v>
                </c:pt>
                <c:pt idx="409">
                  <c:v>1.0056061667834599</c:v>
                </c:pt>
                <c:pt idx="410">
                  <c:v>1.0080588647512201</c:v>
                </c:pt>
                <c:pt idx="411">
                  <c:v>1.01051156271899</c:v>
                </c:pt>
                <c:pt idx="412">
                  <c:v>1.0129642606867499</c:v>
                </c:pt>
                <c:pt idx="413">
                  <c:v>1.0154169586545101</c:v>
                </c:pt>
                <c:pt idx="414">
                  <c:v>1.01786965662228</c:v>
                </c:pt>
                <c:pt idx="415">
                  <c:v>1.0203223545900399</c:v>
                </c:pt>
                <c:pt idx="416">
                  <c:v>1.0227750525578101</c:v>
                </c:pt>
                <c:pt idx="417">
                  <c:v>1.02522775052557</c:v>
                </c:pt>
                <c:pt idx="418">
                  <c:v>1.0276804484933399</c:v>
                </c:pt>
                <c:pt idx="419">
                  <c:v>1.0301331464611001</c:v>
                </c:pt>
                <c:pt idx="420">
                  <c:v>1.03258584442887</c:v>
                </c:pt>
                <c:pt idx="421">
                  <c:v>1.03503854239663</c:v>
                </c:pt>
                <c:pt idx="422">
                  <c:v>1.0374912403644001</c:v>
                </c:pt>
                <c:pt idx="423">
                  <c:v>1.03994393833216</c:v>
                </c:pt>
                <c:pt idx="424">
                  <c:v>1.04239663629993</c:v>
                </c:pt>
                <c:pt idx="425">
                  <c:v>1.0448493342676901</c:v>
                </c:pt>
                <c:pt idx="426">
                  <c:v>1.04730203223545</c:v>
                </c:pt>
                <c:pt idx="427">
                  <c:v>1.04975473020322</c:v>
                </c:pt>
                <c:pt idx="428">
                  <c:v>1.0522074281709799</c:v>
                </c:pt>
                <c:pt idx="429">
                  <c:v>1.05466012613875</c:v>
                </c:pt>
                <c:pt idx="430">
                  <c:v>1.05711282410651</c:v>
                </c:pt>
                <c:pt idx="431">
                  <c:v>1.0595655220742799</c:v>
                </c:pt>
                <c:pt idx="432">
                  <c:v>1.0620182200420401</c:v>
                </c:pt>
                <c:pt idx="433">
                  <c:v>1.06447091800981</c:v>
                </c:pt>
                <c:pt idx="434">
                  <c:v>1.0669236159775699</c:v>
                </c:pt>
                <c:pt idx="435">
                  <c:v>1.0693763139453401</c:v>
                </c:pt>
                <c:pt idx="436">
                  <c:v>1.0718290119131</c:v>
                </c:pt>
                <c:pt idx="437">
                  <c:v>1.0742817098808599</c:v>
                </c:pt>
                <c:pt idx="438">
                  <c:v>1.0767344078486301</c:v>
                </c:pt>
                <c:pt idx="439">
                  <c:v>1.07918710581639</c:v>
                </c:pt>
                <c:pt idx="440">
                  <c:v>1.0816398037841599</c:v>
                </c:pt>
                <c:pt idx="441">
                  <c:v>1.0840925017519201</c:v>
                </c:pt>
                <c:pt idx="442">
                  <c:v>1.08654519971969</c:v>
                </c:pt>
                <c:pt idx="443">
                  <c:v>1.0889978976874499</c:v>
                </c:pt>
                <c:pt idx="444">
                  <c:v>1.0914505956552201</c:v>
                </c:pt>
                <c:pt idx="445">
                  <c:v>1.09390329362298</c:v>
                </c:pt>
                <c:pt idx="446">
                  <c:v>1.0963559915907499</c:v>
                </c:pt>
                <c:pt idx="447">
                  <c:v>1.0988086895585101</c:v>
                </c:pt>
                <c:pt idx="448">
                  <c:v>1.10126138752627</c:v>
                </c:pt>
                <c:pt idx="449">
                  <c:v>1.1037140854940399</c:v>
                </c:pt>
                <c:pt idx="450">
                  <c:v>1.1061667834618001</c:v>
                </c:pt>
                <c:pt idx="451">
                  <c:v>1.10861948142957</c:v>
                </c:pt>
                <c:pt idx="452">
                  <c:v>1.1110721793973299</c:v>
                </c:pt>
                <c:pt idx="453">
                  <c:v>1.1135248773651001</c:v>
                </c:pt>
                <c:pt idx="454">
                  <c:v>1.11597757533286</c:v>
                </c:pt>
                <c:pt idx="455">
                  <c:v>1.1184302733006299</c:v>
                </c:pt>
                <c:pt idx="456">
                  <c:v>1.1208829712683901</c:v>
                </c:pt>
                <c:pt idx="457">
                  <c:v>1.12333566923616</c:v>
                </c:pt>
                <c:pt idx="458">
                  <c:v>1.1257883672039199</c:v>
                </c:pt>
                <c:pt idx="459">
                  <c:v>1.1282410651716801</c:v>
                </c:pt>
                <c:pt idx="460">
                  <c:v>1.13069376313945</c:v>
                </c:pt>
                <c:pt idx="461">
                  <c:v>1.13314646110721</c:v>
                </c:pt>
                <c:pt idx="462">
                  <c:v>1.1355991590749801</c:v>
                </c:pt>
                <c:pt idx="463">
                  <c:v>1.13805185704274</c:v>
                </c:pt>
                <c:pt idx="464">
                  <c:v>1.14050455501051</c:v>
                </c:pt>
                <c:pt idx="465">
                  <c:v>1.1429572529782701</c:v>
                </c:pt>
                <c:pt idx="466">
                  <c:v>1.14540995094604</c:v>
                </c:pt>
                <c:pt idx="467">
                  <c:v>1.1478626489138</c:v>
                </c:pt>
                <c:pt idx="468">
                  <c:v>1.1503153468815701</c:v>
                </c:pt>
                <c:pt idx="469">
                  <c:v>1.15276804484933</c:v>
                </c:pt>
                <c:pt idx="470">
                  <c:v>1.15522074281709</c:v>
                </c:pt>
                <c:pt idx="471">
                  <c:v>1.1576734407848599</c:v>
                </c:pt>
                <c:pt idx="472">
                  <c:v>1.1601261387526201</c:v>
                </c:pt>
                <c:pt idx="473">
                  <c:v>1.16257883672039</c:v>
                </c:pt>
                <c:pt idx="474">
                  <c:v>1.1650315346881499</c:v>
                </c:pt>
                <c:pt idx="475">
                  <c:v>1.1674842326559201</c:v>
                </c:pt>
                <c:pt idx="476">
                  <c:v>1.16993693062368</c:v>
                </c:pt>
                <c:pt idx="477">
                  <c:v>1.1723896285914499</c:v>
                </c:pt>
                <c:pt idx="478">
                  <c:v>1.1748423265592101</c:v>
                </c:pt>
                <c:pt idx="479">
                  <c:v>1.17729502452698</c:v>
                </c:pt>
                <c:pt idx="480">
                  <c:v>1.1797477224947399</c:v>
                </c:pt>
                <c:pt idx="481">
                  <c:v>1.1822004204625001</c:v>
                </c:pt>
                <c:pt idx="482">
                  <c:v>1.18465311843027</c:v>
                </c:pt>
                <c:pt idx="483">
                  <c:v>1.1871058163980299</c:v>
                </c:pt>
                <c:pt idx="484">
                  <c:v>1.1895585143658001</c:v>
                </c:pt>
                <c:pt idx="485">
                  <c:v>1.19201121233356</c:v>
                </c:pt>
                <c:pt idx="486">
                  <c:v>1.1944639103013299</c:v>
                </c:pt>
                <c:pt idx="487">
                  <c:v>1.1969166082690901</c:v>
                </c:pt>
                <c:pt idx="488">
                  <c:v>1.19936930623686</c:v>
                </c:pt>
                <c:pt idx="489">
                  <c:v>1.2018220042046199</c:v>
                </c:pt>
                <c:pt idx="490">
                  <c:v>1.2042747021723801</c:v>
                </c:pt>
                <c:pt idx="491">
                  <c:v>1.20672740014015</c:v>
                </c:pt>
                <c:pt idx="492">
                  <c:v>1.2091800981079099</c:v>
                </c:pt>
                <c:pt idx="493">
                  <c:v>1.2116327960756801</c:v>
                </c:pt>
                <c:pt idx="494">
                  <c:v>1.21408549404344</c:v>
                </c:pt>
                <c:pt idx="495">
                  <c:v>1.2165381920112099</c:v>
                </c:pt>
                <c:pt idx="496">
                  <c:v>1.2189908899789701</c:v>
                </c:pt>
                <c:pt idx="497">
                  <c:v>1.22144358794674</c:v>
                </c:pt>
                <c:pt idx="498">
                  <c:v>1.2238962859144999</c:v>
                </c:pt>
                <c:pt idx="499">
                  <c:v>1.2263489838822701</c:v>
                </c:pt>
                <c:pt idx="500">
                  <c:v>1.22880168185003</c:v>
                </c:pt>
                <c:pt idx="501">
                  <c:v>1.2312543798177999</c:v>
                </c:pt>
                <c:pt idx="502">
                  <c:v>1.2337070777855601</c:v>
                </c:pt>
                <c:pt idx="503">
                  <c:v>1.23615977575332</c:v>
                </c:pt>
                <c:pt idx="504">
                  <c:v>1.23861247372109</c:v>
                </c:pt>
                <c:pt idx="505">
                  <c:v>1.2410651716888501</c:v>
                </c:pt>
                <c:pt idx="506">
                  <c:v>1.24351786965662</c:v>
                </c:pt>
                <c:pt idx="507">
                  <c:v>1.24597056762438</c:v>
                </c:pt>
                <c:pt idx="508">
                  <c:v>1.2484232655921499</c:v>
                </c:pt>
                <c:pt idx="509">
                  <c:v>1.25087596355991</c:v>
                </c:pt>
                <c:pt idx="510">
                  <c:v>1.25332866152768</c:v>
                </c:pt>
                <c:pt idx="511">
                  <c:v>1.2557813594954399</c:v>
                </c:pt>
                <c:pt idx="512">
                  <c:v>1.2582340574632001</c:v>
                </c:pt>
                <c:pt idx="513">
                  <c:v>1.26068675543097</c:v>
                </c:pt>
                <c:pt idx="514">
                  <c:v>1.2631394533987299</c:v>
                </c:pt>
                <c:pt idx="515">
                  <c:v>1.2655921513665001</c:v>
                </c:pt>
                <c:pt idx="516">
                  <c:v>1.26804484933426</c:v>
                </c:pt>
                <c:pt idx="517">
                  <c:v>1.2704975473020299</c:v>
                </c:pt>
                <c:pt idx="518">
                  <c:v>1.2729502452697901</c:v>
                </c:pt>
                <c:pt idx="519">
                  <c:v>1.27540294323756</c:v>
                </c:pt>
                <c:pt idx="520">
                  <c:v>1.2778556412053199</c:v>
                </c:pt>
                <c:pt idx="521">
                  <c:v>1.2803083391730901</c:v>
                </c:pt>
                <c:pt idx="522">
                  <c:v>1.28276103714085</c:v>
                </c:pt>
                <c:pt idx="523">
                  <c:v>1.2852137351086199</c:v>
                </c:pt>
                <c:pt idx="524">
                  <c:v>1.2876664330763801</c:v>
                </c:pt>
                <c:pt idx="525">
                  <c:v>1.29011913104414</c:v>
                </c:pt>
                <c:pt idx="526">
                  <c:v>1.2925718290119099</c:v>
                </c:pt>
                <c:pt idx="527">
                  <c:v>1.2950245269796701</c:v>
                </c:pt>
                <c:pt idx="528">
                  <c:v>1.29747722494744</c:v>
                </c:pt>
                <c:pt idx="529">
                  <c:v>1.2999299229151999</c:v>
                </c:pt>
                <c:pt idx="530">
                  <c:v>1.3023826208829701</c:v>
                </c:pt>
                <c:pt idx="531">
                  <c:v>1.30483531885073</c:v>
                </c:pt>
                <c:pt idx="532">
                  <c:v>1.3072880168184999</c:v>
                </c:pt>
                <c:pt idx="533">
                  <c:v>1.3097407147862601</c:v>
                </c:pt>
                <c:pt idx="534">
                  <c:v>1.31219341275402</c:v>
                </c:pt>
                <c:pt idx="535">
                  <c:v>1.3146461107217899</c:v>
                </c:pt>
                <c:pt idx="536">
                  <c:v>1.3170988086895501</c:v>
                </c:pt>
                <c:pt idx="537">
                  <c:v>1.31955150665732</c:v>
                </c:pt>
                <c:pt idx="538">
                  <c:v>1.3220042046250799</c:v>
                </c:pt>
                <c:pt idx="539">
                  <c:v>1.3244569025928501</c:v>
                </c:pt>
                <c:pt idx="540">
                  <c:v>1.32690960056061</c:v>
                </c:pt>
                <c:pt idx="541">
                  <c:v>1.3293622985283799</c:v>
                </c:pt>
                <c:pt idx="542">
                  <c:v>1.3318149964961401</c:v>
                </c:pt>
                <c:pt idx="543">
                  <c:v>1.33426769446391</c:v>
                </c:pt>
                <c:pt idx="544">
                  <c:v>1.33672039243167</c:v>
                </c:pt>
                <c:pt idx="545">
                  <c:v>1.3391730903994301</c:v>
                </c:pt>
                <c:pt idx="546">
                  <c:v>1.3416257883672</c:v>
                </c:pt>
                <c:pt idx="547">
                  <c:v>1.34407848633496</c:v>
                </c:pt>
                <c:pt idx="548">
                  <c:v>1.3465311843027301</c:v>
                </c:pt>
                <c:pt idx="549">
                  <c:v>1.34898388227049</c:v>
                </c:pt>
                <c:pt idx="550">
                  <c:v>1.35143658023826</c:v>
                </c:pt>
                <c:pt idx="551">
                  <c:v>1.3538892782060199</c:v>
                </c:pt>
                <c:pt idx="552">
                  <c:v>1.35634197617379</c:v>
                </c:pt>
                <c:pt idx="553">
                  <c:v>1.35879467414155</c:v>
                </c:pt>
                <c:pt idx="554">
                  <c:v>1.3612473721093199</c:v>
                </c:pt>
                <c:pt idx="555">
                  <c:v>1.3637000700770801</c:v>
                </c:pt>
                <c:pt idx="556">
                  <c:v>1.36615276804484</c:v>
                </c:pt>
                <c:pt idx="557">
                  <c:v>1.3686054660126099</c:v>
                </c:pt>
                <c:pt idx="558">
                  <c:v>1.3710581639803701</c:v>
                </c:pt>
                <c:pt idx="559">
                  <c:v>1.37351086194814</c:v>
                </c:pt>
                <c:pt idx="560">
                  <c:v>1.3759635599158999</c:v>
                </c:pt>
                <c:pt idx="561">
                  <c:v>1.3784162578836701</c:v>
                </c:pt>
                <c:pt idx="562">
                  <c:v>1.38086895585143</c:v>
                </c:pt>
                <c:pt idx="563">
                  <c:v>1.3833216538191999</c:v>
                </c:pt>
                <c:pt idx="564">
                  <c:v>1.3857743517869601</c:v>
                </c:pt>
                <c:pt idx="565">
                  <c:v>1.38822704975473</c:v>
                </c:pt>
                <c:pt idx="566">
                  <c:v>1.3906797477224899</c:v>
                </c:pt>
                <c:pt idx="567">
                  <c:v>1.3931324456902501</c:v>
                </c:pt>
                <c:pt idx="568">
                  <c:v>1.39558514365802</c:v>
                </c:pt>
                <c:pt idx="569">
                  <c:v>1.3980378416257799</c:v>
                </c:pt>
                <c:pt idx="570">
                  <c:v>1.4004905395935501</c:v>
                </c:pt>
                <c:pt idx="571">
                  <c:v>1.40294323756131</c:v>
                </c:pt>
                <c:pt idx="572">
                  <c:v>1.4053959355290799</c:v>
                </c:pt>
                <c:pt idx="573">
                  <c:v>1.4078486334968401</c:v>
                </c:pt>
                <c:pt idx="574">
                  <c:v>1.41030133146461</c:v>
                </c:pt>
                <c:pt idx="575">
                  <c:v>1.4127540294323699</c:v>
                </c:pt>
                <c:pt idx="576">
                  <c:v>1.4152067274001401</c:v>
                </c:pt>
                <c:pt idx="577">
                  <c:v>1.4176594253679</c:v>
                </c:pt>
                <c:pt idx="578">
                  <c:v>1.4201121233356599</c:v>
                </c:pt>
                <c:pt idx="579">
                  <c:v>1.4225648213034301</c:v>
                </c:pt>
                <c:pt idx="580">
                  <c:v>1.42501751927119</c:v>
                </c:pt>
                <c:pt idx="581">
                  <c:v>1.4274702172389599</c:v>
                </c:pt>
                <c:pt idx="582">
                  <c:v>1.4299229152067201</c:v>
                </c:pt>
                <c:pt idx="583">
                  <c:v>1.43237561317449</c:v>
                </c:pt>
                <c:pt idx="584">
                  <c:v>1.43482831114225</c:v>
                </c:pt>
                <c:pt idx="585">
                  <c:v>1.4372810091100201</c:v>
                </c:pt>
                <c:pt idx="586">
                  <c:v>1.43973370707778</c:v>
                </c:pt>
                <c:pt idx="587">
                  <c:v>1.44218640504555</c:v>
                </c:pt>
                <c:pt idx="588">
                  <c:v>1.4446391030133101</c:v>
                </c:pt>
                <c:pt idx="589">
                  <c:v>1.44709180098107</c:v>
                </c:pt>
                <c:pt idx="590">
                  <c:v>1.44954449894884</c:v>
                </c:pt>
                <c:pt idx="591">
                  <c:v>1.4519971969165999</c:v>
                </c:pt>
                <c:pt idx="592">
                  <c:v>1.45444989488437</c:v>
                </c:pt>
                <c:pt idx="593">
                  <c:v>1.45690259285213</c:v>
                </c:pt>
                <c:pt idx="594">
                  <c:v>1.4593552908198999</c:v>
                </c:pt>
                <c:pt idx="595">
                  <c:v>1.4618079887876601</c:v>
                </c:pt>
                <c:pt idx="596">
                  <c:v>1.46426068675543</c:v>
                </c:pt>
                <c:pt idx="597">
                  <c:v>1.4667133847231899</c:v>
                </c:pt>
                <c:pt idx="598">
                  <c:v>1.4691660826909601</c:v>
                </c:pt>
                <c:pt idx="599">
                  <c:v>1.47161878065872</c:v>
                </c:pt>
                <c:pt idx="600">
                  <c:v>1.4740714786264899</c:v>
                </c:pt>
                <c:pt idx="601">
                  <c:v>1.4765241765942501</c:v>
                </c:pt>
                <c:pt idx="602">
                  <c:v>1.47897687456201</c:v>
                </c:pt>
                <c:pt idx="603">
                  <c:v>1.4814295725297799</c:v>
                </c:pt>
                <c:pt idx="604">
                  <c:v>1.4838822704975401</c:v>
                </c:pt>
                <c:pt idx="605">
                  <c:v>1.48633496846531</c:v>
                </c:pt>
                <c:pt idx="606">
                  <c:v>1.4887876664330699</c:v>
                </c:pt>
                <c:pt idx="607">
                  <c:v>1.4912403644008401</c:v>
                </c:pt>
                <c:pt idx="608">
                  <c:v>1.4936930623686</c:v>
                </c:pt>
                <c:pt idx="609">
                  <c:v>1.4961457603363699</c:v>
                </c:pt>
                <c:pt idx="610">
                  <c:v>1.4985984583041301</c:v>
                </c:pt>
                <c:pt idx="611">
                  <c:v>1.50105115627189</c:v>
                </c:pt>
                <c:pt idx="612">
                  <c:v>1.5035038542396599</c:v>
                </c:pt>
                <c:pt idx="613">
                  <c:v>1.5059565522074201</c:v>
                </c:pt>
                <c:pt idx="614">
                  <c:v>1.50840925017519</c:v>
                </c:pt>
                <c:pt idx="615">
                  <c:v>1.5108619481429499</c:v>
                </c:pt>
                <c:pt idx="616">
                  <c:v>1.5133146461107201</c:v>
                </c:pt>
                <c:pt idx="617">
                  <c:v>1.51576734407848</c:v>
                </c:pt>
                <c:pt idx="618">
                  <c:v>1.5182200420462499</c:v>
                </c:pt>
                <c:pt idx="619">
                  <c:v>1.5206727400140101</c:v>
                </c:pt>
                <c:pt idx="620">
                  <c:v>1.52312543798178</c:v>
                </c:pt>
                <c:pt idx="621">
                  <c:v>1.5255781359495399</c:v>
                </c:pt>
                <c:pt idx="622">
                  <c:v>1.5280308339173001</c:v>
                </c:pt>
                <c:pt idx="623">
                  <c:v>1.53048353188507</c:v>
                </c:pt>
                <c:pt idx="624">
                  <c:v>1.53293622985283</c:v>
                </c:pt>
                <c:pt idx="625">
                  <c:v>1.5353889278206001</c:v>
                </c:pt>
                <c:pt idx="626">
                  <c:v>1.53784162578836</c:v>
                </c:pt>
                <c:pt idx="627">
                  <c:v>1.54029432375613</c:v>
                </c:pt>
                <c:pt idx="628">
                  <c:v>1.5427470217238901</c:v>
                </c:pt>
                <c:pt idx="629">
                  <c:v>1.54519971969166</c:v>
                </c:pt>
                <c:pt idx="630">
                  <c:v>1.54765241765942</c:v>
                </c:pt>
                <c:pt idx="631">
                  <c:v>1.5501051156271899</c:v>
                </c:pt>
                <c:pt idx="632">
                  <c:v>1.55255781359495</c:v>
                </c:pt>
                <c:pt idx="633">
                  <c:v>1.55501051156271</c:v>
                </c:pt>
                <c:pt idx="634">
                  <c:v>1.5574632095304799</c:v>
                </c:pt>
                <c:pt idx="635">
                  <c:v>1.5599159074982401</c:v>
                </c:pt>
                <c:pt idx="636">
                  <c:v>1.56236860546601</c:v>
                </c:pt>
                <c:pt idx="637">
                  <c:v>1.5648213034337699</c:v>
                </c:pt>
                <c:pt idx="638">
                  <c:v>1.5672740014015401</c:v>
                </c:pt>
                <c:pt idx="639">
                  <c:v>1.5697266993693</c:v>
                </c:pt>
                <c:pt idx="640">
                  <c:v>1.5721793973370699</c:v>
                </c:pt>
                <c:pt idx="641">
                  <c:v>1.5746320953048301</c:v>
                </c:pt>
                <c:pt idx="642">
                  <c:v>1.5770847932726</c:v>
                </c:pt>
                <c:pt idx="643">
                  <c:v>1.5795374912403599</c:v>
                </c:pt>
                <c:pt idx="644">
                  <c:v>1.5819901892081201</c:v>
                </c:pt>
                <c:pt idx="645">
                  <c:v>1.58444288717589</c:v>
                </c:pt>
                <c:pt idx="646">
                  <c:v>1.5868955851436499</c:v>
                </c:pt>
                <c:pt idx="647">
                  <c:v>1.5893482831114201</c:v>
                </c:pt>
                <c:pt idx="648">
                  <c:v>1.59180098107918</c:v>
                </c:pt>
                <c:pt idx="649">
                  <c:v>1.5942536790469499</c:v>
                </c:pt>
                <c:pt idx="650">
                  <c:v>1.5967063770147101</c:v>
                </c:pt>
                <c:pt idx="651">
                  <c:v>1.59915907498248</c:v>
                </c:pt>
                <c:pt idx="652">
                  <c:v>1.6016117729502399</c:v>
                </c:pt>
                <c:pt idx="653">
                  <c:v>1.6040644709180001</c:v>
                </c:pt>
                <c:pt idx="654">
                  <c:v>1.60651716888577</c:v>
                </c:pt>
                <c:pt idx="655">
                  <c:v>1.6089698668535299</c:v>
                </c:pt>
                <c:pt idx="656">
                  <c:v>1.6114225648213001</c:v>
                </c:pt>
                <c:pt idx="657">
                  <c:v>1.61387526278906</c:v>
                </c:pt>
                <c:pt idx="658">
                  <c:v>1.6163279607568299</c:v>
                </c:pt>
                <c:pt idx="659">
                  <c:v>1.6187806587245901</c:v>
                </c:pt>
                <c:pt idx="660">
                  <c:v>1.62123335669236</c:v>
                </c:pt>
                <c:pt idx="661">
                  <c:v>1.6236860546601199</c:v>
                </c:pt>
                <c:pt idx="662">
                  <c:v>1.6261387526278901</c:v>
                </c:pt>
                <c:pt idx="663">
                  <c:v>1.62859145059565</c:v>
                </c:pt>
                <c:pt idx="664">
                  <c:v>1.6310441485634199</c:v>
                </c:pt>
                <c:pt idx="665">
                  <c:v>1.6334968465311801</c:v>
                </c:pt>
                <c:pt idx="666">
                  <c:v>1.63594954449894</c:v>
                </c:pt>
                <c:pt idx="667">
                  <c:v>1.63840224246671</c:v>
                </c:pt>
                <c:pt idx="668">
                  <c:v>1.6408549404344701</c:v>
                </c:pt>
                <c:pt idx="669">
                  <c:v>1.64330763840224</c:v>
                </c:pt>
                <c:pt idx="670">
                  <c:v>1.64576033637</c:v>
                </c:pt>
                <c:pt idx="671">
                  <c:v>1.6482130343377701</c:v>
                </c:pt>
                <c:pt idx="672">
                  <c:v>1.65066573230553</c:v>
                </c:pt>
                <c:pt idx="673">
                  <c:v>1.6531184302733</c:v>
                </c:pt>
                <c:pt idx="674">
                  <c:v>1.6555711282410599</c:v>
                </c:pt>
                <c:pt idx="675">
                  <c:v>1.6580238262088201</c:v>
                </c:pt>
                <c:pt idx="676">
                  <c:v>1.66047652417659</c:v>
                </c:pt>
                <c:pt idx="677">
                  <c:v>1.6629292221443499</c:v>
                </c:pt>
                <c:pt idx="678">
                  <c:v>1.6653819201121201</c:v>
                </c:pt>
                <c:pt idx="679">
                  <c:v>1.66783461807988</c:v>
                </c:pt>
                <c:pt idx="680">
                  <c:v>1.6702873160476499</c:v>
                </c:pt>
                <c:pt idx="681">
                  <c:v>1.6727400140154101</c:v>
                </c:pt>
                <c:pt idx="682">
                  <c:v>1.67519271198318</c:v>
                </c:pt>
                <c:pt idx="683">
                  <c:v>1.6776454099509399</c:v>
                </c:pt>
                <c:pt idx="684">
                  <c:v>1.6800981079187101</c:v>
                </c:pt>
                <c:pt idx="685">
                  <c:v>1.68255080588647</c:v>
                </c:pt>
                <c:pt idx="686">
                  <c:v>1.6850035038542399</c:v>
                </c:pt>
                <c:pt idx="687">
                  <c:v>1.6874562018220001</c:v>
                </c:pt>
                <c:pt idx="688">
                  <c:v>1.68990889978976</c:v>
                </c:pt>
                <c:pt idx="689">
                  <c:v>1.6923615977575299</c:v>
                </c:pt>
                <c:pt idx="690">
                  <c:v>1.6948142957252901</c:v>
                </c:pt>
                <c:pt idx="691">
                  <c:v>1.69726699369306</c:v>
                </c:pt>
                <c:pt idx="692">
                  <c:v>1.6997196916608199</c:v>
                </c:pt>
                <c:pt idx="693">
                  <c:v>1.7021723896285901</c:v>
                </c:pt>
                <c:pt idx="694">
                  <c:v>1.70462508759635</c:v>
                </c:pt>
                <c:pt idx="695">
                  <c:v>1.7070777855641199</c:v>
                </c:pt>
                <c:pt idx="696">
                  <c:v>1.7095304835318801</c:v>
                </c:pt>
                <c:pt idx="697">
                  <c:v>1.71198318149965</c:v>
                </c:pt>
                <c:pt idx="698">
                  <c:v>1.7144358794674099</c:v>
                </c:pt>
                <c:pt idx="699">
                  <c:v>1.7168885774351701</c:v>
                </c:pt>
                <c:pt idx="700">
                  <c:v>1.71934127540294</c:v>
                </c:pt>
                <c:pt idx="701">
                  <c:v>1.7217939733706999</c:v>
                </c:pt>
                <c:pt idx="702">
                  <c:v>1.7242466713384701</c:v>
                </c:pt>
                <c:pt idx="703">
                  <c:v>1.72669936930623</c:v>
                </c:pt>
                <c:pt idx="704">
                  <c:v>1.7291520672739999</c:v>
                </c:pt>
                <c:pt idx="705">
                  <c:v>1.7316047652417601</c:v>
                </c:pt>
                <c:pt idx="706">
                  <c:v>1.73405746320953</c:v>
                </c:pt>
                <c:pt idx="707">
                  <c:v>1.73651016117729</c:v>
                </c:pt>
                <c:pt idx="708">
                  <c:v>1.7389628591450501</c:v>
                </c:pt>
                <c:pt idx="709">
                  <c:v>1.74141555711282</c:v>
                </c:pt>
                <c:pt idx="710">
                  <c:v>1.74386825508058</c:v>
                </c:pt>
                <c:pt idx="711">
                  <c:v>1.7463209530483501</c:v>
                </c:pt>
                <c:pt idx="712">
                  <c:v>1.74877365101611</c:v>
                </c:pt>
                <c:pt idx="713">
                  <c:v>1.75122634898388</c:v>
                </c:pt>
                <c:pt idx="714">
                  <c:v>1.7536790469516399</c:v>
                </c:pt>
                <c:pt idx="715">
                  <c:v>1.75613174491941</c:v>
                </c:pt>
                <c:pt idx="716">
                  <c:v>1.75858444288717</c:v>
                </c:pt>
                <c:pt idx="717">
                  <c:v>1.7610371408549399</c:v>
                </c:pt>
                <c:pt idx="718">
                  <c:v>1.7634898388227001</c:v>
                </c:pt>
                <c:pt idx="719">
                  <c:v>1.76594253679046</c:v>
                </c:pt>
                <c:pt idx="720">
                  <c:v>1.7683952347582299</c:v>
                </c:pt>
                <c:pt idx="721">
                  <c:v>1.7708479327259901</c:v>
                </c:pt>
                <c:pt idx="722">
                  <c:v>1.77330063069376</c:v>
                </c:pt>
                <c:pt idx="723">
                  <c:v>1.7757533286615199</c:v>
                </c:pt>
                <c:pt idx="724">
                  <c:v>1.7782060266292901</c:v>
                </c:pt>
                <c:pt idx="725">
                  <c:v>1.78065872459705</c:v>
                </c:pt>
                <c:pt idx="726">
                  <c:v>1.7831114225648199</c:v>
                </c:pt>
                <c:pt idx="727">
                  <c:v>1.7855641205325801</c:v>
                </c:pt>
                <c:pt idx="728">
                  <c:v>1.78801681850035</c:v>
                </c:pt>
                <c:pt idx="729">
                  <c:v>1.7904695164681099</c:v>
                </c:pt>
                <c:pt idx="730">
                  <c:v>1.7929222144358701</c:v>
                </c:pt>
                <c:pt idx="731">
                  <c:v>1.79537491240364</c:v>
                </c:pt>
                <c:pt idx="732">
                  <c:v>1.7978276103713999</c:v>
                </c:pt>
                <c:pt idx="733">
                  <c:v>1.8002803083391701</c:v>
                </c:pt>
                <c:pt idx="734">
                  <c:v>1.80273300630693</c:v>
                </c:pt>
                <c:pt idx="735">
                  <c:v>1.8051857042746999</c:v>
                </c:pt>
                <c:pt idx="736">
                  <c:v>1.8076384022424601</c:v>
                </c:pt>
                <c:pt idx="737">
                  <c:v>1.81009110021023</c:v>
                </c:pt>
                <c:pt idx="738">
                  <c:v>1.8125437981779899</c:v>
                </c:pt>
                <c:pt idx="739">
                  <c:v>1.8149964961457601</c:v>
                </c:pt>
                <c:pt idx="740">
                  <c:v>1.81744919411352</c:v>
                </c:pt>
                <c:pt idx="741">
                  <c:v>1.8199018920812899</c:v>
                </c:pt>
                <c:pt idx="742">
                  <c:v>1.8223545900490501</c:v>
                </c:pt>
                <c:pt idx="743">
                  <c:v>1.82480728801681</c:v>
                </c:pt>
                <c:pt idx="744">
                  <c:v>1.8272599859845799</c:v>
                </c:pt>
                <c:pt idx="745">
                  <c:v>1.8297126839523401</c:v>
                </c:pt>
                <c:pt idx="746">
                  <c:v>1.83216538192011</c:v>
                </c:pt>
                <c:pt idx="747">
                  <c:v>1.83461807988787</c:v>
                </c:pt>
                <c:pt idx="748">
                  <c:v>1.8370707778556401</c:v>
                </c:pt>
                <c:pt idx="749">
                  <c:v>1.8395234758234</c:v>
                </c:pt>
                <c:pt idx="750">
                  <c:v>1.84197617379117</c:v>
                </c:pt>
                <c:pt idx="751">
                  <c:v>1.8444288717589301</c:v>
                </c:pt>
                <c:pt idx="752">
                  <c:v>1.84688156972669</c:v>
                </c:pt>
                <c:pt idx="753">
                  <c:v>1.84933426769446</c:v>
                </c:pt>
                <c:pt idx="754">
                  <c:v>1.8517869656622199</c:v>
                </c:pt>
                <c:pt idx="755">
                  <c:v>1.85423966362999</c:v>
                </c:pt>
                <c:pt idx="756">
                  <c:v>1.85669236159775</c:v>
                </c:pt>
                <c:pt idx="757">
                  <c:v>1.8591450595655199</c:v>
                </c:pt>
                <c:pt idx="758">
                  <c:v>1.8615977575332801</c:v>
                </c:pt>
                <c:pt idx="759">
                  <c:v>1.86405045550105</c:v>
                </c:pt>
                <c:pt idx="760">
                  <c:v>1.8665031534688099</c:v>
                </c:pt>
                <c:pt idx="761">
                  <c:v>1.8689558514365801</c:v>
                </c:pt>
                <c:pt idx="762">
                  <c:v>1.87140854940434</c:v>
                </c:pt>
                <c:pt idx="763">
                  <c:v>1.8738612473720999</c:v>
                </c:pt>
                <c:pt idx="764">
                  <c:v>1.8763139453398701</c:v>
                </c:pt>
                <c:pt idx="765">
                  <c:v>1.87876664330763</c:v>
                </c:pt>
                <c:pt idx="766">
                  <c:v>1.8812193412753999</c:v>
                </c:pt>
                <c:pt idx="767">
                  <c:v>1.8836720392431601</c:v>
                </c:pt>
                <c:pt idx="768">
                  <c:v>1.88612473721093</c:v>
                </c:pt>
                <c:pt idx="769">
                  <c:v>1.8885774351786899</c:v>
                </c:pt>
                <c:pt idx="770">
                  <c:v>1.8910301331464601</c:v>
                </c:pt>
                <c:pt idx="771">
                  <c:v>1.89348283111422</c:v>
                </c:pt>
                <c:pt idx="772">
                  <c:v>1.8959355290819899</c:v>
                </c:pt>
                <c:pt idx="773">
                  <c:v>1.8983882270497501</c:v>
                </c:pt>
                <c:pt idx="774">
                  <c:v>1.90084092501751</c:v>
                </c:pt>
                <c:pt idx="775">
                  <c:v>1.9032936229852799</c:v>
                </c:pt>
                <c:pt idx="776">
                  <c:v>1.9057463209530401</c:v>
                </c:pt>
                <c:pt idx="777">
                  <c:v>1.90819901892081</c:v>
                </c:pt>
                <c:pt idx="778">
                  <c:v>1.9106517168885699</c:v>
                </c:pt>
                <c:pt idx="779">
                  <c:v>1.9131044148563401</c:v>
                </c:pt>
                <c:pt idx="780">
                  <c:v>1.9155571128241</c:v>
                </c:pt>
                <c:pt idx="781">
                  <c:v>1.9180098107918699</c:v>
                </c:pt>
                <c:pt idx="782">
                  <c:v>1.9204625087596301</c:v>
                </c:pt>
                <c:pt idx="783">
                  <c:v>1.9229152067274</c:v>
                </c:pt>
                <c:pt idx="784">
                  <c:v>1.9253679046951599</c:v>
                </c:pt>
                <c:pt idx="785">
                  <c:v>1.9278206026629201</c:v>
                </c:pt>
                <c:pt idx="786">
                  <c:v>1.93027330063069</c:v>
                </c:pt>
                <c:pt idx="787">
                  <c:v>1.93272599859845</c:v>
                </c:pt>
                <c:pt idx="788">
                  <c:v>1.9351786965662201</c:v>
                </c:pt>
                <c:pt idx="789">
                  <c:v>1.93763139453398</c:v>
                </c:pt>
                <c:pt idx="790">
                  <c:v>1.94008409250175</c:v>
                </c:pt>
                <c:pt idx="791">
                  <c:v>1.9425367904695101</c:v>
                </c:pt>
                <c:pt idx="792">
                  <c:v>1.94498948843728</c:v>
                </c:pt>
                <c:pt idx="793">
                  <c:v>1.94744218640504</c:v>
                </c:pt>
                <c:pt idx="794">
                  <c:v>1.9498948843728101</c:v>
                </c:pt>
                <c:pt idx="795">
                  <c:v>1.95234758234057</c:v>
                </c:pt>
                <c:pt idx="796">
                  <c:v>1.95480028030833</c:v>
                </c:pt>
                <c:pt idx="797">
                  <c:v>1.9572529782760999</c:v>
                </c:pt>
                <c:pt idx="798">
                  <c:v>1.9597056762438601</c:v>
                </c:pt>
                <c:pt idx="799">
                  <c:v>1.96215837421163</c:v>
                </c:pt>
                <c:pt idx="800">
                  <c:v>1.9646110721793899</c:v>
                </c:pt>
                <c:pt idx="801">
                  <c:v>1.9670637701471601</c:v>
                </c:pt>
                <c:pt idx="802">
                  <c:v>1.96951646811492</c:v>
                </c:pt>
                <c:pt idx="803">
                  <c:v>1.9719691660826899</c:v>
                </c:pt>
                <c:pt idx="804">
                  <c:v>1.9744218640504501</c:v>
                </c:pt>
                <c:pt idx="805">
                  <c:v>1.97687456201822</c:v>
                </c:pt>
                <c:pt idx="806">
                  <c:v>1.9793272599859799</c:v>
                </c:pt>
                <c:pt idx="807">
                  <c:v>1.9817799579537401</c:v>
                </c:pt>
                <c:pt idx="808">
                  <c:v>1.98423265592151</c:v>
                </c:pt>
                <c:pt idx="809">
                  <c:v>1.9866853538892699</c:v>
                </c:pt>
                <c:pt idx="810">
                  <c:v>1.9891380518570401</c:v>
                </c:pt>
                <c:pt idx="811">
                  <c:v>1.9915907498248</c:v>
                </c:pt>
                <c:pt idx="812">
                  <c:v>1.9940434477925699</c:v>
                </c:pt>
                <c:pt idx="813">
                  <c:v>1.9964961457603301</c:v>
                </c:pt>
                <c:pt idx="814">
                  <c:v>1.9989488437281</c:v>
                </c:pt>
                <c:pt idx="815">
                  <c:v>2.0014015416958602</c:v>
                </c:pt>
                <c:pt idx="816">
                  <c:v>2.0038542396636299</c:v>
                </c:pt>
                <c:pt idx="817">
                  <c:v>2.0063069376313898</c:v>
                </c:pt>
                <c:pt idx="818">
                  <c:v>2.0087596355991502</c:v>
                </c:pt>
                <c:pt idx="819">
                  <c:v>2.0112123335669199</c:v>
                </c:pt>
                <c:pt idx="820">
                  <c:v>2.0136650315346798</c:v>
                </c:pt>
                <c:pt idx="821">
                  <c:v>2.0161177295024499</c:v>
                </c:pt>
                <c:pt idx="822">
                  <c:v>2.0185704274702099</c:v>
                </c:pt>
                <c:pt idx="823">
                  <c:v>2.02102312543798</c:v>
                </c:pt>
                <c:pt idx="824">
                  <c:v>2.0234758234057399</c:v>
                </c:pt>
                <c:pt idx="825">
                  <c:v>2.0259285213735101</c:v>
                </c:pt>
                <c:pt idx="826">
                  <c:v>2.02838121934127</c:v>
                </c:pt>
                <c:pt idx="827">
                  <c:v>2.0308339173090402</c:v>
                </c:pt>
                <c:pt idx="828">
                  <c:v>2.0332866152768001</c:v>
                </c:pt>
                <c:pt idx="829">
                  <c:v>2.0357393132445698</c:v>
                </c:pt>
                <c:pt idx="830">
                  <c:v>2.0381920112123302</c:v>
                </c:pt>
                <c:pt idx="831">
                  <c:v>2.0406447091800901</c:v>
                </c:pt>
                <c:pt idx="832">
                  <c:v>2.0430974071478598</c:v>
                </c:pt>
                <c:pt idx="833">
                  <c:v>2.0455501051156202</c:v>
                </c:pt>
                <c:pt idx="834">
                  <c:v>2.0480028030833899</c:v>
                </c:pt>
                <c:pt idx="835">
                  <c:v>2.0504555010511498</c:v>
                </c:pt>
                <c:pt idx="836">
                  <c:v>2.05290819901892</c:v>
                </c:pt>
                <c:pt idx="837">
                  <c:v>2.0553608969866799</c:v>
                </c:pt>
                <c:pt idx="838">
                  <c:v>2.05781359495445</c:v>
                </c:pt>
                <c:pt idx="839">
                  <c:v>2.06026629292221</c:v>
                </c:pt>
                <c:pt idx="840">
                  <c:v>2.0627189908899699</c:v>
                </c:pt>
                <c:pt idx="841">
                  <c:v>2.0651716888577401</c:v>
                </c:pt>
                <c:pt idx="842">
                  <c:v>2.0676243868255</c:v>
                </c:pt>
                <c:pt idx="843">
                  <c:v>2.0700770847932701</c:v>
                </c:pt>
                <c:pt idx="844">
                  <c:v>2.0725297827610301</c:v>
                </c:pt>
                <c:pt idx="845">
                  <c:v>2.0749824807288002</c:v>
                </c:pt>
                <c:pt idx="846">
                  <c:v>2.0774351786965601</c:v>
                </c:pt>
                <c:pt idx="847">
                  <c:v>2.0798878766643298</c:v>
                </c:pt>
                <c:pt idx="848">
                  <c:v>2.0823405746320902</c:v>
                </c:pt>
                <c:pt idx="849">
                  <c:v>2.0847932725998599</c:v>
                </c:pt>
                <c:pt idx="850">
                  <c:v>2.0872459705676198</c:v>
                </c:pt>
                <c:pt idx="851">
                  <c:v>2.0896986685353802</c:v>
                </c:pt>
                <c:pt idx="852">
                  <c:v>2.0921513665031499</c:v>
                </c:pt>
                <c:pt idx="853">
                  <c:v>2.0946040644709099</c:v>
                </c:pt>
                <c:pt idx="854">
                  <c:v>2.09705676243868</c:v>
                </c:pt>
                <c:pt idx="855">
                  <c:v>2.0995094604064399</c:v>
                </c:pt>
                <c:pt idx="856">
                  <c:v>2.1019621583742101</c:v>
                </c:pt>
                <c:pt idx="857">
                  <c:v>2.10441485634197</c:v>
                </c:pt>
                <c:pt idx="858">
                  <c:v>2.1068675543097402</c:v>
                </c:pt>
                <c:pt idx="859">
                  <c:v>2.1093202522775001</c:v>
                </c:pt>
                <c:pt idx="860">
                  <c:v>2.1117729502452698</c:v>
                </c:pt>
                <c:pt idx="861">
                  <c:v>2.1142256482130302</c:v>
                </c:pt>
                <c:pt idx="862">
                  <c:v>2.1166783461807901</c:v>
                </c:pt>
                <c:pt idx="863">
                  <c:v>2.1191310441485598</c:v>
                </c:pt>
                <c:pt idx="864">
                  <c:v>2.1215837421163202</c:v>
                </c:pt>
                <c:pt idx="865">
                  <c:v>2.1240364400840899</c:v>
                </c:pt>
                <c:pt idx="866">
                  <c:v>2.1264891380518498</c:v>
                </c:pt>
                <c:pt idx="867">
                  <c:v>2.1289418360196199</c:v>
                </c:pt>
                <c:pt idx="868">
                  <c:v>2.1313945339873799</c:v>
                </c:pt>
                <c:pt idx="869">
                  <c:v>2.13384723195515</c:v>
                </c:pt>
                <c:pt idx="870">
                  <c:v>2.13629992992291</c:v>
                </c:pt>
                <c:pt idx="871">
                  <c:v>2.1387526278906699</c:v>
                </c:pt>
                <c:pt idx="872">
                  <c:v>2.14120532585844</c:v>
                </c:pt>
                <c:pt idx="873">
                  <c:v>2.1436580238262</c:v>
                </c:pt>
                <c:pt idx="874">
                  <c:v>2.1461107217939701</c:v>
                </c:pt>
                <c:pt idx="875">
                  <c:v>2.14856341976173</c:v>
                </c:pt>
                <c:pt idx="876">
                  <c:v>2.1510161177295002</c:v>
                </c:pt>
                <c:pt idx="877">
                  <c:v>2.1534688156972601</c:v>
                </c:pt>
                <c:pt idx="878">
                  <c:v>2.1559215136650298</c:v>
                </c:pt>
                <c:pt idx="879">
                  <c:v>2.1583742116327902</c:v>
                </c:pt>
                <c:pt idx="880">
                  <c:v>2.1608269096005599</c:v>
                </c:pt>
                <c:pt idx="881">
                  <c:v>2.1632796075683198</c:v>
                </c:pt>
                <c:pt idx="882">
                  <c:v>2.1657323055360802</c:v>
                </c:pt>
                <c:pt idx="883">
                  <c:v>2.1681850035038499</c:v>
                </c:pt>
                <c:pt idx="884">
                  <c:v>2.1706377014716098</c:v>
                </c:pt>
                <c:pt idx="885">
                  <c:v>2.17309039943938</c:v>
                </c:pt>
                <c:pt idx="886">
                  <c:v>2.1755430974071399</c:v>
                </c:pt>
                <c:pt idx="887">
                  <c:v>2.1779957953749101</c:v>
                </c:pt>
                <c:pt idx="888">
                  <c:v>2.18044849334267</c:v>
                </c:pt>
                <c:pt idx="889">
                  <c:v>2.1829011913104401</c:v>
                </c:pt>
                <c:pt idx="890">
                  <c:v>2.1853538892782001</c:v>
                </c:pt>
                <c:pt idx="891">
                  <c:v>2.1878065872459702</c:v>
                </c:pt>
                <c:pt idx="892">
                  <c:v>2.1902592852137301</c:v>
                </c:pt>
                <c:pt idx="893">
                  <c:v>2.1927119831814998</c:v>
                </c:pt>
                <c:pt idx="894">
                  <c:v>2.1951646811492602</c:v>
                </c:pt>
                <c:pt idx="895">
                  <c:v>2.1976173791170202</c:v>
                </c:pt>
                <c:pt idx="896">
                  <c:v>2.2000700770847899</c:v>
                </c:pt>
                <c:pt idx="897">
                  <c:v>2.2025227750525498</c:v>
                </c:pt>
                <c:pt idx="898">
                  <c:v>2.2049754730203199</c:v>
                </c:pt>
                <c:pt idx="899">
                  <c:v>2.2074281709880799</c:v>
                </c:pt>
                <c:pt idx="900">
                  <c:v>2.20988086895585</c:v>
                </c:pt>
                <c:pt idx="901">
                  <c:v>2.2123335669236099</c:v>
                </c:pt>
                <c:pt idx="902">
                  <c:v>2.2147862648913801</c:v>
                </c:pt>
                <c:pt idx="903">
                  <c:v>2.21723896285914</c:v>
                </c:pt>
                <c:pt idx="904">
                  <c:v>2.2196916608268999</c:v>
                </c:pt>
                <c:pt idx="905">
                  <c:v>2.2221443587946701</c:v>
                </c:pt>
                <c:pt idx="906">
                  <c:v>2.2245970567624398</c:v>
                </c:pt>
                <c:pt idx="907">
                  <c:v>2.2270497547302002</c:v>
                </c:pt>
                <c:pt idx="908">
                  <c:v>2.2295024526979601</c:v>
                </c:pt>
                <c:pt idx="909">
                  <c:v>2.2319551506657298</c:v>
                </c:pt>
                <c:pt idx="910">
                  <c:v>2.2344078486334902</c:v>
                </c:pt>
                <c:pt idx="911">
                  <c:v>2.2368605466012599</c:v>
                </c:pt>
                <c:pt idx="912">
                  <c:v>2.2393132445690198</c:v>
                </c:pt>
                <c:pt idx="913">
                  <c:v>2.24176594253679</c:v>
                </c:pt>
                <c:pt idx="914">
                  <c:v>2.2442186405045499</c:v>
                </c:pt>
                <c:pt idx="915">
                  <c:v>2.24667133847232</c:v>
                </c:pt>
                <c:pt idx="916">
                  <c:v>2.24912403644008</c:v>
                </c:pt>
                <c:pt idx="917">
                  <c:v>2.2515767344078399</c:v>
                </c:pt>
                <c:pt idx="918">
                  <c:v>2.25402943237561</c:v>
                </c:pt>
                <c:pt idx="919">
                  <c:v>2.25648213034337</c:v>
                </c:pt>
                <c:pt idx="920">
                  <c:v>2.2589348283111401</c:v>
                </c:pt>
                <c:pt idx="921">
                  <c:v>2.2613875262789001</c:v>
                </c:pt>
                <c:pt idx="922">
                  <c:v>2.2638402242466702</c:v>
                </c:pt>
                <c:pt idx="923">
                  <c:v>2.2662929222144301</c:v>
                </c:pt>
                <c:pt idx="924">
                  <c:v>2.2687456201821998</c:v>
                </c:pt>
                <c:pt idx="925">
                  <c:v>2.2711983181499602</c:v>
                </c:pt>
                <c:pt idx="926">
                  <c:v>2.2736510161177299</c:v>
                </c:pt>
                <c:pt idx="927">
                  <c:v>2.2761037140854898</c:v>
                </c:pt>
                <c:pt idx="928">
                  <c:v>2.2785564120532502</c:v>
                </c:pt>
                <c:pt idx="929">
                  <c:v>2.2810091100210199</c:v>
                </c:pt>
                <c:pt idx="930">
                  <c:v>2.2834618079887798</c:v>
                </c:pt>
                <c:pt idx="931">
                  <c:v>2.28591450595655</c:v>
                </c:pt>
                <c:pt idx="932">
                  <c:v>2.2883672039243099</c:v>
                </c:pt>
                <c:pt idx="933">
                  <c:v>2.2908199018920801</c:v>
                </c:pt>
                <c:pt idx="934">
                  <c:v>2.29327259985984</c:v>
                </c:pt>
                <c:pt idx="935">
                  <c:v>2.2957252978276101</c:v>
                </c:pt>
                <c:pt idx="936">
                  <c:v>2.2981779957953701</c:v>
                </c:pt>
                <c:pt idx="937">
                  <c:v>2.3006306937631402</c:v>
                </c:pt>
                <c:pt idx="938">
                  <c:v>2.3030833917309002</c:v>
                </c:pt>
                <c:pt idx="939">
                  <c:v>2.3055360896986601</c:v>
                </c:pt>
                <c:pt idx="940">
                  <c:v>2.3079887876664298</c:v>
                </c:pt>
                <c:pt idx="941">
                  <c:v>2.3104414856341902</c:v>
                </c:pt>
                <c:pt idx="942">
                  <c:v>2.3128941836019599</c:v>
                </c:pt>
                <c:pt idx="943">
                  <c:v>2.3153468815697198</c:v>
                </c:pt>
                <c:pt idx="944">
                  <c:v>2.3177995795374899</c:v>
                </c:pt>
                <c:pt idx="945">
                  <c:v>2.3202522775052499</c:v>
                </c:pt>
                <c:pt idx="946">
                  <c:v>2.32270497547302</c:v>
                </c:pt>
                <c:pt idx="947">
                  <c:v>2.3251576734407799</c:v>
                </c:pt>
                <c:pt idx="948">
                  <c:v>2.3276103714085399</c:v>
                </c:pt>
                <c:pt idx="949">
                  <c:v>2.33006306937631</c:v>
                </c:pt>
                <c:pt idx="950">
                  <c:v>2.33251576734407</c:v>
                </c:pt>
                <c:pt idx="951">
                  <c:v>2.3349684653118401</c:v>
                </c:pt>
                <c:pt idx="952">
                  <c:v>2.3374211632796</c:v>
                </c:pt>
                <c:pt idx="953">
                  <c:v>2.3398738612473702</c:v>
                </c:pt>
                <c:pt idx="954">
                  <c:v>2.3423265592151301</c:v>
                </c:pt>
                <c:pt idx="955">
                  <c:v>2.3447792571828998</c:v>
                </c:pt>
                <c:pt idx="956">
                  <c:v>2.3472319551506602</c:v>
                </c:pt>
                <c:pt idx="957">
                  <c:v>2.3496846531184299</c:v>
                </c:pt>
                <c:pt idx="958">
                  <c:v>2.3521373510861898</c:v>
                </c:pt>
                <c:pt idx="959">
                  <c:v>2.3545900490539502</c:v>
                </c:pt>
                <c:pt idx="960">
                  <c:v>2.3570427470217199</c:v>
                </c:pt>
                <c:pt idx="961">
                  <c:v>2.3594954449894798</c:v>
                </c:pt>
                <c:pt idx="962">
                  <c:v>2.36194814295725</c:v>
                </c:pt>
                <c:pt idx="963">
                  <c:v>2.3644008409250099</c:v>
                </c:pt>
                <c:pt idx="964">
                  <c:v>2.3668535388927801</c:v>
                </c:pt>
                <c:pt idx="965">
                  <c:v>2.36930623686054</c:v>
                </c:pt>
                <c:pt idx="966">
                  <c:v>2.3717589348283101</c:v>
                </c:pt>
                <c:pt idx="967">
                  <c:v>2.3742116327960701</c:v>
                </c:pt>
                <c:pt idx="968">
                  <c:v>2.3766643307638402</c:v>
                </c:pt>
                <c:pt idx="969">
                  <c:v>2.3791170287316001</c:v>
                </c:pt>
                <c:pt idx="970">
                  <c:v>2.3815697266993698</c:v>
                </c:pt>
                <c:pt idx="971">
                  <c:v>2.3840224246671302</c:v>
                </c:pt>
                <c:pt idx="972">
                  <c:v>2.3864751226348901</c:v>
                </c:pt>
                <c:pt idx="973">
                  <c:v>2.3889278206026598</c:v>
                </c:pt>
                <c:pt idx="974">
                  <c:v>2.3913805185704202</c:v>
                </c:pt>
                <c:pt idx="975">
                  <c:v>2.3938332165381899</c:v>
                </c:pt>
                <c:pt idx="976">
                  <c:v>2.3962859145059499</c:v>
                </c:pt>
                <c:pt idx="977">
                  <c:v>2.39873861247372</c:v>
                </c:pt>
                <c:pt idx="978">
                  <c:v>2.4011913104414799</c:v>
                </c:pt>
                <c:pt idx="979">
                  <c:v>2.4036440084092501</c:v>
                </c:pt>
                <c:pt idx="980">
                  <c:v>2.40609670637701</c:v>
                </c:pt>
                <c:pt idx="981">
                  <c:v>2.4085494043447699</c:v>
                </c:pt>
                <c:pt idx="982">
                  <c:v>2.4110021023125401</c:v>
                </c:pt>
                <c:pt idx="983">
                  <c:v>2.4134548002803</c:v>
                </c:pt>
                <c:pt idx="984">
                  <c:v>2.4159074982480702</c:v>
                </c:pt>
                <c:pt idx="985">
                  <c:v>2.4183601962158301</c:v>
                </c:pt>
                <c:pt idx="986">
                  <c:v>2.4208128941835998</c:v>
                </c:pt>
                <c:pt idx="987">
                  <c:v>2.4232655921513602</c:v>
                </c:pt>
                <c:pt idx="988">
                  <c:v>2.4257182901191299</c:v>
                </c:pt>
                <c:pt idx="989">
                  <c:v>2.4281709880868898</c:v>
                </c:pt>
                <c:pt idx="990">
                  <c:v>2.4306236860546599</c:v>
                </c:pt>
                <c:pt idx="991">
                  <c:v>2.4330763840224199</c:v>
                </c:pt>
                <c:pt idx="992">
                  <c:v>2.43552908199019</c:v>
                </c:pt>
                <c:pt idx="993">
                  <c:v>2.43798177995795</c:v>
                </c:pt>
                <c:pt idx="994">
                  <c:v>2.4404344779257099</c:v>
                </c:pt>
                <c:pt idx="995">
                  <c:v>2.44288717589348</c:v>
                </c:pt>
                <c:pt idx="996">
                  <c:v>2.44533987386124</c:v>
                </c:pt>
                <c:pt idx="997">
                  <c:v>2.4477925718290101</c:v>
                </c:pt>
                <c:pt idx="998">
                  <c:v>2.45024526979677</c:v>
                </c:pt>
                <c:pt idx="999">
                  <c:v>2.4526979677645402</c:v>
                </c:pt>
                <c:pt idx="1000">
                  <c:v>2.4551506657323001</c:v>
                </c:pt>
                <c:pt idx="1001">
                  <c:v>2.4576033637000698</c:v>
                </c:pt>
                <c:pt idx="1002">
                  <c:v>2.4600560616678302</c:v>
                </c:pt>
                <c:pt idx="1003">
                  <c:v>2.4625087596355999</c:v>
                </c:pt>
                <c:pt idx="1004">
                  <c:v>2.4649614576033598</c:v>
                </c:pt>
                <c:pt idx="1005">
                  <c:v>2.4674141555711202</c:v>
                </c:pt>
                <c:pt idx="1006">
                  <c:v>2.4698668535388899</c:v>
                </c:pt>
                <c:pt idx="1007">
                  <c:v>2.4723195515066498</c:v>
                </c:pt>
                <c:pt idx="1008">
                  <c:v>2.47477224947442</c:v>
                </c:pt>
                <c:pt idx="1009">
                  <c:v>2.4772249474421799</c:v>
                </c:pt>
                <c:pt idx="1010">
                  <c:v>2.4796776454099501</c:v>
                </c:pt>
                <c:pt idx="1011">
                  <c:v>2.48213034337771</c:v>
                </c:pt>
                <c:pt idx="1012">
                  <c:v>2.4845830413454801</c:v>
                </c:pt>
                <c:pt idx="1013">
                  <c:v>2.4870357393132401</c:v>
                </c:pt>
                <c:pt idx="1014">
                  <c:v>2.489488437281</c:v>
                </c:pt>
                <c:pt idx="1015">
                  <c:v>2.4919411352487701</c:v>
                </c:pt>
                <c:pt idx="1016">
                  <c:v>2.4943938332165301</c:v>
                </c:pt>
                <c:pt idx="1017">
                  <c:v>2.4968465311842998</c:v>
                </c:pt>
                <c:pt idx="1018">
                  <c:v>2.4992992291520602</c:v>
                </c:pt>
                <c:pt idx="1019">
                  <c:v>2.5017519271198299</c:v>
                </c:pt>
                <c:pt idx="1020">
                  <c:v>2.5042046250875898</c:v>
                </c:pt>
                <c:pt idx="1021">
                  <c:v>2.5066573230553599</c:v>
                </c:pt>
                <c:pt idx="1022">
                  <c:v>2.5091100210231199</c:v>
                </c:pt>
                <c:pt idx="1023">
                  <c:v>2.51156271899089</c:v>
                </c:pt>
                <c:pt idx="1024">
                  <c:v>2.5140154169586499</c:v>
                </c:pt>
                <c:pt idx="1025">
                  <c:v>2.5164681149264099</c:v>
                </c:pt>
                <c:pt idx="1026">
                  <c:v>2.51892081289418</c:v>
                </c:pt>
                <c:pt idx="1027">
                  <c:v>2.5213735108619399</c:v>
                </c:pt>
                <c:pt idx="1028">
                  <c:v>2.5238262088297101</c:v>
                </c:pt>
                <c:pt idx="1029">
                  <c:v>2.52627890679747</c:v>
                </c:pt>
                <c:pt idx="1030">
                  <c:v>2.5287316047652402</c:v>
                </c:pt>
                <c:pt idx="1031">
                  <c:v>2.5311843027330001</c:v>
                </c:pt>
                <c:pt idx="1032">
                  <c:v>2.5336370007007698</c:v>
                </c:pt>
                <c:pt idx="1033">
                  <c:v>2.5360896986685302</c:v>
                </c:pt>
                <c:pt idx="1034">
                  <c:v>2.5385423966362999</c:v>
                </c:pt>
                <c:pt idx="1035">
                  <c:v>2.5409950946040598</c:v>
                </c:pt>
                <c:pt idx="1036">
                  <c:v>2.5434477925718202</c:v>
                </c:pt>
                <c:pt idx="1037">
                  <c:v>2.5459004905395899</c:v>
                </c:pt>
                <c:pt idx="1038">
                  <c:v>2.5483531885073498</c:v>
                </c:pt>
                <c:pt idx="1039">
                  <c:v>2.55080588647512</c:v>
                </c:pt>
                <c:pt idx="1040">
                  <c:v>2.5532585844428799</c:v>
                </c:pt>
                <c:pt idx="1041">
                  <c:v>2.55571128241065</c:v>
                </c:pt>
                <c:pt idx="1042">
                  <c:v>2.55816398037841</c:v>
                </c:pt>
                <c:pt idx="1043">
                  <c:v>2.5606166783461801</c:v>
                </c:pt>
                <c:pt idx="1044">
                  <c:v>2.5630693763139401</c:v>
                </c:pt>
                <c:pt idx="1045">
                  <c:v>2.5655220742817</c:v>
                </c:pt>
                <c:pt idx="1046">
                  <c:v>2.5679747722494701</c:v>
                </c:pt>
                <c:pt idx="1047">
                  <c:v>2.5704274702172398</c:v>
                </c:pt>
                <c:pt idx="1048">
                  <c:v>2.5728801681850002</c:v>
                </c:pt>
                <c:pt idx="1049">
                  <c:v>2.5753328661527601</c:v>
                </c:pt>
                <c:pt idx="1050">
                  <c:v>2.5777855641205298</c:v>
                </c:pt>
                <c:pt idx="1051">
                  <c:v>2.5802382620882902</c:v>
                </c:pt>
                <c:pt idx="1052">
                  <c:v>2.5826909600560599</c:v>
                </c:pt>
                <c:pt idx="1053">
                  <c:v>2.5851436580238198</c:v>
                </c:pt>
                <c:pt idx="1054">
                  <c:v>2.58759635599159</c:v>
                </c:pt>
                <c:pt idx="1055">
                  <c:v>2.5900490539593499</c:v>
                </c:pt>
                <c:pt idx="1056">
                  <c:v>2.5925017519271201</c:v>
                </c:pt>
                <c:pt idx="1057">
                  <c:v>2.59495444989488</c:v>
                </c:pt>
                <c:pt idx="1058">
                  <c:v>2.5974071478626399</c:v>
                </c:pt>
                <c:pt idx="1059">
                  <c:v>2.5998598458304101</c:v>
                </c:pt>
                <c:pt idx="1060">
                  <c:v>2.60231254379817</c:v>
                </c:pt>
                <c:pt idx="1061">
                  <c:v>2.6047652417659402</c:v>
                </c:pt>
                <c:pt idx="1062">
                  <c:v>2.6072179397337001</c:v>
                </c:pt>
                <c:pt idx="1063">
                  <c:v>2.6096706377014698</c:v>
                </c:pt>
                <c:pt idx="1064">
                  <c:v>2.6121233356692302</c:v>
                </c:pt>
                <c:pt idx="1065">
                  <c:v>2.6145760336369999</c:v>
                </c:pt>
                <c:pt idx="1066">
                  <c:v>2.6170287316047598</c:v>
                </c:pt>
                <c:pt idx="1067">
                  <c:v>2.6194814295725202</c:v>
                </c:pt>
                <c:pt idx="1068">
                  <c:v>2.6219341275402899</c:v>
                </c:pt>
                <c:pt idx="1069">
                  <c:v>2.62438682550806</c:v>
                </c:pt>
                <c:pt idx="1070">
                  <c:v>2.6268395234758199</c:v>
                </c:pt>
                <c:pt idx="1071">
                  <c:v>2.6292922214435799</c:v>
                </c:pt>
                <c:pt idx="1072">
                  <c:v>2.63174491941135</c:v>
                </c:pt>
                <c:pt idx="1073">
                  <c:v>2.63419761737911</c:v>
                </c:pt>
                <c:pt idx="1074">
                  <c:v>2.6366503153468801</c:v>
                </c:pt>
                <c:pt idx="1075">
                  <c:v>2.63910301331464</c:v>
                </c:pt>
                <c:pt idx="1076">
                  <c:v>2.6415557112824102</c:v>
                </c:pt>
                <c:pt idx="1077">
                  <c:v>2.6440084092501701</c:v>
                </c:pt>
                <c:pt idx="1078">
                  <c:v>2.6464611072179398</c:v>
                </c:pt>
                <c:pt idx="1079">
                  <c:v>2.6489138051857002</c:v>
                </c:pt>
                <c:pt idx="1080">
                  <c:v>2.6513665031534601</c:v>
                </c:pt>
                <c:pt idx="1081">
                  <c:v>2.6538192011212298</c:v>
                </c:pt>
                <c:pt idx="1082">
                  <c:v>2.6562718990889902</c:v>
                </c:pt>
                <c:pt idx="1083">
                  <c:v>2.6587245970567599</c:v>
                </c:pt>
                <c:pt idx="1084">
                  <c:v>2.6611772950245198</c:v>
                </c:pt>
                <c:pt idx="1085">
                  <c:v>2.66362999299229</c:v>
                </c:pt>
                <c:pt idx="1086">
                  <c:v>2.6660826909600499</c:v>
                </c:pt>
                <c:pt idx="1087">
                  <c:v>2.6685353889278201</c:v>
                </c:pt>
                <c:pt idx="1088">
                  <c:v>2.67098808689558</c:v>
                </c:pt>
                <c:pt idx="1089">
                  <c:v>2.6734407848633501</c:v>
                </c:pt>
                <c:pt idx="1090">
                  <c:v>2.6758934828311101</c:v>
                </c:pt>
                <c:pt idx="1091">
                  <c:v>2.67834618079887</c:v>
                </c:pt>
                <c:pt idx="1092">
                  <c:v>2.6807988787666401</c:v>
                </c:pt>
                <c:pt idx="1093">
                  <c:v>2.6832515767344001</c:v>
                </c:pt>
                <c:pt idx="1094">
                  <c:v>2.6857042747021702</c:v>
                </c:pt>
                <c:pt idx="1095">
                  <c:v>2.6881569726699301</c:v>
                </c:pt>
                <c:pt idx="1096">
                  <c:v>2.6906096706376998</c:v>
                </c:pt>
                <c:pt idx="1097">
                  <c:v>2.6930623686054602</c:v>
                </c:pt>
                <c:pt idx="1098">
                  <c:v>2.6955150665732299</c:v>
                </c:pt>
                <c:pt idx="1099">
                  <c:v>2.6979677645409899</c:v>
                </c:pt>
                <c:pt idx="1100">
                  <c:v>2.70042046250876</c:v>
                </c:pt>
                <c:pt idx="1101">
                  <c:v>2.7028731604765199</c:v>
                </c:pt>
                <c:pt idx="1102">
                  <c:v>2.7053258584442799</c:v>
                </c:pt>
                <c:pt idx="1103">
                  <c:v>2.70777855641205</c:v>
                </c:pt>
                <c:pt idx="1104">
                  <c:v>2.7102312543798099</c:v>
                </c:pt>
                <c:pt idx="1105">
                  <c:v>2.7126839523475801</c:v>
                </c:pt>
                <c:pt idx="1106">
                  <c:v>2.71513665031534</c:v>
                </c:pt>
                <c:pt idx="1107">
                  <c:v>2.7175893482831102</c:v>
                </c:pt>
                <c:pt idx="1108">
                  <c:v>2.7200420462508701</c:v>
                </c:pt>
                <c:pt idx="1109">
                  <c:v>2.7224947442186398</c:v>
                </c:pt>
                <c:pt idx="1110">
                  <c:v>2.7249474421864002</c:v>
                </c:pt>
                <c:pt idx="1111">
                  <c:v>2.7274001401541699</c:v>
                </c:pt>
                <c:pt idx="1112">
                  <c:v>2.7298528381219298</c:v>
                </c:pt>
                <c:pt idx="1113">
                  <c:v>2.7323055360896902</c:v>
                </c:pt>
                <c:pt idx="1114">
                  <c:v>2.7347582340574599</c:v>
                </c:pt>
                <c:pt idx="1115">
                  <c:v>2.7372109320252198</c:v>
                </c:pt>
                <c:pt idx="1116">
                  <c:v>2.73966362999299</c:v>
                </c:pt>
                <c:pt idx="1117">
                  <c:v>2.7421163279607499</c:v>
                </c:pt>
                <c:pt idx="1118">
                  <c:v>2.74456902592852</c:v>
                </c:pt>
                <c:pt idx="1119">
                  <c:v>2.74702172389628</c:v>
                </c:pt>
                <c:pt idx="1120">
                  <c:v>2.7494744218640501</c:v>
                </c:pt>
                <c:pt idx="1121">
                  <c:v>2.75192711983181</c:v>
                </c:pt>
                <c:pt idx="1122">
                  <c:v>2.75437981779957</c:v>
                </c:pt>
                <c:pt idx="1123">
                  <c:v>2.7568325157673401</c:v>
                </c:pt>
                <c:pt idx="1124">
                  <c:v>2.7592852137351001</c:v>
                </c:pt>
                <c:pt idx="1125">
                  <c:v>2.7617379117028702</c:v>
                </c:pt>
                <c:pt idx="1126">
                  <c:v>2.7641906096706301</c:v>
                </c:pt>
                <c:pt idx="1127">
                  <c:v>2.7666433076383998</c:v>
                </c:pt>
                <c:pt idx="1128">
                  <c:v>2.7690960056061602</c:v>
                </c:pt>
                <c:pt idx="1129">
                  <c:v>2.7715487035739299</c:v>
                </c:pt>
                <c:pt idx="1130">
                  <c:v>2.7740014015416898</c:v>
                </c:pt>
                <c:pt idx="1131">
                  <c:v>2.77645409950946</c:v>
                </c:pt>
                <c:pt idx="1132">
                  <c:v>2.7789067974772199</c:v>
                </c:pt>
                <c:pt idx="1133">
                  <c:v>2.7813594954449901</c:v>
                </c:pt>
                <c:pt idx="1134">
                  <c:v>2.78381219341275</c:v>
                </c:pt>
                <c:pt idx="1135">
                  <c:v>2.7862648913805099</c:v>
                </c:pt>
                <c:pt idx="1136">
                  <c:v>2.7887175893482801</c:v>
                </c:pt>
                <c:pt idx="1137">
                  <c:v>2.79117028731604</c:v>
                </c:pt>
                <c:pt idx="1138">
                  <c:v>2.7936229852838101</c:v>
                </c:pt>
                <c:pt idx="1139">
                  <c:v>2.7960756832515701</c:v>
                </c:pt>
                <c:pt idx="1140">
                  <c:v>2.7985283812193398</c:v>
                </c:pt>
                <c:pt idx="1141">
                  <c:v>2.8009810791871002</c:v>
                </c:pt>
                <c:pt idx="1142">
                  <c:v>2.8034337771548699</c:v>
                </c:pt>
                <c:pt idx="1143">
                  <c:v>2.8058864751226298</c:v>
                </c:pt>
                <c:pt idx="1144">
                  <c:v>2.8083391730903902</c:v>
                </c:pt>
                <c:pt idx="1145">
                  <c:v>2.8107918710581599</c:v>
                </c:pt>
                <c:pt idx="1146">
                  <c:v>2.8132445690259198</c:v>
                </c:pt>
                <c:pt idx="1147">
                  <c:v>2.8156972669936899</c:v>
                </c:pt>
                <c:pt idx="1148">
                  <c:v>2.8181499649614499</c:v>
                </c:pt>
                <c:pt idx="1149">
                  <c:v>2.82060266292922</c:v>
                </c:pt>
                <c:pt idx="1150">
                  <c:v>2.8230553608969799</c:v>
                </c:pt>
                <c:pt idx="1151">
                  <c:v>2.8255080588647501</c:v>
                </c:pt>
                <c:pt idx="1152">
                  <c:v>2.82796075683251</c:v>
                </c:pt>
                <c:pt idx="1153">
                  <c:v>2.8304134548002802</c:v>
                </c:pt>
                <c:pt idx="1154">
                  <c:v>2.8328661527680401</c:v>
                </c:pt>
                <c:pt idx="1155">
                  <c:v>2.8353188507358098</c:v>
                </c:pt>
                <c:pt idx="1156">
                  <c:v>2.8377715487035702</c:v>
                </c:pt>
                <c:pt idx="1157">
                  <c:v>2.8402242466713301</c:v>
                </c:pt>
                <c:pt idx="1158">
                  <c:v>2.8426769446390998</c:v>
                </c:pt>
                <c:pt idx="1159">
                  <c:v>2.8451296426068602</c:v>
                </c:pt>
                <c:pt idx="1160">
                  <c:v>2.8475823405746299</c:v>
                </c:pt>
                <c:pt idx="1161">
                  <c:v>2.8500350385423898</c:v>
                </c:pt>
                <c:pt idx="1162">
                  <c:v>2.85248773651016</c:v>
                </c:pt>
                <c:pt idx="1163">
                  <c:v>2.8549404344779199</c:v>
                </c:pt>
                <c:pt idx="1164">
                  <c:v>2.85739313244569</c:v>
                </c:pt>
                <c:pt idx="1165">
                  <c:v>2.85984583041345</c:v>
                </c:pt>
                <c:pt idx="1166">
                  <c:v>2.8622985283812201</c:v>
                </c:pt>
                <c:pt idx="1167">
                  <c:v>2.8647512263489801</c:v>
                </c:pt>
                <c:pt idx="1168">
                  <c:v>2.86720392431674</c:v>
                </c:pt>
                <c:pt idx="1169">
                  <c:v>2.8696566222845101</c:v>
                </c:pt>
                <c:pt idx="1170">
                  <c:v>2.8721093202522701</c:v>
                </c:pt>
                <c:pt idx="1171">
                  <c:v>2.8745620182200402</c:v>
                </c:pt>
                <c:pt idx="1172">
                  <c:v>2.8770147161878001</c:v>
                </c:pt>
                <c:pt idx="1173">
                  <c:v>2.8794674141555698</c:v>
                </c:pt>
                <c:pt idx="1174">
                  <c:v>2.8819201121233302</c:v>
                </c:pt>
                <c:pt idx="1175">
                  <c:v>2.8843728100910999</c:v>
                </c:pt>
                <c:pt idx="1176">
                  <c:v>2.8868255080588598</c:v>
                </c:pt>
                <c:pt idx="1177">
                  <c:v>2.88927820602663</c:v>
                </c:pt>
                <c:pt idx="1178">
                  <c:v>2.8917309039943899</c:v>
                </c:pt>
                <c:pt idx="1179">
                  <c:v>2.8941836019621499</c:v>
                </c:pt>
                <c:pt idx="1180">
                  <c:v>2.89663629992992</c:v>
                </c:pt>
                <c:pt idx="1181">
                  <c:v>2.8990889978976799</c:v>
                </c:pt>
                <c:pt idx="1182">
                  <c:v>2.9015416958654501</c:v>
                </c:pt>
                <c:pt idx="1183">
                  <c:v>2.90399439383321</c:v>
                </c:pt>
                <c:pt idx="1184">
                  <c:v>2.9064470918009802</c:v>
                </c:pt>
                <c:pt idx="1185">
                  <c:v>2.9088997897687401</c:v>
                </c:pt>
                <c:pt idx="1186">
                  <c:v>2.9113524877365098</c:v>
                </c:pt>
                <c:pt idx="1187">
                  <c:v>2.9138051857042702</c:v>
                </c:pt>
                <c:pt idx="1188">
                  <c:v>2.9162578836720399</c:v>
                </c:pt>
                <c:pt idx="1189">
                  <c:v>2.9187105816397998</c:v>
                </c:pt>
                <c:pt idx="1190">
                  <c:v>2.9211632796075602</c:v>
                </c:pt>
                <c:pt idx="1191">
                  <c:v>2.9236159775753299</c:v>
                </c:pt>
                <c:pt idx="1192">
                  <c:v>2.9260686755430898</c:v>
                </c:pt>
                <c:pt idx="1193">
                  <c:v>2.9285213735108599</c:v>
                </c:pt>
                <c:pt idx="1194">
                  <c:v>2.9309740714786199</c:v>
                </c:pt>
                <c:pt idx="1195">
                  <c:v>2.93342676944639</c:v>
                </c:pt>
                <c:pt idx="1196">
                  <c:v>2.93587946741415</c:v>
                </c:pt>
                <c:pt idx="1197">
                  <c:v>2.9383321653819201</c:v>
                </c:pt>
                <c:pt idx="1198">
                  <c:v>2.94078486334968</c:v>
                </c:pt>
                <c:pt idx="1199">
                  <c:v>2.94323756131744</c:v>
                </c:pt>
                <c:pt idx="1200">
                  <c:v>2.9456902592852101</c:v>
                </c:pt>
                <c:pt idx="1201">
                  <c:v>2.94814295725297</c:v>
                </c:pt>
                <c:pt idx="1202">
                  <c:v>2.9505956552207402</c:v>
                </c:pt>
                <c:pt idx="1203">
                  <c:v>2.9530483531885001</c:v>
                </c:pt>
                <c:pt idx="1204">
                  <c:v>2.9555010511562698</c:v>
                </c:pt>
                <c:pt idx="1205">
                  <c:v>2.9579537491240302</c:v>
                </c:pt>
                <c:pt idx="1206">
                  <c:v>2.9604064470917999</c:v>
                </c:pt>
                <c:pt idx="1207">
                  <c:v>2.9628591450595598</c:v>
                </c:pt>
                <c:pt idx="1208">
                  <c:v>2.96531184302733</c:v>
                </c:pt>
                <c:pt idx="1209">
                  <c:v>2.9677645409950899</c:v>
                </c:pt>
                <c:pt idx="1210">
                  <c:v>2.9702172389628601</c:v>
                </c:pt>
                <c:pt idx="1211">
                  <c:v>2.97266993693062</c:v>
                </c:pt>
                <c:pt idx="1212">
                  <c:v>2.9751226348983799</c:v>
                </c:pt>
                <c:pt idx="1213">
                  <c:v>2.9775753328661501</c:v>
                </c:pt>
                <c:pt idx="1214">
                  <c:v>2.98002803083391</c:v>
                </c:pt>
                <c:pt idx="1215">
                  <c:v>2.9824807288016801</c:v>
                </c:pt>
                <c:pt idx="1216">
                  <c:v>2.9849334267694401</c:v>
                </c:pt>
                <c:pt idx="1217">
                  <c:v>2.9873861247372102</c:v>
                </c:pt>
                <c:pt idx="1218">
                  <c:v>2.9898388227049701</c:v>
                </c:pt>
                <c:pt idx="1219">
                  <c:v>2.9922915206727398</c:v>
                </c:pt>
                <c:pt idx="1220">
                  <c:v>2.9947442186405002</c:v>
                </c:pt>
                <c:pt idx="1221">
                  <c:v>2.9971969166082602</c:v>
                </c:pt>
                <c:pt idx="1222">
                  <c:v>2.9996496145760299</c:v>
                </c:pt>
                <c:pt idx="1223">
                  <c:v>3.0021023125437898</c:v>
                </c:pt>
                <c:pt idx="1224">
                  <c:v>3.0045550105115599</c:v>
                </c:pt>
                <c:pt idx="1225">
                  <c:v>3.0070077084793199</c:v>
                </c:pt>
                <c:pt idx="1226">
                  <c:v>3.00946040644709</c:v>
                </c:pt>
                <c:pt idx="1227">
                  <c:v>3.0119131044148499</c:v>
                </c:pt>
                <c:pt idx="1228">
                  <c:v>3.0143658023826201</c:v>
                </c:pt>
                <c:pt idx="1229">
                  <c:v>3.01681850035038</c:v>
                </c:pt>
                <c:pt idx="1230">
                  <c:v>3.0192711983181399</c:v>
                </c:pt>
                <c:pt idx="1231">
                  <c:v>3.0217238962859101</c:v>
                </c:pt>
                <c:pt idx="1232">
                  <c:v>3.0241765942536798</c:v>
                </c:pt>
                <c:pt idx="1233">
                  <c:v>3.0266292922214402</c:v>
                </c:pt>
                <c:pt idx="1234">
                  <c:v>3.0290819901892001</c:v>
                </c:pt>
                <c:pt idx="1235">
                  <c:v>3.0315346881569698</c:v>
                </c:pt>
                <c:pt idx="1236">
                  <c:v>3.0339873861247302</c:v>
                </c:pt>
                <c:pt idx="1237">
                  <c:v>3.0364400840924999</c:v>
                </c:pt>
                <c:pt idx="1238">
                  <c:v>3.0388927820602598</c:v>
                </c:pt>
                <c:pt idx="1239">
                  <c:v>3.04134548002803</c:v>
                </c:pt>
                <c:pt idx="1240">
                  <c:v>3.0437981779957899</c:v>
                </c:pt>
                <c:pt idx="1241">
                  <c:v>3.04625087596356</c:v>
                </c:pt>
                <c:pt idx="1242">
                  <c:v>3.04870357393132</c:v>
                </c:pt>
                <c:pt idx="1243">
                  <c:v>3.0511562718990799</c:v>
                </c:pt>
                <c:pt idx="1244">
                  <c:v>3.05360896986685</c:v>
                </c:pt>
                <c:pt idx="1245">
                  <c:v>3.05606166783461</c:v>
                </c:pt>
                <c:pt idx="1246">
                  <c:v>3.0585143658023801</c:v>
                </c:pt>
                <c:pt idx="1247">
                  <c:v>3.0609670637701401</c:v>
                </c:pt>
                <c:pt idx="1248">
                  <c:v>3.0634197617379102</c:v>
                </c:pt>
                <c:pt idx="1249">
                  <c:v>3.0658724597056701</c:v>
                </c:pt>
                <c:pt idx="1250">
                  <c:v>3.0683251576734398</c:v>
                </c:pt>
                <c:pt idx="1251">
                  <c:v>3.0707778556412002</c:v>
                </c:pt>
                <c:pt idx="1252">
                  <c:v>3.0732305536089699</c:v>
                </c:pt>
                <c:pt idx="1253">
                  <c:v>3.0756832515767298</c:v>
                </c:pt>
                <c:pt idx="1254">
                  <c:v>3.0781359495444902</c:v>
                </c:pt>
                <c:pt idx="1255">
                  <c:v>3.0805886475122599</c:v>
                </c:pt>
                <c:pt idx="1256">
                  <c:v>3.0830413454800198</c:v>
                </c:pt>
                <c:pt idx="1257">
                  <c:v>3.08549404344779</c:v>
                </c:pt>
                <c:pt idx="1258">
                  <c:v>3.0879467414155499</c:v>
                </c:pt>
                <c:pt idx="1259">
                  <c:v>3.0903994393833201</c:v>
                </c:pt>
                <c:pt idx="1260">
                  <c:v>3.09285213735108</c:v>
                </c:pt>
                <c:pt idx="1261">
                  <c:v>3.0953048353188501</c:v>
                </c:pt>
                <c:pt idx="1262">
                  <c:v>3.0977575332866101</c:v>
                </c:pt>
                <c:pt idx="1263">
                  <c:v>3.1002102312543798</c:v>
                </c:pt>
                <c:pt idx="1264">
                  <c:v>3.1026629292221402</c:v>
                </c:pt>
                <c:pt idx="1265">
                  <c:v>3.1051156271899001</c:v>
                </c:pt>
                <c:pt idx="1266">
                  <c:v>3.1075683251576698</c:v>
                </c:pt>
                <c:pt idx="1267">
                  <c:v>3.1100210231254302</c:v>
                </c:pt>
                <c:pt idx="1268">
                  <c:v>3.1124737210931999</c:v>
                </c:pt>
                <c:pt idx="1269">
                  <c:v>3.1149264190609598</c:v>
                </c:pt>
                <c:pt idx="1270">
                  <c:v>3.1173791170287299</c:v>
                </c:pt>
                <c:pt idx="1271">
                  <c:v>3.1198318149964899</c:v>
                </c:pt>
                <c:pt idx="1272">
                  <c:v>3.12228451296426</c:v>
                </c:pt>
                <c:pt idx="1273">
                  <c:v>3.1247372109320199</c:v>
                </c:pt>
                <c:pt idx="1274">
                  <c:v>3.1271899088997901</c:v>
                </c:pt>
                <c:pt idx="1275">
                  <c:v>3.12964260686755</c:v>
                </c:pt>
                <c:pt idx="1276">
                  <c:v>3.13209530483531</c:v>
                </c:pt>
                <c:pt idx="1277">
                  <c:v>3.1345480028030801</c:v>
                </c:pt>
                <c:pt idx="1278">
                  <c:v>3.13700070077084</c:v>
                </c:pt>
                <c:pt idx="1279">
                  <c:v>3.1394533987386102</c:v>
                </c:pt>
                <c:pt idx="1280">
                  <c:v>3.1419060967063701</c:v>
                </c:pt>
                <c:pt idx="1281">
                  <c:v>3.1443587946741398</c:v>
                </c:pt>
                <c:pt idx="1282">
                  <c:v>3.1468114926419002</c:v>
                </c:pt>
                <c:pt idx="1283">
                  <c:v>3.1492641906096699</c:v>
                </c:pt>
                <c:pt idx="1284">
                  <c:v>3.1517168885774298</c:v>
                </c:pt>
                <c:pt idx="1285">
                  <c:v>3.1541695865452</c:v>
                </c:pt>
                <c:pt idx="1286">
                  <c:v>3.1566222845129599</c:v>
                </c:pt>
                <c:pt idx="1287">
                  <c:v>3.1590749824807198</c:v>
                </c:pt>
                <c:pt idx="1288">
                  <c:v>3.16152768044849</c:v>
                </c:pt>
                <c:pt idx="1289">
                  <c:v>3.1639803784162499</c:v>
                </c:pt>
                <c:pt idx="1290">
                  <c:v>3.1664330763840201</c:v>
                </c:pt>
                <c:pt idx="1291">
                  <c:v>3.16888577435178</c:v>
                </c:pt>
                <c:pt idx="1292">
                  <c:v>3.1713384723195501</c:v>
                </c:pt>
                <c:pt idx="1293">
                  <c:v>3.1737911702873101</c:v>
                </c:pt>
                <c:pt idx="1294">
                  <c:v>3.1762438682550802</c:v>
                </c:pt>
                <c:pt idx="1295">
                  <c:v>3.1786965662228401</c:v>
                </c:pt>
                <c:pt idx="1296">
                  <c:v>3.1811492641906098</c:v>
                </c:pt>
                <c:pt idx="1297">
                  <c:v>3.1836019621583702</c:v>
                </c:pt>
                <c:pt idx="1298">
                  <c:v>3.1860546601261301</c:v>
                </c:pt>
                <c:pt idx="1299">
                  <c:v>3.1885073580938998</c:v>
                </c:pt>
                <c:pt idx="1300">
                  <c:v>3.1909600560616602</c:v>
                </c:pt>
                <c:pt idx="1301">
                  <c:v>3.1934127540294299</c:v>
                </c:pt>
                <c:pt idx="1302">
                  <c:v>3.1958654519971899</c:v>
                </c:pt>
                <c:pt idx="1303">
                  <c:v>3.19831814996496</c:v>
                </c:pt>
                <c:pt idx="1304">
                  <c:v>3.2007708479327199</c:v>
                </c:pt>
                <c:pt idx="1305">
                  <c:v>3.2032235459004901</c:v>
                </c:pt>
                <c:pt idx="1306">
                  <c:v>3.20567624386825</c:v>
                </c:pt>
                <c:pt idx="1307">
                  <c:v>3.2081289418360099</c:v>
                </c:pt>
                <c:pt idx="1308">
                  <c:v>3.2105816398037801</c:v>
                </c:pt>
                <c:pt idx="1309">
                  <c:v>3.21303433777154</c:v>
                </c:pt>
                <c:pt idx="1310">
                  <c:v>3.2154870357393102</c:v>
                </c:pt>
                <c:pt idx="1311">
                  <c:v>3.2179397337070701</c:v>
                </c:pt>
                <c:pt idx="1312">
                  <c:v>3.2203924316748398</c:v>
                </c:pt>
                <c:pt idx="1313">
                  <c:v>3.2228451296426002</c:v>
                </c:pt>
                <c:pt idx="1314">
                  <c:v>3.2252978276103699</c:v>
                </c:pt>
                <c:pt idx="1315">
                  <c:v>3.2277505255781298</c:v>
                </c:pt>
                <c:pt idx="1316">
                  <c:v>3.2302032235458999</c:v>
                </c:pt>
                <c:pt idx="1317">
                  <c:v>3.2326559215136599</c:v>
                </c:pt>
                <c:pt idx="1318">
                  <c:v>3.23510861948143</c:v>
                </c:pt>
                <c:pt idx="1319">
                  <c:v>3.23756131744919</c:v>
                </c:pt>
                <c:pt idx="1320">
                  <c:v>3.2400140154169499</c:v>
                </c:pt>
                <c:pt idx="1321">
                  <c:v>3.24246671338472</c:v>
                </c:pt>
                <c:pt idx="1322">
                  <c:v>3.24491941135248</c:v>
                </c:pt>
                <c:pt idx="1323">
                  <c:v>3.2473721093202501</c:v>
                </c:pt>
                <c:pt idx="1324">
                  <c:v>3.24982480728801</c:v>
                </c:pt>
                <c:pt idx="1325">
                  <c:v>3.2522775052557802</c:v>
                </c:pt>
                <c:pt idx="1326">
                  <c:v>3.2547302032235401</c:v>
                </c:pt>
                <c:pt idx="1327">
                  <c:v>3.2571829011913098</c:v>
                </c:pt>
                <c:pt idx="1328">
                  <c:v>3.2596355991590702</c:v>
                </c:pt>
                <c:pt idx="1329">
                  <c:v>3.2620882971268399</c:v>
                </c:pt>
                <c:pt idx="1330">
                  <c:v>3.2645409950945998</c:v>
                </c:pt>
                <c:pt idx="1331">
                  <c:v>3.2669936930623602</c:v>
                </c:pt>
                <c:pt idx="1332">
                  <c:v>3.2694463910301299</c:v>
                </c:pt>
                <c:pt idx="1333">
                  <c:v>3.2718990889978898</c:v>
                </c:pt>
                <c:pt idx="1334">
                  <c:v>3.27435178696566</c:v>
                </c:pt>
                <c:pt idx="1335">
                  <c:v>3.2768044849334199</c:v>
                </c:pt>
                <c:pt idx="1336">
                  <c:v>3.2792571829011901</c:v>
                </c:pt>
                <c:pt idx="1337">
                  <c:v>3.28170988086895</c:v>
                </c:pt>
                <c:pt idx="1338">
                  <c:v>3.2841625788367201</c:v>
                </c:pt>
                <c:pt idx="1339">
                  <c:v>3.2866152768044801</c:v>
                </c:pt>
                <c:pt idx="1340">
                  <c:v>3.2890679747722502</c:v>
                </c:pt>
                <c:pt idx="1341">
                  <c:v>3.2915206727400101</c:v>
                </c:pt>
                <c:pt idx="1342">
                  <c:v>3.2939733707077701</c:v>
                </c:pt>
                <c:pt idx="1343">
                  <c:v>3.2964260686755402</c:v>
                </c:pt>
                <c:pt idx="1344">
                  <c:v>3.2988787666433002</c:v>
                </c:pt>
                <c:pt idx="1345">
                  <c:v>3.3013314646110699</c:v>
                </c:pt>
                <c:pt idx="1346">
                  <c:v>3.3037841625788298</c:v>
                </c:pt>
                <c:pt idx="1347">
                  <c:v>3.3062368605465999</c:v>
                </c:pt>
                <c:pt idx="1348">
                  <c:v>3.3086895585143599</c:v>
                </c:pt>
                <c:pt idx="1349">
                  <c:v>3.31114225648213</c:v>
                </c:pt>
                <c:pt idx="1350">
                  <c:v>3.3135949544498899</c:v>
                </c:pt>
                <c:pt idx="1351">
                  <c:v>3.3160476524176601</c:v>
                </c:pt>
                <c:pt idx="1352">
                  <c:v>3.31850035038542</c:v>
                </c:pt>
                <c:pt idx="1353">
                  <c:v>3.3209530483531799</c:v>
                </c:pt>
                <c:pt idx="1354">
                  <c:v>3.3234057463209501</c:v>
                </c:pt>
                <c:pt idx="1355">
                  <c:v>3.32585844428871</c:v>
                </c:pt>
                <c:pt idx="1356">
                  <c:v>3.3283111422564802</c:v>
                </c:pt>
                <c:pt idx="1357">
                  <c:v>3.3307638402242401</c:v>
                </c:pt>
                <c:pt idx="1358">
                  <c:v>3.3332165381920098</c:v>
                </c:pt>
                <c:pt idx="1359">
                  <c:v>3.3356692361597702</c:v>
                </c:pt>
                <c:pt idx="1360">
                  <c:v>3.3381219341275399</c:v>
                </c:pt>
                <c:pt idx="1361">
                  <c:v>3.3405746320952998</c:v>
                </c:pt>
                <c:pt idx="1362">
                  <c:v>3.34302733006307</c:v>
                </c:pt>
                <c:pt idx="1363">
                  <c:v>3.3454800280308299</c:v>
                </c:pt>
                <c:pt idx="1364">
                  <c:v>3.3479327259985898</c:v>
                </c:pt>
                <c:pt idx="1365">
                  <c:v>3.35038542396636</c:v>
                </c:pt>
                <c:pt idx="1366">
                  <c:v>3.3528381219341199</c:v>
                </c:pt>
                <c:pt idx="1367">
                  <c:v>3.35529081990189</c:v>
                </c:pt>
                <c:pt idx="1368">
                  <c:v>3.35774351786965</c:v>
                </c:pt>
                <c:pt idx="1369">
                  <c:v>3.3601962158374201</c:v>
                </c:pt>
                <c:pt idx="1370">
                  <c:v>3.3626489138051801</c:v>
                </c:pt>
                <c:pt idx="1371">
                  <c:v>3.3651016117729502</c:v>
                </c:pt>
                <c:pt idx="1372">
                  <c:v>3.3675543097407101</c:v>
                </c:pt>
                <c:pt idx="1373">
                  <c:v>3.3700070077084798</c:v>
                </c:pt>
                <c:pt idx="1374">
                  <c:v>3.3724597056762402</c:v>
                </c:pt>
                <c:pt idx="1375">
                  <c:v>3.3749124036440001</c:v>
                </c:pt>
                <c:pt idx="1376">
                  <c:v>3.3773651016117698</c:v>
                </c:pt>
                <c:pt idx="1377">
                  <c:v>3.3798177995795302</c:v>
                </c:pt>
                <c:pt idx="1378">
                  <c:v>3.3822704975472999</c:v>
                </c:pt>
                <c:pt idx="1379">
                  <c:v>3.3847231955150598</c:v>
                </c:pt>
                <c:pt idx="1380">
                  <c:v>3.38717589348283</c:v>
                </c:pt>
                <c:pt idx="1381">
                  <c:v>3.3896285914505899</c:v>
                </c:pt>
                <c:pt idx="1382">
                  <c:v>3.3920812894183601</c:v>
                </c:pt>
                <c:pt idx="1383">
                  <c:v>3.39453398738612</c:v>
                </c:pt>
                <c:pt idx="1384">
                  <c:v>3.3969866853538799</c:v>
                </c:pt>
                <c:pt idx="1385">
                  <c:v>3.3994393833216501</c:v>
                </c:pt>
                <c:pt idx="1386">
                  <c:v>3.40189208128941</c:v>
                </c:pt>
                <c:pt idx="1387">
                  <c:v>3.4043447792571802</c:v>
                </c:pt>
                <c:pt idx="1388">
                  <c:v>3.4067974772249401</c:v>
                </c:pt>
                <c:pt idx="1389">
                  <c:v>3.4092501751927098</c:v>
                </c:pt>
                <c:pt idx="1390">
                  <c:v>3.4117028731604702</c:v>
                </c:pt>
                <c:pt idx="1391">
                  <c:v>3.4141555711282399</c:v>
                </c:pt>
                <c:pt idx="1392">
                  <c:v>3.4166082690959998</c:v>
                </c:pt>
                <c:pt idx="1393">
                  <c:v>3.4190609670637699</c:v>
                </c:pt>
                <c:pt idx="1394">
                  <c:v>3.4215136650315299</c:v>
                </c:pt>
                <c:pt idx="1395">
                  <c:v>3.4239663629992898</c:v>
                </c:pt>
                <c:pt idx="1396">
                  <c:v>3.4264190609670599</c:v>
                </c:pt>
                <c:pt idx="1397">
                  <c:v>3.4288717589348199</c:v>
                </c:pt>
                <c:pt idx="1398">
                  <c:v>3.43132445690259</c:v>
                </c:pt>
                <c:pt idx="1399">
                  <c:v>3.43377715487035</c:v>
                </c:pt>
                <c:pt idx="1400">
                  <c:v>3.4362298528381201</c:v>
                </c:pt>
                <c:pt idx="1401">
                  <c:v>3.43868255080588</c:v>
                </c:pt>
                <c:pt idx="1402">
                  <c:v>3.4411352487736502</c:v>
                </c:pt>
                <c:pt idx="1403">
                  <c:v>3.4435879467414101</c:v>
                </c:pt>
                <c:pt idx="1404">
                  <c:v>3.4460406447091798</c:v>
                </c:pt>
                <c:pt idx="1405">
                  <c:v>3.4484933426769402</c:v>
                </c:pt>
                <c:pt idx="1406">
                  <c:v>3.4509460406447001</c:v>
                </c:pt>
                <c:pt idx="1407">
                  <c:v>3.4533987386124698</c:v>
                </c:pt>
                <c:pt idx="1408">
                  <c:v>3.4558514365802302</c:v>
                </c:pt>
                <c:pt idx="1409">
                  <c:v>3.4583041345479999</c:v>
                </c:pt>
                <c:pt idx="1410">
                  <c:v>3.4607568325157598</c:v>
                </c:pt>
                <c:pt idx="1411">
                  <c:v>3.46320953048353</c:v>
                </c:pt>
                <c:pt idx="1412">
                  <c:v>3.4656622284512899</c:v>
                </c:pt>
                <c:pt idx="1413">
                  <c:v>3.4681149264190601</c:v>
                </c:pt>
                <c:pt idx="1414">
                  <c:v>3.47056762438682</c:v>
                </c:pt>
                <c:pt idx="1415">
                  <c:v>3.4730203223545901</c:v>
                </c:pt>
                <c:pt idx="1416">
                  <c:v>3.4754730203223501</c:v>
                </c:pt>
                <c:pt idx="1417">
                  <c:v>3.47792571829011</c:v>
                </c:pt>
                <c:pt idx="1418">
                  <c:v>3.4803784162578801</c:v>
                </c:pt>
                <c:pt idx="1419">
                  <c:v>3.4828311142256401</c:v>
                </c:pt>
                <c:pt idx="1420">
                  <c:v>3.4852838121934102</c:v>
                </c:pt>
                <c:pt idx="1421">
                  <c:v>3.4877365101611701</c:v>
                </c:pt>
                <c:pt idx="1422">
                  <c:v>3.4901892081289398</c:v>
                </c:pt>
                <c:pt idx="1423">
                  <c:v>3.4926419060967002</c:v>
                </c:pt>
                <c:pt idx="1424">
                  <c:v>3.4950946040644699</c:v>
                </c:pt>
                <c:pt idx="1425">
                  <c:v>3.4975473020322299</c:v>
                </c:pt>
                <c:pt idx="1426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-7.72912337839744E-2</c:v>
                </c:pt>
                <c:pt idx="1">
                  <c:v>-7.0524358441614005E-2</c:v>
                </c:pt>
                <c:pt idx="2">
                  <c:v>-6.3411563354420497E-2</c:v>
                </c:pt>
                <c:pt idx="3">
                  <c:v>-5.5953449413433103E-2</c:v>
                </c:pt>
                <c:pt idx="4">
                  <c:v>-4.81513925472584E-2</c:v>
                </c:pt>
                <c:pt idx="5">
                  <c:v>-4.0007542604249199E-2</c:v>
                </c:pt>
                <c:pt idx="6">
                  <c:v>-3.1524821554041502E-2</c:v>
                </c:pt>
                <c:pt idx="7">
                  <c:v>-2.2706921005770601E-2</c:v>
                </c:pt>
                <c:pt idx="8">
                  <c:v>-1.3558299040207999E-2</c:v>
                </c:pt>
                <c:pt idx="9">
                  <c:v>-4.0841763529881597E-3</c:v>
                </c:pt>
                <c:pt idx="10">
                  <c:v>5.7094682938918897E-3</c:v>
                </c:pt>
                <c:pt idx="11">
                  <c:v>1.5815903314834599E-2</c:v>
                </c:pt>
                <c:pt idx="12">
                  <c:v>2.6227650239506201E-2</c:v>
                </c:pt>
                <c:pt idx="13">
                  <c:v>3.69364903484658E-2</c:v>
                </c:pt>
                <c:pt idx="14">
                  <c:v>4.7933472004702403E-2</c:v>
                </c:pt>
                <c:pt idx="15">
                  <c:v>5.9208918678551901E-2</c:v>
                </c:pt>
                <c:pt idx="16">
                  <c:v>7.0752437661764395E-2</c:v>
                </c:pt>
                <c:pt idx="17">
                  <c:v>8.2552929464816002E-2</c:v>
                </c:pt>
                <c:pt idx="18">
                  <c:v>9.4598597889919103E-2</c:v>
                </c:pt>
                <c:pt idx="19">
                  <c:v>0.10687696077063701</c:v>
                </c:pt>
                <c:pt idx="20">
                  <c:v>0.119374861367608</c:v>
                </c:pt>
                <c:pt idx="21">
                  <c:v>0.132078480408652</c:v>
                </c:pt>
                <c:pt idx="22">
                  <c:v>0.14497334876047599</c:v>
                </c:pt>
                <c:pt idx="23">
                  <c:v>0.15804436071822001</c:v>
                </c:pt>
                <c:pt idx="24">
                  <c:v>0.17127578789818901</c:v>
                </c:pt>
                <c:pt idx="25">
                  <c:v>0.184651293718297</c:v>
                </c:pt>
                <c:pt idx="26">
                  <c:v>0.19815394844991299</c:v>
                </c:pt>
                <c:pt idx="27">
                  <c:v>0.21176624482409201</c:v>
                </c:pt>
                <c:pt idx="28">
                  <c:v>0.225470114174466</c:v>
                </c:pt>
                <c:pt idx="29">
                  <c:v>0.23924694309841299</c:v>
                </c:pt>
                <c:pt idx="30">
                  <c:v>0.25307759061753798</c:v>
                </c:pt>
                <c:pt idx="31">
                  <c:v>0.26694240581794398</c:v>
                </c:pt>
                <c:pt idx="32">
                  <c:v>0.28082124595025498</c:v>
                </c:pt>
                <c:pt idx="33">
                  <c:v>0.294693494968914</c:v>
                </c:pt>
                <c:pt idx="34">
                  <c:v>0.30853808248980202</c:v>
                </c:pt>
                <c:pt idx="35">
                  <c:v>0.322333503144833</c:v>
                </c:pt>
                <c:pt idx="36">
                  <c:v>0.33605783631175201</c:v>
                </c:pt>
                <c:pt idx="37">
                  <c:v>0.34968876619704897</c:v>
                </c:pt>
                <c:pt idx="38">
                  <c:v>0.36320360224952603</c:v>
                </c:pt>
                <c:pt idx="39">
                  <c:v>0.37657929988176397</c:v>
                </c:pt>
                <c:pt idx="40">
                  <c:v>0.38979248147636397</c:v>
                </c:pt>
                <c:pt idx="41">
                  <c:v>0.40281945765342297</c:v>
                </c:pt>
                <c:pt idx="42">
                  <c:v>0.41563624877525401</c:v>
                </c:pt>
                <c:pt idx="43">
                  <c:v>0.42821860666388101</c:v>
                </c:pt>
                <c:pt idx="44">
                  <c:v>0.440542036506469</c:v>
                </c:pt>
                <c:pt idx="45">
                  <c:v>0.45258181892345001</c:v>
                </c:pt>
                <c:pt idx="46">
                  <c:v>0.46431303217379899</c:v>
                </c:pt>
                <c:pt idx="47">
                  <c:v>0.47571057447164999</c:v>
                </c:pt>
                <c:pt idx="48">
                  <c:v>0.486749186388232</c:v>
                </c:pt>
                <c:pt idx="49">
                  <c:v>0.49740347331296297</c:v>
                </c:pt>
                <c:pt idx="50">
                  <c:v>0.50764792794743696</c:v>
                </c:pt>
                <c:pt idx="51">
                  <c:v>0.51745695280605797</c:v>
                </c:pt>
                <c:pt idx="52">
                  <c:v>0.52680488269703296</c:v>
                </c:pt>
                <c:pt idx="53">
                  <c:v>0.53566600715759205</c:v>
                </c:pt>
                <c:pt idx="54">
                  <c:v>0.54401459281747</c:v>
                </c:pt>
                <c:pt idx="55">
                  <c:v>0.55182490566511599</c:v>
                </c:pt>
                <c:pt idx="56">
                  <c:v>0.55907123319158902</c:v>
                </c:pt>
                <c:pt idx="57">
                  <c:v>0.565727906387815</c:v>
                </c:pt>
                <c:pt idx="58">
                  <c:v>0.57176932157174598</c:v>
                </c:pt>
                <c:pt idx="59">
                  <c:v>0.57716996202297499</c:v>
                </c:pt>
                <c:pt idx="60">
                  <c:v>0.58190441940349802</c:v>
                </c:pt>
                <c:pt idx="61">
                  <c:v>0.58594741494439095</c:v>
                </c:pt>
                <c:pt idx="62">
                  <c:v>0.58927382037905296</c:v>
                </c:pt>
                <c:pt idx="63">
                  <c:v>0.59185867860430696</c:v>
                </c:pt>
                <c:pt idx="64">
                  <c:v>0.59367722405105705</c:v>
                </c:pt>
                <c:pt idx="65">
                  <c:v>0.59470490274649801</c:v>
                </c:pt>
                <c:pt idx="66">
                  <c:v>0.59491739205000804</c:v>
                </c:pt>
                <c:pt idx="67">
                  <c:v>0.59429062004509503</c:v>
                </c:pt>
                <c:pt idx="68">
                  <c:v>0.59280078456991503</c:v>
                </c:pt>
                <c:pt idx="69">
                  <c:v>0.59042437186934804</c:v>
                </c:pt>
                <c:pt idx="70">
                  <c:v>0.58713817485223296</c:v>
                </c:pt>
                <c:pt idx="71">
                  <c:v>0.58291931093821203</c:v>
                </c:pt>
                <c:pt idx="72">
                  <c:v>0.57774523947969103</c:v>
                </c:pt>
                <c:pt idx="73">
                  <c:v>0.57159377874565198</c:v>
                </c:pt>
                <c:pt idx="74">
                  <c:v>0.56444312245545603</c:v>
                </c:pt>
                <c:pt idx="75">
                  <c:v>0.55627185585236705</c:v>
                </c:pt>
                <c:pt idx="76">
                  <c:v>0.54705897130810799</c:v>
                </c:pt>
                <c:pt idx="77">
                  <c:v>0.53678388345141104</c:v>
                </c:pt>
                <c:pt idx="78">
                  <c:v>0.52542644381495796</c:v>
                </c:pt>
                <c:pt idx="79">
                  <c:v>0.51296695499643497</c:v>
                </c:pt>
                <c:pt idx="80">
                  <c:v>0.49938618433038701</c:v>
                </c:pt>
                <c:pt idx="81">
                  <c:v>0.48466537706830098</c:v>
                </c:pt>
                <c:pt idx="82">
                  <c:v>0.46878626906480603</c:v>
                </c:pt>
                <c:pt idx="83">
                  <c:v>0.45173109896822</c:v>
                </c:pt>
                <c:pt idx="84">
                  <c:v>0.43348261991378101</c:v>
                </c:pt>
                <c:pt idx="85">
                  <c:v>0.41402411071792899</c:v>
                </c:pt>
                <c:pt idx="86">
                  <c:v>0.39333938657200002</c:v>
                </c:pt>
                <c:pt idx="87">
                  <c:v>0.37141280923373898</c:v>
                </c:pt>
                <c:pt idx="88">
                  <c:v>0.34822929671520902</c:v>
                </c:pt>
                <c:pt idx="89">
                  <c:v>0.32377433246576998</c:v>
                </c:pt>
                <c:pt idx="90">
                  <c:v>0.29803397404882298</c:v>
                </c:pt>
                <c:pt idx="91">
                  <c:v>0.27099486131100298</c:v>
                </c:pt>
                <c:pt idx="92">
                  <c:v>0.24264422404261399</c:v>
                </c:pt>
                <c:pt idx="93">
                  <c:v>0.21296988912843201</c:v>
                </c:pt>
                <c:pt idx="94">
                  <c:v>0.18196028718854601</c:v>
                </c:pt>
                <c:pt idx="95">
                  <c:v>0.149604458709654</c:v>
                </c:pt>
                <c:pt idx="96">
                  <c:v>0.115892059668081</c:v>
                </c:pt>
                <c:pt idx="97">
                  <c:v>8.0813366646709198E-2</c:v>
                </c:pt>
                <c:pt idx="98">
                  <c:v>4.4359281448913601E-2</c:v>
                </c:pt>
                <c:pt idx="99">
                  <c:v>6.5213352134343202E-3</c:v>
                </c:pt>
                <c:pt idx="100">
                  <c:v>-3.2708307965204499E-2</c:v>
                </c:pt>
                <c:pt idx="101">
                  <c:v>-7.3336847905588795E-2</c:v>
                </c:pt>
                <c:pt idx="102">
                  <c:v>-0.115370845692168</c:v>
                </c:pt>
                <c:pt idx="103">
                  <c:v>-0.158816221506273</c:v>
                </c:pt>
                <c:pt idx="104">
                  <c:v>-0.20367825292977901</c:v>
                </c:pt>
                <c:pt idx="105">
                  <c:v>-0.249961573715869</c:v>
                </c:pt>
                <c:pt idx="106">
                  <c:v>-0.29767017302132298</c:v>
                </c:pt>
                <c:pt idx="107">
                  <c:v>-0.34680739509462999</c:v>
                </c:pt>
                <c:pt idx="108">
                  <c:v>-0.39737593941403099</c:v>
                </c:pt>
                <c:pt idx="109">
                  <c:v>-0.449377861269255</c:v>
                </c:pt>
                <c:pt idx="110">
                  <c:v>-0.50281457278031905</c:v>
                </c:pt>
                <c:pt idx="111">
                  <c:v>-0.55768684434628701</c:v>
                </c:pt>
                <c:pt idx="112">
                  <c:v>-0.61399480651624905</c:v>
                </c:pt>
                <c:pt idx="113">
                  <c:v>-0.67173795227410604</c:v>
                </c:pt>
                <c:pt idx="114">
                  <c:v>-0.73091513972790501</c:v>
                </c:pt>
                <c:pt idx="115">
                  <c:v>-0.79152459519360896</c:v>
                </c:pt>
                <c:pt idx="116">
                  <c:v>-0.85356391666228004</c:v>
                </c:pt>
                <c:pt idx="117">
                  <c:v>-0.91703007763873501</c:v>
                </c:pt>
                <c:pt idx="118">
                  <c:v>-0.98191943133888104</c:v>
                </c:pt>
                <c:pt idx="119">
                  <c:v>-1.0482277152320401</c:v>
                </c:pt>
                <c:pt idx="120">
                  <c:v>-1.11595005591383</c:v>
                </c:pt>
                <c:pt idx="121">
                  <c:v>-1.1850809742942301</c:v>
                </c:pt>
                <c:pt idx="122">
                  <c:v>-1.25561439108523</c:v>
                </c:pt>
                <c:pt idx="123">
                  <c:v>-1.327543632572</c:v>
                </c:pt>
                <c:pt idx="124">
                  <c:v>-1.4008614366520999</c:v>
                </c:pt>
                <c:pt idx="125">
                  <c:v>-1.4755599591275901</c:v>
                </c:pt>
                <c:pt idx="126">
                  <c:v>-1.5516307802359599</c:v>
                </c:pt>
                <c:pt idx="127">
                  <c:v>-1.62906491140609</c:v>
                </c:pt>
                <c:pt idx="128">
                  <c:v>-1.7078528022260999</c:v>
                </c:pt>
                <c:pt idx="129">
                  <c:v>-1.7879843476105901</c:v>
                </c:pt>
                <c:pt idx="130">
                  <c:v>-1.8694488951547501</c:v>
                </c:pt>
                <c:pt idx="131">
                  <c:v>-1.9522352526631299</c:v>
                </c:pt>
                <c:pt idx="132">
                  <c:v>-2.0363316958411199</c:v>
                </c:pt>
                <c:pt idx="133">
                  <c:v>-2.1217259761363998</c:v>
                </c:pt>
                <c:pt idx="134">
                  <c:v>-2.2084053287177299</c:v>
                </c:pt>
                <c:pt idx="135">
                  <c:v>-2.2963564805772698</c:v>
                </c:pt>
                <c:pt idx="136">
                  <c:v>-2.3855656587419101</c:v>
                </c:pt>
                <c:pt idx="137">
                  <c:v>-2.47601859857786</c:v>
                </c:pt>
                <c:pt idx="138">
                  <c:v>-2.5677005521718699</c:v>
                </c:pt>
                <c:pt idx="139">
                  <c:v>-2.6605962967709398</c:v>
                </c:pt>
                <c:pt idx="140">
                  <c:v>-2.7546901432617901</c:v>
                </c:pt>
                <c:pt idx="141">
                  <c:v>-2.8499659446710601</c:v>
                </c:pt>
                <c:pt idx="142">
                  <c:v>-2.94640710466695</c:v>
                </c:pt>
                <c:pt idx="143">
                  <c:v>-3.0439965860440799</c:v>
                </c:pt>
                <c:pt idx="144">
                  <c:v>-3.1427169191749398</c:v>
                </c:pt>
                <c:pt idx="145">
                  <c:v>-3.2425502104128898</c:v>
                </c:pt>
                <c:pt idx="146">
                  <c:v>-3.3434781504344602</c:v>
                </c:pt>
                <c:pt idx="147">
                  <c:v>-3.4454820225106899</c:v>
                </c:pt>
                <c:pt idx="148">
                  <c:v>-3.5485427106999099</c:v>
                </c:pt>
                <c:pt idx="149">
                  <c:v>-3.6526407079567398</c:v>
                </c:pt>
                <c:pt idx="150">
                  <c:v>-3.75775612415385</c:v>
                </c:pt>
                <c:pt idx="151">
                  <c:v>-3.8638686940155802</c:v>
                </c:pt>
                <c:pt idx="152">
                  <c:v>-3.9709577849639</c:v>
                </c:pt>
                <c:pt idx="153">
                  <c:v>-4.0790024048789402</c:v>
                </c:pt>
                <c:pt idx="154">
                  <c:v>-4.1879812097775604</c:v>
                </c:pt>
                <c:pt idx="155">
                  <c:v>-4.2978725114140603</c:v>
                </c:pt>
                <c:pt idx="156">
                  <c:v>-4.4086542848074002</c:v>
                </c:pt>
                <c:pt idx="157">
                  <c:v>-4.5203041756985698</c:v>
                </c:pt>
                <c:pt idx="158">
                  <c:v>-4.6327995079409696</c:v>
                </c:pt>
                <c:pt idx="159">
                  <c:v>-4.7461172908252598</c:v>
                </c:pt>
                <c:pt idx="160">
                  <c:v>-4.86023422633916</c:v>
                </c:pt>
                <c:pt idx="161">
                  <c:v>-4.9751267163614799</c:v>
                </c:pt>
                <c:pt idx="162">
                  <c:v>-5.0907708697890204</c:v>
                </c:pt>
                <c:pt idx="163">
                  <c:v>-5.2071425095953803</c:v>
                </c:pt>
                <c:pt idx="164">
                  <c:v>-5.3242171798209998</c:v>
                </c:pt>
                <c:pt idx="165">
                  <c:v>-5.4419701524953004</c:v>
                </c:pt>
                <c:pt idx="166">
                  <c:v>-5.5603764344932296</c:v>
                </c:pt>
                <c:pt idx="167">
                  <c:v>-5.6794107743306004</c:v>
                </c:pt>
                <c:pt idx="168">
                  <c:v>-5.79904766890483</c:v>
                </c:pt>
                <c:pt idx="169">
                  <c:v>-5.9192613701902204</c:v>
                </c:pt>
                <c:pt idx="170">
                  <c:v>-6.04002589189927</c:v>
                </c:pt>
                <c:pt idx="171">
                  <c:v>-6.1613150161239298</c:v>
                </c:pt>
                <c:pt idx="172">
                  <c:v>-6.2831022999727599</c:v>
                </c:pt>
                <c:pt idx="173">
                  <c:v>-6.4053610822213596</c:v>
                </c:pt>
                <c:pt idx="174">
                  <c:v>-6.5280644899950104</c:v>
                </c:pt>
                <c:pt idx="175">
                  <c:v>-6.6511854455033301</c:v>
                </c:pt>
                <c:pt idx="176">
                  <c:v>-6.7746966728475204</c:v>
                </c:pt>
                <c:pt idx="177">
                  <c:v>-6.8985707049217799</c:v>
                </c:pt>
                <c:pt idx="178">
                  <c:v>-7.0227798904304102</c:v>
                </c:pt>
                <c:pt idx="179">
                  <c:v>-7.1472964010429001</c:v>
                </c:pt>
                <c:pt idx="180">
                  <c:v>-7.2720922387088303</c:v>
                </c:pt>
                <c:pt idx="181">
                  <c:v>-7.3971392431545704</c:v>
                </c:pt>
                <c:pt idx="182">
                  <c:v>-7.5224090995831103</c:v>
                </c:pt>
                <c:pt idx="183">
                  <c:v>-7.6478733465981303</c:v>
                </c:pt>
                <c:pt idx="184">
                  <c:v>-7.7735033843723302</c:v>
                </c:pt>
                <c:pt idx="185">
                  <c:v>-7.8992704830795004</c:v>
                </c:pt>
                <c:pt idx="186">
                  <c:v>-8.0251457916084199</c:v>
                </c:pt>
                <c:pt idx="187">
                  <c:v>-8.1511003465755199</c:v>
                </c:pt>
                <c:pt idx="188">
                  <c:v>-8.27710508165198</c:v>
                </c:pt>
                <c:pt idx="189">
                  <c:v>-8.4031308372189102</c:v>
                </c:pt>
                <c:pt idx="190">
                  <c:v>-8.5291483703629503</c:v>
                </c:pt>
                <c:pt idx="191">
                  <c:v>-8.6551283652225397</c:v>
                </c:pt>
                <c:pt idx="192">
                  <c:v>-8.7810414436935798</c:v>
                </c:pt>
                <c:pt idx="193">
                  <c:v>-8.9068581765017694</c:v>
                </c:pt>
                <c:pt idx="194">
                  <c:v>-9.0325490946481697</c:v>
                </c:pt>
                <c:pt idx="195">
                  <c:v>-9.1580847012336495</c:v>
                </c:pt>
                <c:pt idx="196">
                  <c:v>-9.28343548366745</c:v>
                </c:pt>
                <c:pt idx="197">
                  <c:v>-9.4085719262641607</c:v>
                </c:pt>
                <c:pt idx="198">
                  <c:v>-9.5334645232327109</c:v>
                </c:pt>
                <c:pt idx="199">
                  <c:v>-9.6580837920594202</c:v>
                </c:pt>
                <c:pt idx="200">
                  <c:v>-9.7824002872864195</c:v>
                </c:pt>
                <c:pt idx="201">
                  <c:v>-9.9063846146846402</c:v>
                </c:pt>
                <c:pt idx="202">
                  <c:v>-10.0300074458195</c:v>
                </c:pt>
                <c:pt idx="203">
                  <c:v>-10.1532395330056</c:v>
                </c:pt>
                <c:pt idx="204">
                  <c:v>-10.276051724644599</c:v>
                </c:pt>
                <c:pt idx="205">
                  <c:v>-10.3984149809401</c:v>
                </c:pt>
                <c:pt idx="206">
                  <c:v>-10.5203003899802</c:v>
                </c:pt>
                <c:pt idx="207">
                  <c:v>-10.641679184178299</c:v>
                </c:pt>
                <c:pt idx="208">
                  <c:v>-10.762522757056299</c:v>
                </c:pt>
                <c:pt idx="209">
                  <c:v>-10.882802680358299</c:v>
                </c:pt>
                <c:pt idx="210">
                  <c:v>-11.002490721473</c:v>
                </c:pt>
                <c:pt idx="211">
                  <c:v>-11.1215588611469</c:v>
                </c:pt>
                <c:pt idx="212">
                  <c:v>-11.239979311466399</c:v>
                </c:pt>
                <c:pt idx="213">
                  <c:v>-11.357724534084699</c:v>
                </c:pt>
                <c:pt idx="214">
                  <c:v>-11.474767258670299</c:v>
                </c:pt>
                <c:pt idx="215">
                  <c:v>-11.5910805015529</c:v>
                </c:pt>
                <c:pt idx="216">
                  <c:v>-11.7066375845409</c:v>
                </c:pt>
                <c:pt idx="217">
                  <c:v>-11.821412153883999</c:v>
                </c:pt>
                <c:pt idx="218">
                  <c:v>-11.935378199356499</c:v>
                </c:pt>
                <c:pt idx="219">
                  <c:v>-12.0485100734314</c:v>
                </c:pt>
                <c:pt idx="220">
                  <c:v>-12.1607825105194</c:v>
                </c:pt>
                <c:pt idx="221">
                  <c:v>-12.2721706462415</c:v>
                </c:pt>
                <c:pt idx="222">
                  <c:v>-12.3826500367064</c:v>
                </c:pt>
                <c:pt idx="223">
                  <c:v>-12.4921966777572</c:v>
                </c:pt>
                <c:pt idx="224">
                  <c:v>-12.600787024156601</c:v>
                </c:pt>
                <c:pt idx="225">
                  <c:v>-12.7083980086715</c:v>
                </c:pt>
                <c:pt idx="226">
                  <c:v>-12.815007061022399</c:v>
                </c:pt>
                <c:pt idx="227">
                  <c:v>-12.9205921266592</c:v>
                </c:pt>
                <c:pt idx="228">
                  <c:v>-13.0251316853257</c:v>
                </c:pt>
                <c:pt idx="229">
                  <c:v>-13.1286047693733</c:v>
                </c:pt>
                <c:pt idx="230">
                  <c:v>-13.230990981786199</c:v>
                </c:pt>
                <c:pt idx="231">
                  <c:v>-13.332270513876299</c:v>
                </c:pt>
                <c:pt idx="232">
                  <c:v>-13.4324241626076</c:v>
                </c:pt>
                <c:pt idx="233">
                  <c:v>-13.5314333475095</c:v>
                </c:pt>
                <c:pt idx="234">
                  <c:v>-13.6292801271362</c:v>
                </c:pt>
                <c:pt idx="235">
                  <c:v>-13.7259472150301</c:v>
                </c:pt>
                <c:pt idx="236">
                  <c:v>-13.821417995147099</c:v>
                </c:pt>
                <c:pt idx="237">
                  <c:v>-13.915676536700801</c:v>
                </c:pt>
                <c:pt idx="238">
                  <c:v>-14.008707608383901</c:v>
                </c:pt>
                <c:pt idx="239">
                  <c:v>-14.100496691923</c:v>
                </c:pt>
                <c:pt idx="240">
                  <c:v>-14.191029994927799</c:v>
                </c:pt>
                <c:pt idx="241">
                  <c:v>-14.2802944629926</c:v>
                </c:pt>
                <c:pt idx="242">
                  <c:v>-14.3682777910123</c:v>
                </c:pt>
                <c:pt idx="243">
                  <c:v>-14.454968433675701</c:v>
                </c:pt>
                <c:pt idx="244">
                  <c:v>-14.5403556151029</c:v>
                </c:pt>
                <c:pt idx="245">
                  <c:v>-14.6244293375963</c:v>
                </c:pt>
                <c:pt idx="246">
                  <c:v>-14.7071803894785</c:v>
                </c:pt>
                <c:pt idx="247">
                  <c:v>-14.788600351993001</c:v>
                </c:pt>
                <c:pt idx="248">
                  <c:v>-14.8686816052493</c:v>
                </c:pt>
                <c:pt idx="249">
                  <c:v>-14.9474173331957</c:v>
                </c:pt>
                <c:pt idx="250">
                  <c:v>-15.0248015276083</c:v>
                </c:pt>
                <c:pt idx="251">
                  <c:v>-15.100828991087001</c:v>
                </c:pt>
                <c:pt idx="252">
                  <c:v>-15.1754953390534</c:v>
                </c:pt>
                <c:pt idx="253">
                  <c:v>-15.248797000748199</c:v>
                </c:pt>
                <c:pt idx="254">
                  <c:v>-15.320731219227801</c:v>
                </c:pt>
                <c:pt idx="255">
                  <c:v>-15.391296050365501</c:v>
                </c:pt>
                <c:pt idx="256">
                  <c:v>-15.4604903608606</c:v>
                </c:pt>
                <c:pt idx="257">
                  <c:v>-15.5283138252667</c:v>
                </c:pt>
                <c:pt idx="258">
                  <c:v>-15.594766922049599</c:v>
                </c:pt>
                <c:pt idx="259">
                  <c:v>-15.6598509286893</c:v>
                </c:pt>
                <c:pt idx="260">
                  <c:v>-15.7235679158424</c:v>
                </c:pt>
                <c:pt idx="261">
                  <c:v>-15.7859207405844</c:v>
                </c:pt>
                <c:pt idx="262">
                  <c:v>-15.8469130387519</c:v>
                </c:pt>
                <c:pt idx="263">
                  <c:v>-15.9065492164081</c:v>
                </c:pt>
                <c:pt idx="264">
                  <c:v>-15.964834440455499</c:v>
                </c:pt>
                <c:pt idx="265">
                  <c:v>-16.0217746284215</c:v>
                </c:pt>
                <c:pt idx="266">
                  <c:v>-16.077376437444201</c:v>
                </c:pt>
                <c:pt idx="267">
                  <c:v>-16.1316472524856</c:v>
                </c:pt>
                <c:pt idx="268">
                  <c:v>-16.1845951738017</c:v>
                </c:pt>
                <c:pt idx="269">
                  <c:v>-16.2362290036986</c:v>
                </c:pt>
                <c:pt idx="270">
                  <c:v>-16.286558232605501</c:v>
                </c:pt>
                <c:pt idx="271">
                  <c:v>-16.3355930244951</c:v>
                </c:pt>
                <c:pt idx="272">
                  <c:v>-16.3833442016834</c:v>
                </c:pt>
                <c:pt idx="273">
                  <c:v>-16.42982322904</c:v>
                </c:pt>
                <c:pt idx="274">
                  <c:v>-16.4750421976408</c:v>
                </c:pt>
                <c:pt idx="275">
                  <c:v>-16.519013807896101</c:v>
                </c:pt>
                <c:pt idx="276">
                  <c:v>-16.561751352183698</c:v>
                </c:pt>
                <c:pt idx="277">
                  <c:v>-16.603268697020798</c:v>
                </c:pt>
                <c:pt idx="278">
                  <c:v>-16.643580264803301</c:v>
                </c:pt>
                <c:pt idx="279">
                  <c:v>-16.682701015145401</c:v>
                </c:pt>
                <c:pt idx="280">
                  <c:v>-16.7206464258491</c:v>
                </c:pt>
                <c:pt idx="281">
                  <c:v>-16.757432473535999</c:v>
                </c:pt>
                <c:pt idx="282">
                  <c:v>-16.7930756139713</c:v>
                </c:pt>
                <c:pt idx="283">
                  <c:v>-16.8275927621122</c:v>
                </c:pt>
                <c:pt idx="284">
                  <c:v>-16.861001271912201</c:v>
                </c:pt>
                <c:pt idx="285">
                  <c:v>-16.893318915909799</c:v>
                </c:pt>
                <c:pt idx="286">
                  <c:v>-16.924563864632599</c:v>
                </c:pt>
                <c:pt idx="287">
                  <c:v>-16.954754665845002</c:v>
                </c:pt>
                <c:pt idx="288">
                  <c:v>-16.983910223665902</c:v>
                </c:pt>
                <c:pt idx="289">
                  <c:v>-17.012049777583599</c:v>
                </c:pt>
                <c:pt idx="290">
                  <c:v>-17.039192881393401</c:v>
                </c:pt>
                <c:pt idx="291">
                  <c:v>-17.065359382080999</c:v>
                </c:pt>
                <c:pt idx="292">
                  <c:v>-17.090569398677101</c:v>
                </c:pt>
                <c:pt idx="293">
                  <c:v>-17.114843301104699</c:v>
                </c:pt>
                <c:pt idx="294">
                  <c:v>-17.1382016890418</c:v>
                </c:pt>
                <c:pt idx="295">
                  <c:v>-17.160665370822599</c:v>
                </c:pt>
                <c:pt idx="296">
                  <c:v>-17.1822553424002</c:v>
                </c:pt>
                <c:pt idx="297">
                  <c:v>-17.202992766397401</c:v>
                </c:pt>
                <c:pt idx="298">
                  <c:v>-17.222898951270199</c:v>
                </c:pt>
                <c:pt idx="299">
                  <c:v>-17.241995330614699</c:v>
                </c:pt>
                <c:pt idx="300">
                  <c:v>-17.2603034426444</c:v>
                </c:pt>
                <c:pt idx="301">
                  <c:v>-17.277844909871298</c:v>
                </c:pt>
                <c:pt idx="302">
                  <c:v>-17.294641419018198</c:v>
                </c:pt>
                <c:pt idx="303">
                  <c:v>-17.3107147011963</c:v>
                </c:pt>
                <c:pt idx="304">
                  <c:v>-17.326086512379199</c:v>
                </c:pt>
                <c:pt idx="305">
                  <c:v>-17.340778614203</c:v>
                </c:pt>
                <c:pt idx="306">
                  <c:v>-17.354812755127298</c:v>
                </c:pt>
                <c:pt idx="307">
                  <c:v>-17.368210651986502</c:v>
                </c:pt>
                <c:pt idx="308">
                  <c:v>-17.380993971962798</c:v>
                </c:pt>
                <c:pt idx="309">
                  <c:v>-17.393184315009801</c:v>
                </c:pt>
                <c:pt idx="310">
                  <c:v>-17.4048031967545</c:v>
                </c:pt>
                <c:pt idx="311">
                  <c:v>-17.4158720319016</c:v>
                </c:pt>
                <c:pt idx="312">
                  <c:v>-17.426412118164102</c:v>
                </c:pt>
                <c:pt idx="313">
                  <c:v>-17.436444620737699</c:v>
                </c:pt>
                <c:pt idx="314">
                  <c:v>-17.445990557338401</c:v>
                </c:pt>
                <c:pt idx="315">
                  <c:v>-17.4550707838163</c:v>
                </c:pt>
                <c:pt idx="316">
                  <c:v>-17.463705980356298</c:v>
                </c:pt>
                <c:pt idx="317">
                  <c:v>-17.471916638275498</c:v>
                </c:pt>
                <c:pt idx="318">
                  <c:v>-17.479723047420102</c:v>
                </c:pt>
                <c:pt idx="319">
                  <c:v>-17.487145284166399</c:v>
                </c:pt>
                <c:pt idx="320">
                  <c:v>-17.4942032000239</c:v>
                </c:pt>
                <c:pt idx="321">
                  <c:v>-17.500916410837402</c:v>
                </c:pt>
                <c:pt idx="322">
                  <c:v>-17.507304286582301</c:v>
                </c:pt>
                <c:pt idx="323">
                  <c:v>-17.513385941743799</c:v>
                </c:pt>
                <c:pt idx="324">
                  <c:v>-17.519180226270599</c:v>
                </c:pt>
                <c:pt idx="325">
                  <c:v>-17.524705717088299</c:v>
                </c:pt>
                <c:pt idx="326">
                  <c:v>-17.529980710159698</c:v>
                </c:pt>
                <c:pt idx="327">
                  <c:v>-17.5350232130743</c:v>
                </c:pt>
                <c:pt idx="328">
                  <c:v>-17.539850938149701</c:v>
                </c:pt>
                <c:pt idx="329">
                  <c:v>-17.544481296025999</c:v>
                </c:pt>
                <c:pt idx="330">
                  <c:v>-17.5489313897322</c:v>
                </c:pt>
                <c:pt idx="331">
                  <c:v>-17.5532180092037</c:v>
                </c:pt>
                <c:pt idx="332">
                  <c:v>-17.557357626228399</c:v>
                </c:pt>
                <c:pt idx="333">
                  <c:v>-17.561366389799002</c:v>
                </c:pt>
                <c:pt idx="334">
                  <c:v>-17.565260121846499</c:v>
                </c:pt>
                <c:pt idx="335">
                  <c:v>-17.569054313331801</c:v>
                </c:pt>
                <c:pt idx="336">
                  <c:v>-17.572764120669198</c:v>
                </c:pt>
                <c:pt idx="337">
                  <c:v>-17.576404362454699</c:v>
                </c:pt>
                <c:pt idx="338">
                  <c:v>-17.5799895164749</c:v>
                </c:pt>
                <c:pt idx="339">
                  <c:v>-17.583533716965398</c:v>
                </c:pt>
                <c:pt idx="340">
                  <c:v>-17.5870507520929</c:v>
                </c:pt>
                <c:pt idx="341">
                  <c:v>-17.590554061630201</c:v>
                </c:pt>
                <c:pt idx="342">
                  <c:v>-17.594056734796499</c:v>
                </c:pt>
                <c:pt idx="343">
                  <c:v>-17.597571508231901</c:v>
                </c:pt>
                <c:pt idx="344">
                  <c:v>-17.601110764079898</c:v>
                </c:pt>
                <c:pt idx="345">
                  <c:v>-17.6046865281489</c:v>
                </c:pt>
                <c:pt idx="346">
                  <c:v>-17.6083104681287</c:v>
                </c:pt>
                <c:pt idx="347">
                  <c:v>-17.611993891837798</c:v>
                </c:pt>
                <c:pt idx="348">
                  <c:v>-17.615747745482299</c:v>
                </c:pt>
                <c:pt idx="349">
                  <c:v>-17.6195826119081</c:v>
                </c:pt>
                <c:pt idx="350">
                  <c:v>-17.6235087088317</c:v>
                </c:pt>
                <c:pt idx="351">
                  <c:v>-17.627535887039699</c:v>
                </c:pt>
                <c:pt idx="352">
                  <c:v>-17.6316736285474</c:v>
                </c:pt>
                <c:pt idx="353">
                  <c:v>-17.635931044713701</c:v>
                </c:pt>
                <c:pt idx="354">
                  <c:v>-17.640316874311999</c:v>
                </c:pt>
                <c:pt idx="355">
                  <c:v>-17.644839481560201</c:v>
                </c:pt>
                <c:pt idx="356">
                  <c:v>-17.649506854120698</c:v>
                </c:pt>
                <c:pt idx="357">
                  <c:v>-17.654326601081301</c:v>
                </c:pt>
                <c:pt idx="358">
                  <c:v>-17.659305950937298</c:v>
                </c:pt>
                <c:pt idx="359">
                  <c:v>-17.664451749596399</c:v>
                </c:pt>
                <c:pt idx="360">
                  <c:v>-17.669770458435501</c:v>
                </c:pt>
                <c:pt idx="361">
                  <c:v>-17.675268152438001</c:v>
                </c:pt>
                <c:pt idx="362">
                  <c:v>-17.680950518448601</c:v>
                </c:pt>
                <c:pt idx="363">
                  <c:v>-17.686822853578398</c:v>
                </c:pt>
                <c:pt idx="364">
                  <c:v>-17.692890063796298</c:v>
                </c:pt>
                <c:pt idx="365">
                  <c:v>-17.6991566627418</c:v>
                </c:pt>
                <c:pt idx="366">
                  <c:v>-17.705626770792399</c:v>
                </c:pt>
                <c:pt idx="367">
                  <c:v>-17.712304114418401</c:v>
                </c:pt>
                <c:pt idx="368">
                  <c:v>-17.719192025856501</c:v>
                </c:pt>
                <c:pt idx="369">
                  <c:v>-17.7262934431315</c:v>
                </c:pt>
                <c:pt idx="370">
                  <c:v>-17.733610910455099</c:v>
                </c:pt>
                <c:pt idx="371">
                  <c:v>-17.741146579026498</c:v>
                </c:pt>
                <c:pt idx="372">
                  <c:v>-17.748902208261701</c:v>
                </c:pt>
                <c:pt idx="373">
                  <c:v>-17.756879167472398</c:v>
                </c:pt>
                <c:pt idx="374">
                  <c:v>-17.765078438017699</c:v>
                </c:pt>
                <c:pt idx="375">
                  <c:v>-17.773500615947501</c:v>
                </c:pt>
                <c:pt idx="376">
                  <c:v>-17.782145915155699</c:v>
                </c:pt>
                <c:pt idx="377">
                  <c:v>-17.791014171059999</c:v>
                </c:pt>
                <c:pt idx="378">
                  <c:v>-17.800104844821998</c:v>
                </c:pt>
                <c:pt idx="379">
                  <c:v>-17.809417028120102</c:v>
                </c:pt>
                <c:pt idx="380">
                  <c:v>-17.8189494484863</c:v>
                </c:pt>
                <c:pt idx="381">
                  <c:v>-17.828700475215498</c:v>
                </c:pt>
                <c:pt idx="382">
                  <c:v>-17.8386681258539</c:v>
                </c:pt>
                <c:pt idx="383">
                  <c:v>-17.848850073272001</c:v>
                </c:pt>
                <c:pt idx="384">
                  <c:v>-17.8592436533247</c:v>
                </c:pt>
                <c:pt idx="385">
                  <c:v>-17.869845873098999</c:v>
                </c:pt>
                <c:pt idx="386">
                  <c:v>-17.8806534197488</c:v>
                </c:pt>
                <c:pt idx="387">
                  <c:v>-17.891662669909699</c:v>
                </c:pt>
                <c:pt idx="388">
                  <c:v>-17.902869699689798</c:v>
                </c:pt>
                <c:pt idx="389">
                  <c:v>-17.914270295225499</c:v>
                </c:pt>
                <c:pt idx="390">
                  <c:v>-17.925859963790501</c:v>
                </c:pt>
                <c:pt idx="391">
                  <c:v>-17.937633945443299</c:v>
                </c:pt>
                <c:pt idx="392">
                  <c:v>-17.949587225195899</c:v>
                </c:pt>
                <c:pt idx="393">
                  <c:v>-17.961714545682501</c:v>
                </c:pt>
                <c:pt idx="394">
                  <c:v>-17.9740104203055</c:v>
                </c:pt>
                <c:pt idx="395">
                  <c:v>-17.986469146831201</c:v>
                </c:pt>
                <c:pt idx="396">
                  <c:v>-17.999084821406001</c:v>
                </c:pt>
                <c:pt idx="397">
                  <c:v>-18.011851352959599</c:v>
                </c:pt>
                <c:pt idx="398">
                  <c:v>-18.024762477958401</c:v>
                </c:pt>
                <c:pt idx="399">
                  <c:v>-18.037811775472299</c:v>
                </c:pt>
                <c:pt idx="400">
                  <c:v>-18.0509926825127</c:v>
                </c:pt>
                <c:pt idx="401">
                  <c:v>-18.064298509600899</c:v>
                </c:pt>
                <c:pt idx="402">
                  <c:v>-18.077722456524601</c:v>
                </c:pt>
                <c:pt idx="403">
                  <c:v>-18.091257628241198</c:v>
                </c:pt>
                <c:pt idx="404">
                  <c:v>-18.104897050886201</c:v>
                </c:pt>
                <c:pt idx="405">
                  <c:v>-18.118633687849599</c:v>
                </c:pt>
                <c:pt idx="406">
                  <c:v>-18.132460455881201</c:v>
                </c:pt>
                <c:pt idx="407">
                  <c:v>-18.146370241191701</c:v>
                </c:pt>
                <c:pt idx="408">
                  <c:v>-18.160355915515801</c:v>
                </c:pt>
                <c:pt idx="409">
                  <c:v>-18.174410352109099</c:v>
                </c:pt>
                <c:pt idx="410">
                  <c:v>-18.1885264416516</c:v>
                </c:pt>
                <c:pt idx="411">
                  <c:v>-18.2026971080337</c:v>
                </c:pt>
                <c:pt idx="412">
                  <c:v>-18.216915324003701</c:v>
                </c:pt>
                <c:pt idx="413">
                  <c:v>-18.231174126657599</c:v>
                </c:pt>
                <c:pt idx="414">
                  <c:v>-18.245466632749199</c:v>
                </c:pt>
                <c:pt idx="415">
                  <c:v>-18.259786053804799</c:v>
                </c:pt>
                <c:pt idx="416">
                  <c:v>-18.274125711017799</c:v>
                </c:pt>
                <c:pt idx="417">
                  <c:v>-18.2884790499057</c:v>
                </c:pt>
                <c:pt idx="418">
                  <c:v>-18.302839654704702</c:v>
                </c:pt>
                <c:pt idx="419">
                  <c:v>-18.317201262480999</c:v>
                </c:pt>
                <c:pt idx="420">
                  <c:v>-18.3315577769344</c:v>
                </c:pt>
                <c:pt idx="421">
                  <c:v>-18.345903281869699</c:v>
                </c:pt>
                <c:pt idx="422">
                  <c:v>-18.360232054312998</c:v>
                </c:pt>
                <c:pt idx="423">
                  <c:v>-18.374538577246401</c:v>
                </c:pt>
                <c:pt idx="424">
                  <c:v>-18.388817551937102</c:v>
                </c:pt>
                <c:pt idx="425">
                  <c:v>-18.403063909836401</c:v>
                </c:pt>
                <c:pt idx="426">
                  <c:v>-18.417272824024199</c:v>
                </c:pt>
                <c:pt idx="427">
                  <c:v>-18.431439720175899</c:v>
                </c:pt>
                <c:pt idx="428">
                  <c:v>-18.445560287028599</c:v>
                </c:pt>
                <c:pt idx="429">
                  <c:v>-18.459630486326802</c:v>
                </c:pt>
                <c:pt idx="430">
                  <c:v>-18.473646562225401</c:v>
                </c:pt>
                <c:pt idx="431">
                  <c:v>-18.487605050131599</c:v>
                </c:pt>
                <c:pt idx="432">
                  <c:v>-18.501502784967698</c:v>
                </c:pt>
                <c:pt idx="433">
                  <c:v>-18.5153369088384</c:v>
                </c:pt>
                <c:pt idx="434">
                  <c:v>-18.529104878085601</c:v>
                </c:pt>
                <c:pt idx="435">
                  <c:v>-18.5428044697187</c:v>
                </c:pt>
                <c:pt idx="436">
                  <c:v>-18.5564337872074</c:v>
                </c:pt>
                <c:pt idx="437">
                  <c:v>-18.569991265626498</c:v>
                </c:pt>
                <c:pt idx="438">
                  <c:v>-18.5834756761462</c:v>
                </c:pt>
                <c:pt idx="439">
                  <c:v>-18.5968861298599</c:v>
                </c:pt>
                <c:pt idx="440">
                  <c:v>-18.6102220809477</c:v>
                </c:pt>
                <c:pt idx="441">
                  <c:v>-18.623483329171702</c:v>
                </c:pt>
                <c:pt idx="442">
                  <c:v>-18.636670021706099</c:v>
                </c:pt>
                <c:pt idx="443">
                  <c:v>-18.649782654302399</c:v>
                </c:pt>
                <c:pt idx="444">
                  <c:v>-18.662822071796398</c:v>
                </c:pt>
                <c:pt idx="445">
                  <c:v>-18.675789467963899</c:v>
                </c:pt>
                <c:pt idx="446">
                  <c:v>-18.688686384733298</c:v>
                </c:pt>
                <c:pt idx="447">
                  <c:v>-18.701514710767398</c:v>
                </c:pt>
                <c:pt idx="448">
                  <c:v>-18.714276679426401</c:v>
                </c:pt>
                <c:pt idx="449">
                  <c:v>-18.726974866126</c:v>
                </c:pt>
                <c:pt idx="450">
                  <c:v>-18.739612185107202</c:v>
                </c:pt>
                <c:pt idx="451">
                  <c:v>-18.7521918856329</c:v>
                </c:pt>
                <c:pt idx="452">
                  <c:v>-18.764717547630799</c:v>
                </c:pt>
                <c:pt idx="453">
                  <c:v>-18.777193076800501</c:v>
                </c:pt>
                <c:pt idx="454">
                  <c:v>-18.789622699205498</c:v>
                </c:pt>
                <c:pt idx="455">
                  <c:v>-18.8020109553702</c:v>
                </c:pt>
                <c:pt idx="456">
                  <c:v>-18.814362693904599</c:v>
                </c:pt>
                <c:pt idx="457">
                  <c:v>-18.826683064677599</c:v>
                </c:pt>
                <c:pt idx="458">
                  <c:v>-18.838977511562501</c:v>
                </c:pt>
                <c:pt idx="459">
                  <c:v>-18.8512517647758</c:v>
                </c:pt>
                <c:pt idx="460">
                  <c:v>-18.863511832833801</c:v>
                </c:pt>
                <c:pt idx="461">
                  <c:v>-18.875763994146801</c:v>
                </c:pt>
                <c:pt idx="462">
                  <c:v>-18.888014788275601</c:v>
                </c:pt>
                <c:pt idx="463">
                  <c:v>-18.900271006870199</c:v>
                </c:pt>
                <c:pt idx="464">
                  <c:v>-18.912539684313298</c:v>
                </c:pt>
                <c:pt idx="465">
                  <c:v>-18.9248280880899</c:v>
                </c:pt>
                <c:pt idx="466">
                  <c:v>-18.937143708903701</c:v>
                </c:pt>
                <c:pt idx="467">
                  <c:v>-18.949494250563699</c:v>
                </c:pt>
                <c:pt idx="468">
                  <c:v>-18.961887619658899</c:v>
                </c:pt>
                <c:pt idx="469">
                  <c:v>-18.9743319150456</c:v>
                </c:pt>
                <c:pt idx="470">
                  <c:v>-18.986835417163199</c:v>
                </c:pt>
                <c:pt idx="471">
                  <c:v>-18.999406577202301</c:v>
                </c:pt>
                <c:pt idx="472">
                  <c:v>-19.0120540061403</c:v>
                </c:pt>
                <c:pt idx="473">
                  <c:v>-19.024786463666299</c:v>
                </c:pt>
                <c:pt idx="474">
                  <c:v>-19.037612847012198</c:v>
                </c:pt>
                <c:pt idx="475">
                  <c:v>-19.0505421797079</c:v>
                </c:pt>
                <c:pt idx="476">
                  <c:v>-19.063583600280499</c:v>
                </c:pt>
                <c:pt idx="477">
                  <c:v>-19.0767463509134</c:v>
                </c:pt>
                <c:pt idx="478">
                  <c:v>-19.0900397660855</c:v>
                </c:pt>
                <c:pt idx="479">
                  <c:v>-19.103473261205</c:v>
                </c:pt>
                <c:pt idx="480">
                  <c:v>-19.1170563212563</c:v>
                </c:pt>
                <c:pt idx="481">
                  <c:v>-19.130798489475001</c:v>
                </c:pt>
                <c:pt idx="482">
                  <c:v>-19.144709356063</c:v>
                </c:pt>
                <c:pt idx="483">
                  <c:v>-19.1587985469594</c:v>
                </c:pt>
                <c:pt idx="484">
                  <c:v>-19.1730757126744</c:v>
                </c:pt>
                <c:pt idx="485">
                  <c:v>-19.187550517199799</c:v>
                </c:pt>
                <c:pt idx="486">
                  <c:v>-19.202232627003799</c:v>
                </c:pt>
                <c:pt idx="487">
                  <c:v>-19.2171317001193</c:v>
                </c:pt>
                <c:pt idx="488">
                  <c:v>-19.232257375334299</c:v>
                </c:pt>
                <c:pt idx="489">
                  <c:v>-19.247619261493099</c:v>
                </c:pt>
                <c:pt idx="490">
                  <c:v>-19.263226926915699</c:v>
                </c:pt>
                <c:pt idx="491">
                  <c:v>-19.279089888943101</c:v>
                </c:pt>
                <c:pt idx="492">
                  <c:v>-19.2952176036152</c:v>
                </c:pt>
                <c:pt idx="493">
                  <c:v>-19.3116194554886</c:v>
                </c:pt>
                <c:pt idx="494">
                  <c:v>-19.328304747599098</c:v>
                </c:pt>
                <c:pt idx="495">
                  <c:v>-19.345282691574798</c:v>
                </c:pt>
                <c:pt idx="496">
                  <c:v>-19.362562397904501</c:v>
                </c:pt>
                <c:pt idx="497">
                  <c:v>-19.380152866364298</c:v>
                </c:pt>
                <c:pt idx="498">
                  <c:v>-19.398062976606202</c:v>
                </c:pt>
                <c:pt idx="499">
                  <c:v>-19.4163014789101</c:v>
                </c:pt>
                <c:pt idx="500">
                  <c:v>-19.434876985101599</c:v>
                </c:pt>
                <c:pt idx="501">
                  <c:v>-19.4537979596345</c:v>
                </c:pt>
                <c:pt idx="502">
                  <c:v>-19.473072710839599</c:v>
                </c:pt>
                <c:pt idx="503">
                  <c:v>-19.492709382338401</c:v>
                </c:pt>
                <c:pt idx="504">
                  <c:v>-19.512715944621799</c:v>
                </c:pt>
                <c:pt idx="505">
                  <c:v>-19.533100186791099</c:v>
                </c:pt>
                <c:pt idx="506">
                  <c:v>-19.5538697084618</c:v>
                </c:pt>
                <c:pt idx="507">
                  <c:v>-19.575031911825</c:v>
                </c:pt>
                <c:pt idx="508">
                  <c:v>-19.5965939938683</c:v>
                </c:pt>
                <c:pt idx="509">
                  <c:v>-19.618562938749601</c:v>
                </c:pt>
                <c:pt idx="510">
                  <c:v>-19.640945510326201</c:v>
                </c:pt>
                <c:pt idx="511">
                  <c:v>-19.663748244835698</c:v>
                </c:pt>
                <c:pt idx="512">
                  <c:v>-19.686977443730299</c:v>
                </c:pt>
                <c:pt idx="513">
                  <c:v>-19.710639166665601</c:v>
                </c:pt>
                <c:pt idx="514">
                  <c:v>-19.734739224644301</c:v>
                </c:pt>
                <c:pt idx="515">
                  <c:v>-19.7592831733206</c:v>
                </c:pt>
                <c:pt idx="516">
                  <c:v>-19.784276306465699</c:v>
                </c:pt>
                <c:pt idx="517">
                  <c:v>-19.809723649600802</c:v>
                </c:pt>
                <c:pt idx="518">
                  <c:v>-19.835629953800499</c:v>
                </c:pt>
                <c:pt idx="519">
                  <c:v>-19.8619996896701</c:v>
                </c:pt>
                <c:pt idx="520">
                  <c:v>-19.888837041501599</c:v>
                </c:pt>
                <c:pt idx="521">
                  <c:v>-19.916145901609799</c:v>
                </c:pt>
                <c:pt idx="522">
                  <c:v>-19.9439298648517</c:v>
                </c:pt>
                <c:pt idx="523">
                  <c:v>-19.9721922233317</c:v>
                </c:pt>
                <c:pt idx="524">
                  <c:v>-20.0009359612935</c:v>
                </c:pt>
                <c:pt idx="525">
                  <c:v>-20.030163750200298</c:v>
                </c:pt>
                <c:pt idx="526">
                  <c:v>-20.059877944003599</c:v>
                </c:pt>
                <c:pt idx="527">
                  <c:v>-20.090080574600002</c:v>
                </c:pt>
                <c:pt idx="528">
                  <c:v>-20.120773347474302</c:v>
                </c:pt>
                <c:pt idx="529">
                  <c:v>-20.151957637525701</c:v>
                </c:pt>
                <c:pt idx="530">
                  <c:v>-20.183634485074801</c:v>
                </c:pt>
                <c:pt idx="531">
                  <c:v>-20.215804592045501</c:v>
                </c:pt>
                <c:pt idx="532">
                  <c:v>-20.248468318319301</c:v>
                </c:pt>
                <c:pt idx="533">
                  <c:v>-20.281625678255601</c:v>
                </c:pt>
                <c:pt idx="534">
                  <c:v>-20.315276337376101</c:v>
                </c:pt>
                <c:pt idx="535">
                  <c:v>-20.349419609206599</c:v>
                </c:pt>
                <c:pt idx="536">
                  <c:v>-20.384054452274601</c:v>
                </c:pt>
                <c:pt idx="537">
                  <c:v>-20.4191794672555</c:v>
                </c:pt>
                <c:pt idx="538">
                  <c:v>-20.454792894266301</c:v>
                </c:pt>
                <c:pt idx="539">
                  <c:v>-20.4908926102995</c:v>
                </c:pt>
                <c:pt idx="540">
                  <c:v>-20.5274761267966</c:v>
                </c:pt>
                <c:pt idx="541">
                  <c:v>-20.564540587356699</c:v>
                </c:pt>
                <c:pt idx="542">
                  <c:v>-20.602082765580398</c:v>
                </c:pt>
                <c:pt idx="543">
                  <c:v>-20.640099063047799</c:v>
                </c:pt>
                <c:pt idx="544">
                  <c:v>-20.6785855074327</c:v>
                </c:pt>
                <c:pt idx="545">
                  <c:v>-20.717537750753799</c:v>
                </c:pt>
                <c:pt idx="546">
                  <c:v>-20.756951067767201</c:v>
                </c:pt>
                <c:pt idx="547">
                  <c:v>-20.796820354502</c:v>
                </c:pt>
                <c:pt idx="548">
                  <c:v>-20.837140126945901</c:v>
                </c:pt>
                <c:pt idx="549">
                  <c:v>-20.8779045198836</c:v>
                </c:pt>
                <c:pt idx="550">
                  <c:v>-20.919107285896999</c:v>
                </c:pt>
                <c:pt idx="551">
                  <c:v>-20.960741794533199</c:v>
                </c:pt>
                <c:pt idx="552">
                  <c:v>-21.002801031650002</c:v>
                </c:pt>
                <c:pt idx="553">
                  <c:v>-21.045277598947301</c:v>
                </c:pt>
                <c:pt idx="554">
                  <c:v>-21.088163713695401</c:v>
                </c:pt>
                <c:pt idx="555">
                  <c:v>-21.131451208670399</c:v>
                </c:pt>
                <c:pt idx="556">
                  <c:v>-21.175131532307802</c:v>
                </c:pt>
                <c:pt idx="557">
                  <c:v>-21.2191957490849</c:v>
                </c:pt>
                <c:pt idx="558">
                  <c:v>-21.263634540144501</c:v>
                </c:pt>
                <c:pt idx="559">
                  <c:v>-21.308438204171502</c:v>
                </c:pt>
                <c:pt idx="560">
                  <c:v>-21.3535966585338</c:v>
                </c:pt>
                <c:pt idx="561">
                  <c:v>-21.3990994407031</c:v>
                </c:pt>
                <c:pt idx="562">
                  <c:v>-21.4449357099674</c:v>
                </c:pt>
                <c:pt idx="563">
                  <c:v>-21.491094249451901</c:v>
                </c:pt>
                <c:pt idx="564">
                  <c:v>-21.537563468463102</c:v>
                </c:pt>
                <c:pt idx="565">
                  <c:v>-21.584331405174101</c:v>
                </c:pt>
                <c:pt idx="566">
                  <c:v>-21.631385729667102</c:v>
                </c:pt>
                <c:pt idx="567">
                  <c:v>-21.678713747351399</c:v>
                </c:pt>
                <c:pt idx="568">
                  <c:v>-21.7263024027752</c:v>
                </c:pt>
                <c:pt idx="569">
                  <c:v>-21.774138283847201</c:v>
                </c:pt>
                <c:pt idx="570">
                  <c:v>-21.822207626486001</c:v>
                </c:pt>
                <c:pt idx="571">
                  <c:v>-21.870496319710899</c:v>
                </c:pt>
                <c:pt idx="572">
                  <c:v>-21.918989911188699</c:v>
                </c:pt>
                <c:pt idx="573">
                  <c:v>-21.9676736132452</c:v>
                </c:pt>
                <c:pt idx="574">
                  <c:v>-22.016532309353298</c:v>
                </c:pt>
                <c:pt idx="575">
                  <c:v>-22.065550561101801</c:v>
                </c:pt>
                <c:pt idx="576">
                  <c:v>-22.1147126156525</c:v>
                </c:pt>
                <c:pt idx="577">
                  <c:v>-22.164002413686699</c:v>
                </c:pt>
                <c:pt idx="578">
                  <c:v>-22.213403597844501</c:v>
                </c:pt>
                <c:pt idx="579">
                  <c:v>-22.262899521653502</c:v>
                </c:pt>
                <c:pt idx="580">
                  <c:v>-22.312473258945701</c:v>
                </c:pt>
                <c:pt idx="581">
                  <c:v>-22.362107613756201</c:v>
                </c:pt>
                <c:pt idx="582">
                  <c:v>-22.411785130694401</c:v>
                </c:pt>
                <c:pt idx="583">
                  <c:v>-22.461488105778699</c:v>
                </c:pt>
                <c:pt idx="584">
                  <c:v>-22.511198597718</c:v>
                </c:pt>
                <c:pt idx="585">
                  <c:v>-22.5608984396256</c:v>
                </c:pt>
                <c:pt idx="586">
                  <c:v>-22.610569251145701</c:v>
                </c:pt>
                <c:pt idx="587">
                  <c:v>-22.660192450969301</c:v>
                </c:pt>
                <c:pt idx="588">
                  <c:v>-22.709749269717101</c:v>
                </c:pt>
                <c:pt idx="589">
                  <c:v>-22.759220763162698</c:v>
                </c:pt>
                <c:pt idx="590">
                  <c:v>-22.808587825767201</c:v>
                </c:pt>
                <c:pt idx="591">
                  <c:v>-22.857831204496598</c:v>
                </c:pt>
                <c:pt idx="592">
                  <c:v>-22.906931512890299</c:v>
                </c:pt>
                <c:pt idx="593">
                  <c:v>-22.955869245351</c:v>
                </c:pt>
                <c:pt idx="594">
                  <c:v>-23.0046247916246</c:v>
                </c:pt>
                <c:pt idx="595">
                  <c:v>-23.0531784514401</c:v>
                </c:pt>
                <c:pt idx="596">
                  <c:v>-23.101510449282198</c:v>
                </c:pt>
                <c:pt idx="597">
                  <c:v>-23.149600949267199</c:v>
                </c:pt>
                <c:pt idx="598">
                  <c:v>-23.197430070097699</c:v>
                </c:pt>
                <c:pt idx="599">
                  <c:v>-23.244977900070101</c:v>
                </c:pt>
                <c:pt idx="600">
                  <c:v>-23.292224512110799</c:v>
                </c:pt>
                <c:pt idx="601">
                  <c:v>-23.339149978820402</c:v>
                </c:pt>
                <c:pt idx="602">
                  <c:v>-23.385734387503899</c:v>
                </c:pt>
                <c:pt idx="603">
                  <c:v>-23.431957855169699</c:v>
                </c:pt>
                <c:pt idx="604">
                  <c:v>-23.477800543481798</c:v>
                </c:pt>
                <c:pt idx="605">
                  <c:v>-23.5232426736506</c:v>
                </c:pt>
                <c:pt idx="606">
                  <c:v>-23.5682645412518</c:v>
                </c:pt>
                <c:pt idx="607">
                  <c:v>-23.6128465309653</c:v>
                </c:pt>
                <c:pt idx="608">
                  <c:v>-23.6569691312266</c:v>
                </c:pt>
                <c:pt idx="609">
                  <c:v>-23.700612948788699</c:v>
                </c:pt>
                <c:pt idx="610">
                  <c:v>-23.743758723191799</c:v>
                </c:pt>
                <c:pt idx="611">
                  <c:v>-23.786387341141999</c:v>
                </c:pt>
                <c:pt idx="612">
                  <c:v>-23.828479850800498</c:v>
                </c:pt>
                <c:pt idx="613">
                  <c:v>-23.870017475987598</c:v>
                </c:pt>
                <c:pt idx="614">
                  <c:v>-23.910981630303802</c:v>
                </c:pt>
                <c:pt idx="615">
                  <c:v>-23.951353931175699</c:v>
                </c:pt>
                <c:pt idx="616">
                  <c:v>-23.9911162138309</c:v>
                </c:pt>
                <c:pt idx="617">
                  <c:v>-24.030250545211299</c:v>
                </c:pt>
                <c:pt idx="618">
                  <c:v>-24.068739237830901</c:v>
                </c:pt>
                <c:pt idx="619">
                  <c:v>-24.106564863584602</c:v>
                </c:pt>
                <c:pt idx="620">
                  <c:v>-24.1437102675105</c:v>
                </c:pt>
                <c:pt idx="621">
                  <c:v>-24.180158581507602</c:v>
                </c:pt>
                <c:pt idx="622">
                  <c:v>-24.215893238004401</c:v>
                </c:pt>
                <c:pt idx="623">
                  <c:v>-24.2508979835739</c:v>
                </c:pt>
                <c:pt idx="624">
                  <c:v>-24.2851568924847</c:v>
                </c:pt>
                <c:pt idx="625">
                  <c:v>-24.3186543801793</c:v>
                </c:pt>
                <c:pt idx="626">
                  <c:v>-24.3513752166632</c:v>
                </c:pt>
                <c:pt idx="627">
                  <c:v>-24.3833045397935</c:v>
                </c:pt>
                <c:pt idx="628">
                  <c:v>-24.414427868448001</c:v>
                </c:pt>
                <c:pt idx="629">
                  <c:v>-24.444731115558799</c:v>
                </c:pt>
                <c:pt idx="630">
                  <c:v>-24.474200600992901</c:v>
                </c:pt>
                <c:pt idx="631">
                  <c:v>-24.502823064259498</c:v>
                </c:pt>
                <c:pt idx="632">
                  <c:v>-24.530585677026</c:v>
                </c:pt>
                <c:pt idx="633">
                  <c:v>-24.557476055421599</c:v>
                </c:pt>
                <c:pt idx="634">
                  <c:v>-24.583482272107101</c:v>
                </c:pt>
                <c:pt idx="635">
                  <c:v>-24.608592868091399</c:v>
                </c:pt>
                <c:pt idx="636">
                  <c:v>-24.632796864270301</c:v>
                </c:pt>
                <c:pt idx="637">
                  <c:v>-24.656083772667799</c:v>
                </c:pt>
                <c:pt idx="638">
                  <c:v>-24.6784436073577</c:v>
                </c:pt>
                <c:pt idx="639">
                  <c:v>-24.699866895042401</c:v>
                </c:pt>
                <c:pt idx="640">
                  <c:v>-24.7203446852699</c:v>
                </c:pt>
                <c:pt idx="641">
                  <c:v>-24.739868560265101</c:v>
                </c:pt>
                <c:pt idx="642">
                  <c:v>-24.758430644357801</c:v>
                </c:pt>
                <c:pt idx="643">
                  <c:v>-24.7760236129856</c:v>
                </c:pt>
                <c:pt idx="644">
                  <c:v>-24.792640701253699</c:v>
                </c:pt>
                <c:pt idx="645">
                  <c:v>-24.8082757120333</c:v>
                </c:pt>
                <c:pt idx="646">
                  <c:v>-24.822923023582302</c:v>
                </c:pt>
                <c:pt idx="647">
                  <c:v>-24.8365775966729</c:v>
                </c:pt>
                <c:pt idx="648">
                  <c:v>-24.849234981212799</c:v>
                </c:pt>
                <c:pt idx="649">
                  <c:v>-24.8608913223479</c:v>
                </c:pt>
                <c:pt idx="650">
                  <c:v>-24.871543366036999</c:v>
                </c:pt>
                <c:pt idx="651">
                  <c:v>-24.8811884640883</c:v>
                </c:pt>
                <c:pt idx="652">
                  <c:v>-24.889824578652401</c:v>
                </c:pt>
                <c:pt idx="653">
                  <c:v>-24.897450286163402</c:v>
                </c:pt>
                <c:pt idx="654">
                  <c:v>-24.9040647807259</c:v>
                </c:pt>
                <c:pt idx="655">
                  <c:v>-24.909667876942599</c:v>
                </c:pt>
                <c:pt idx="656">
                  <c:v>-24.914260012180701</c:v>
                </c:pt>
                <c:pt idx="657">
                  <c:v>-24.917842248276301</c:v>
                </c:pt>
                <c:pt idx="658">
                  <c:v>-24.920416272676199</c:v>
                </c:pt>
                <c:pt idx="659">
                  <c:v>-24.921984399018399</c:v>
                </c:pt>
                <c:pt idx="660">
                  <c:v>-24.9225495671527</c:v>
                </c:pt>
                <c:pt idx="661">
                  <c:v>-24.922115342606102</c:v>
                </c:pt>
                <c:pt idx="662">
                  <c:v>-24.9206859154962</c:v>
                </c:pt>
                <c:pt idx="663">
                  <c:v>-24.918266098899998</c:v>
                </c:pt>
                <c:pt idx="664">
                  <c:v>-24.9148613266834</c:v>
                </c:pt>
                <c:pt idx="665">
                  <c:v>-24.910477650800701</c:v>
                </c:pt>
                <c:pt idx="666">
                  <c:v>-24.9051217380722</c:v>
                </c:pt>
                <c:pt idx="667">
                  <c:v>-24.898800866449299</c:v>
                </c:pt>
                <c:pt idx="668">
                  <c:v>-24.891522920776399</c:v>
                </c:pt>
                <c:pt idx="669">
                  <c:v>-24.883296388059801</c:v>
                </c:pt>
                <c:pt idx="670">
                  <c:v>-24.8741303522499</c:v>
                </c:pt>
                <c:pt idx="671">
                  <c:v>-24.864034488545599</c:v>
                </c:pt>
                <c:pt idx="672">
                  <c:v>-24.853019057227201</c:v>
                </c:pt>
                <c:pt idx="673">
                  <c:v>-24.8410948970227</c:v>
                </c:pt>
                <c:pt idx="674">
                  <c:v>-24.828273418014899</c:v>
                </c:pt>
                <c:pt idx="675">
                  <c:v>-24.814566594094799</c:v>
                </c:pt>
                <c:pt idx="676">
                  <c:v>-24.799986954967601</c:v>
                </c:pt>
                <c:pt idx="677">
                  <c:v>-24.7845475777189</c:v>
                </c:pt>
                <c:pt idx="678">
                  <c:v>-24.768262077946702</c:v>
                </c:pt>
                <c:pt idx="679">
                  <c:v>-24.751144600468798</c:v>
                </c:pt>
                <c:pt idx="680">
                  <c:v>-24.733209809611001</c:v>
                </c:pt>
                <c:pt idx="681">
                  <c:v>-24.7144728790872</c:v>
                </c:pt>
                <c:pt idx="682">
                  <c:v>-24.694949481478201</c:v>
                </c:pt>
                <c:pt idx="683">
                  <c:v>-24.674655777319199</c:v>
                </c:pt>
                <c:pt idx="684">
                  <c:v>-24.653608403806299</c:v>
                </c:pt>
                <c:pt idx="685">
                  <c:v>-24.631824463130201</c:v>
                </c:pt>
                <c:pt idx="686">
                  <c:v>-24.609321510449099</c:v>
                </c:pt>
                <c:pt idx="687">
                  <c:v>-24.586117541510198</c:v>
                </c:pt>
                <c:pt idx="688">
                  <c:v>-24.562230979932998</c:v>
                </c:pt>
                <c:pt idx="689">
                  <c:v>-24.5376806641641</c:v>
                </c:pt>
                <c:pt idx="690">
                  <c:v>-24.512485834118699</c:v>
                </c:pt>
                <c:pt idx="691">
                  <c:v>-24.4866661175198</c:v>
                </c:pt>
                <c:pt idx="692">
                  <c:v>-24.460241515949999</c:v>
                </c:pt>
                <c:pt idx="693">
                  <c:v>-24.4332323906292</c:v>
                </c:pt>
                <c:pt idx="694">
                  <c:v>-24.405659447934099</c:v>
                </c:pt>
                <c:pt idx="695">
                  <c:v>-24.377543724672901</c:v>
                </c:pt>
                <c:pt idx="696">
                  <c:v>-24.3489065731309</c:v>
                </c:pt>
                <c:pt idx="697">
                  <c:v>-24.3197696459039</c:v>
                </c:pt>
                <c:pt idx="698">
                  <c:v>-24.290154880533098</c:v>
                </c:pt>
                <c:pt idx="699">
                  <c:v>-24.260084483959702</c:v>
                </c:pt>
                <c:pt idx="700">
                  <c:v>-24.229580916813099</c:v>
                </c:pt>
                <c:pt idx="701">
                  <c:v>-24.198666877550501</c:v>
                </c:pt>
                <c:pt idx="702">
                  <c:v>-24.167365286461301</c:v>
                </c:pt>
                <c:pt idx="703">
                  <c:v>-24.1356992695511</c:v>
                </c:pt>
                <c:pt idx="704">
                  <c:v>-24.103692142318799</c:v>
                </c:pt>
                <c:pt idx="705">
                  <c:v>-24.0713673934392</c:v>
                </c:pt>
                <c:pt idx="706">
                  <c:v>-24.038748668361901</c:v>
                </c:pt>
                <c:pt idx="707">
                  <c:v>-24.0058597528379</c:v>
                </c:pt>
                <c:pt idx="708">
                  <c:v>-23.9727245563842</c:v>
                </c:pt>
                <c:pt idx="709">
                  <c:v>-23.939367095695602</c:v>
                </c:pt>
                <c:pt idx="710">
                  <c:v>-23.905811478016901</c:v>
                </c:pt>
                <c:pt idx="711">
                  <c:v>-23.872081884486299</c:v>
                </c:pt>
                <c:pt idx="712">
                  <c:v>-23.8382025534635</c:v>
                </c:pt>
                <c:pt idx="713">
                  <c:v>-23.8041977638599</c:v>
                </c:pt>
                <c:pt idx="714">
                  <c:v>-23.770091818484399</c:v>
                </c:pt>
                <c:pt idx="715">
                  <c:v>-23.735909027426199</c:v>
                </c:pt>
                <c:pt idx="716">
                  <c:v>-23.701673691491699</c:v>
                </c:pt>
                <c:pt idx="717">
                  <c:v>-23.667410085715701</c:v>
                </c:pt>
                <c:pt idx="718">
                  <c:v>-23.633142442966999</c:v>
                </c:pt>
                <c:pt idx="719">
                  <c:v>-23.598894937664301</c:v>
                </c:pt>
                <c:pt idx="720">
                  <c:v>-23.5646916696213</c:v>
                </c:pt>
                <c:pt idx="721">
                  <c:v>-23.530556648036502</c:v>
                </c:pt>
                <c:pt idx="722">
                  <c:v>-23.496513775640398</c:v>
                </c:pt>
                <c:pt idx="723">
                  <c:v>-23.462586833015099</c:v>
                </c:pt>
                <c:pt idx="724">
                  <c:v>-23.428799463097601</c:v>
                </c:pt>
                <c:pt idx="725">
                  <c:v>-23.395175155876501</c:v>
                </c:pt>
                <c:pt idx="726">
                  <c:v>-23.361737233292398</c:v>
                </c:pt>
                <c:pt idx="727">
                  <c:v>-23.328508834349201</c:v>
                </c:pt>
                <c:pt idx="728">
                  <c:v>-23.295512900444798</c:v>
                </c:pt>
                <c:pt idx="729">
                  <c:v>-23.262772160926101</c:v>
                </c:pt>
                <c:pt idx="730">
                  <c:v>-23.230309118874999</c:v>
                </c:pt>
                <c:pt idx="731">
                  <c:v>-23.198146037128801</c:v>
                </c:pt>
                <c:pt idx="732">
                  <c:v>-23.166304924540601</c:v>
                </c:pt>
                <c:pt idx="733">
                  <c:v>-23.134807522482401</c:v>
                </c:pt>
                <c:pt idx="734">
                  <c:v>-23.1036752915936</c:v>
                </c:pt>
                <c:pt idx="735">
                  <c:v>-23.0729293987782</c:v>
                </c:pt>
                <c:pt idx="736">
                  <c:v>-23.0425907044512</c:v>
                </c:pt>
                <c:pt idx="737">
                  <c:v>-23.0126797500359</c:v>
                </c:pt>
                <c:pt idx="738">
                  <c:v>-22.983216745712301</c:v>
                </c:pt>
                <c:pt idx="739">
                  <c:v>-22.954221558417</c:v>
                </c:pt>
                <c:pt idx="740">
                  <c:v>-22.925713700095599</c:v>
                </c:pt>
                <c:pt idx="741">
                  <c:v>-22.897712316209201</c:v>
                </c:pt>
                <c:pt idx="742">
                  <c:v>-22.870236174497599</c:v>
                </c:pt>
                <c:pt idx="743">
                  <c:v>-22.8433036540033</c:v>
                </c:pt>
                <c:pt idx="744">
                  <c:v>-22.816932734362599</c:v>
                </c:pt>
                <c:pt idx="745">
                  <c:v>-22.791140985368799</c:v>
                </c:pt>
                <c:pt idx="746">
                  <c:v>-22.765945556816</c:v>
                </c:pt>
                <c:pt idx="747">
                  <c:v>-22.741363168632098</c:v>
                </c:pt>
                <c:pt idx="748">
                  <c:v>-22.717410101307699</c:v>
                </c:pt>
                <c:pt idx="749">
                  <c:v>-22.6941021866329</c:v>
                </c:pt>
                <c:pt idx="750">
                  <c:v>-22.671454798748599</c:v>
                </c:pt>
                <c:pt idx="751">
                  <c:v>-22.649482845525199</c:v>
                </c:pt>
                <c:pt idx="752">
                  <c:v>-22.6282007602764</c:v>
                </c:pt>
                <c:pt idx="753">
                  <c:v>-22.6076224938213</c:v>
                </c:pt>
                <c:pt idx="754">
                  <c:v>-22.5877615069058</c:v>
                </c:pt>
                <c:pt idx="755">
                  <c:v>-22.568630762996499</c:v>
                </c:pt>
                <c:pt idx="756">
                  <c:v>-22.550242721460201</c:v>
                </c:pt>
                <c:pt idx="757">
                  <c:v>-22.532609331144499</c:v>
                </c:pt>
                <c:pt idx="758">
                  <c:v>-22.5157420243724</c:v>
                </c:pt>
                <c:pt idx="759">
                  <c:v>-22.499651711367999</c:v>
                </c:pt>
                <c:pt idx="760">
                  <c:v>-22.484348775126701</c:v>
                </c:pt>
                <c:pt idx="761">
                  <c:v>-22.469843066747401</c:v>
                </c:pt>
                <c:pt idx="762">
                  <c:v>-22.456143901239901</c:v>
                </c:pt>
                <c:pt idx="763">
                  <c:v>-22.443260053824101</c:v>
                </c:pt>
                <c:pt idx="764">
                  <c:v>-22.431199756735701</c:v>
                </c:pt>
                <c:pt idx="765">
                  <c:v>-22.419970696550799</c:v>
                </c:pt>
                <c:pt idx="766">
                  <c:v>-22.409580012045499</c:v>
                </c:pt>
                <c:pt idx="767">
                  <c:v>-22.4000342925995</c:v>
                </c:pt>
                <c:pt idx="768">
                  <c:v>-22.391339577157101</c:v>
                </c:pt>
                <c:pt idx="769">
                  <c:v>-22.3835013537512</c:v>
                </c:pt>
                <c:pt idx="770">
                  <c:v>-22.3765245595979</c:v>
                </c:pt>
                <c:pt idx="771">
                  <c:v>-22.370413581766499</c:v>
                </c:pt>
                <c:pt idx="772">
                  <c:v>-22.3651722584253</c:v>
                </c:pt>
                <c:pt idx="773">
                  <c:v>-22.3608038806683</c:v>
                </c:pt>
                <c:pt idx="774">
                  <c:v>-22.357311194921099</c:v>
                </c:pt>
                <c:pt idx="775">
                  <c:v>-22.354696405928099</c:v>
                </c:pt>
                <c:pt idx="776">
                  <c:v>-22.352961180319699</c:v>
                </c:pt>
                <c:pt idx="777">
                  <c:v>-22.352106650758301</c:v>
                </c:pt>
                <c:pt idx="778">
                  <c:v>-22.3521334206593</c:v>
                </c:pt>
                <c:pt idx="779">
                  <c:v>-22.353041569482102</c:v>
                </c:pt>
                <c:pt idx="780">
                  <c:v>-22.354830658585001</c:v>
                </c:pt>
                <c:pt idx="781">
                  <c:v>-22.3574997376356</c:v>
                </c:pt>
                <c:pt idx="782">
                  <c:v>-22.361047351564899</c:v>
                </c:pt>
                <c:pt idx="783">
                  <c:v>-22.365471548055901</c:v>
                </c:pt>
                <c:pt idx="784">
                  <c:v>-22.370769885550001</c:v>
                </c:pt>
                <c:pt idx="785">
                  <c:v>-22.376939441756001</c:v>
                </c:pt>
                <c:pt idx="786">
                  <c:v>-22.383976822644399</c:v>
                </c:pt>
                <c:pt idx="787">
                  <c:v>-22.391878171905699</c:v>
                </c:pt>
                <c:pt idx="788">
                  <c:v>-22.400639180851599</c:v>
                </c:pt>
                <c:pt idx="789">
                  <c:v>-22.410255098735401</c:v>
                </c:pt>
                <c:pt idx="790">
                  <c:v>-22.4207207434645</c:v>
                </c:pt>
                <c:pt idx="791">
                  <c:v>-22.432030512680299</c:v>
                </c:pt>
                <c:pt idx="792">
                  <c:v>-22.444178395172901</c:v>
                </c:pt>
                <c:pt idx="793">
                  <c:v>-22.4571579826017</c:v>
                </c:pt>
                <c:pt idx="794">
                  <c:v>-22.470962481488801</c:v>
                </c:pt>
                <c:pt idx="795">
                  <c:v>-22.4855847254514</c:v>
                </c:pt>
                <c:pt idx="796">
                  <c:v>-22.501017187640301</c:v>
                </c:pt>
                <c:pt idx="797">
                  <c:v>-22.5172519933522</c:v>
                </c:pt>
                <c:pt idx="798">
                  <c:v>-22.534280932782298</c:v>
                </c:pt>
                <c:pt idx="799">
                  <c:v>-22.552095473887</c:v>
                </c:pt>
                <c:pt idx="800">
                  <c:v>-22.570686775324699</c:v>
                </c:pt>
                <c:pt idx="801">
                  <c:v>-22.5900456994443</c:v>
                </c:pt>
                <c:pt idx="802">
                  <c:v>-22.610162825291098</c:v>
                </c:pt>
                <c:pt idx="803">
                  <c:v>-22.631028461598898</c:v>
                </c:pt>
                <c:pt idx="804">
                  <c:v>-22.652632659741599</c:v>
                </c:pt>
                <c:pt idx="805">
                  <c:v>-22.674965226613502</c:v>
                </c:pt>
                <c:pt idx="806">
                  <c:v>-22.698015737414501</c:v>
                </c:pt>
                <c:pt idx="807">
                  <c:v>-22.721773548317</c:v>
                </c:pt>
                <c:pt idx="808">
                  <c:v>-22.7462278089919</c:v>
                </c:pt>
                <c:pt idx="809">
                  <c:v>-22.771367474977801</c:v>
                </c:pt>
                <c:pt idx="810">
                  <c:v>-22.797181319877001</c:v>
                </c:pt>
                <c:pt idx="811">
                  <c:v>-22.823657947365898</c:v>
                </c:pt>
                <c:pt idx="812">
                  <c:v>-22.850785803009899</c:v>
                </c:pt>
                <c:pt idx="813">
                  <c:v>-22.878553185875099</c:v>
                </c:pt>
                <c:pt idx="814">
                  <c:v>-22.9069482599295</c:v>
                </c:pt>
                <c:pt idx="815">
                  <c:v>-22.9359590652283</c:v>
                </c:pt>
                <c:pt idx="816">
                  <c:v>-22.9655735288786</c:v>
                </c:pt>
                <c:pt idx="817">
                  <c:v>-22.995779475779599</c:v>
                </c:pt>
                <c:pt idx="818">
                  <c:v>-23.026564639134399</c:v>
                </c:pt>
                <c:pt idx="819">
                  <c:v>-23.057916670732201</c:v>
                </c:pt>
                <c:pt idx="820">
                  <c:v>-23.089823150998601</c:v>
                </c:pt>
                <c:pt idx="821">
                  <c:v>-23.1222715988137</c:v>
                </c:pt>
                <c:pt idx="822">
                  <c:v>-23.155249481100999</c:v>
                </c:pt>
                <c:pt idx="823">
                  <c:v>-23.188744222186301</c:v>
                </c:pt>
                <c:pt idx="824">
                  <c:v>-23.222743212933299</c:v>
                </c:pt>
                <c:pt idx="825">
                  <c:v>-23.257233819655902</c:v>
                </c:pt>
                <c:pt idx="826">
                  <c:v>-23.2922033928144</c:v>
                </c:pt>
                <c:pt idx="827">
                  <c:v>-23.327639275496999</c:v>
                </c:pt>
                <c:pt idx="828">
                  <c:v>-23.363528811692401</c:v>
                </c:pt>
                <c:pt idx="829">
                  <c:v>-23.399859354354799</c:v>
                </c:pt>
                <c:pt idx="830">
                  <c:v>-23.4366182732651</c:v>
                </c:pt>
                <c:pt idx="831">
                  <c:v>-23.4737929626891</c:v>
                </c:pt>
                <c:pt idx="832">
                  <c:v>-23.511370848834201</c:v>
                </c:pt>
                <c:pt idx="833">
                  <c:v>-23.549339397102301</c:v>
                </c:pt>
                <c:pt idx="834">
                  <c:v>-23.587686119138102</c:v>
                </c:pt>
                <c:pt idx="835">
                  <c:v>-23.626398579670301</c:v>
                </c:pt>
                <c:pt idx="836">
                  <c:v>-23.665464403142</c:v>
                </c:pt>
                <c:pt idx="837">
                  <c:v>-23.704871280129499</c:v>
                </c:pt>
                <c:pt idx="838">
                  <c:v>-23.744606973547</c:v>
                </c:pt>
                <c:pt idx="839">
                  <c:v>-23.784659324640401</c:v>
                </c:pt>
                <c:pt idx="840">
                  <c:v>-23.8250162587705</c:v>
                </c:pt>
                <c:pt idx="841">
                  <c:v>-23.865665790989802</c:v>
                </c:pt>
                <c:pt idx="842">
                  <c:v>-23.906596031418101</c:v>
                </c:pt>
                <c:pt idx="843">
                  <c:v>-23.947795190420901</c:v>
                </c:pt>
                <c:pt idx="844">
                  <c:v>-23.989251583594999</c:v>
                </c:pt>
                <c:pt idx="845">
                  <c:v>-24.030953636568</c:v>
                </c:pt>
                <c:pt idx="846">
                  <c:v>-24.072889889613201</c:v>
                </c:pt>
                <c:pt idx="847">
                  <c:v>-24.115049002085701</c:v>
                </c:pt>
                <c:pt idx="848">
                  <c:v>-24.157419756680302</c:v>
                </c:pt>
                <c:pt idx="849">
                  <c:v>-24.199991063513998</c:v>
                </c:pt>
                <c:pt idx="850">
                  <c:v>-24.242751964033499</c:v>
                </c:pt>
                <c:pt idx="851">
                  <c:v>-24.285691634746701</c:v>
                </c:pt>
                <c:pt idx="852">
                  <c:v>-24.3287993907805</c:v>
                </c:pt>
                <c:pt idx="853">
                  <c:v>-24.372064689262899</c:v>
                </c:pt>
                <c:pt idx="854">
                  <c:v>-24.415477132530999</c:v>
                </c:pt>
                <c:pt idx="855">
                  <c:v>-24.4590264711656</c:v>
                </c:pt>
                <c:pt idx="856">
                  <c:v>-24.502702606854498</c:v>
                </c:pt>
                <c:pt idx="857">
                  <c:v>-24.546495595085801</c:v>
                </c:pt>
                <c:pt idx="858">
                  <c:v>-24.590395647675201</c:v>
                </c:pt>
                <c:pt idx="859">
                  <c:v>-24.634393135129901</c:v>
                </c:pt>
                <c:pt idx="860">
                  <c:v>-24.678478588854901</c:v>
                </c:pt>
                <c:pt idx="861">
                  <c:v>-24.7226427032031</c:v>
                </c:pt>
                <c:pt idx="862">
                  <c:v>-24.766876337378498</c:v>
                </c:pt>
                <c:pt idx="863">
                  <c:v>-24.811170517192998</c:v>
                </c:pt>
                <c:pt idx="864">
                  <c:v>-24.855516436682699</c:v>
                </c:pt>
                <c:pt idx="865">
                  <c:v>-24.8999054595856</c:v>
                </c:pt>
                <c:pt idx="866">
                  <c:v>-24.944329120678901</c:v>
                </c:pt>
                <c:pt idx="867">
                  <c:v>-24.988779126977999</c:v>
                </c:pt>
                <c:pt idx="868">
                  <c:v>-25.033247358793101</c:v>
                </c:pt>
                <c:pt idx="869">
                  <c:v>-25.077725870642698</c:v>
                </c:pt>
                <c:pt idx="870">
                  <c:v>-25.122206892020799</c:v>
                </c:pt>
                <c:pt idx="871">
                  <c:v>-25.166682828016501</c:v>
                </c:pt>
                <c:pt idx="872">
                  <c:v>-25.211146259783501</c:v>
                </c:pt>
                <c:pt idx="873">
                  <c:v>-25.255589944857501</c:v>
                </c:pt>
                <c:pt idx="874">
                  <c:v>-25.3000068173207</c:v>
                </c:pt>
                <c:pt idx="875">
                  <c:v>-25.344389987812299</c:v>
                </c:pt>
                <c:pt idx="876">
                  <c:v>-25.388732743384601</c:v>
                </c:pt>
                <c:pt idx="877">
                  <c:v>-25.433028547204799</c:v>
                </c:pt>
                <c:pt idx="878">
                  <c:v>-25.4772710381039</c:v>
                </c:pt>
                <c:pt idx="879">
                  <c:v>-25.521454029974802</c:v>
                </c:pt>
                <c:pt idx="880">
                  <c:v>-25.565571511019201</c:v>
                </c:pt>
                <c:pt idx="881">
                  <c:v>-25.609617642848299</c:v>
                </c:pt>
                <c:pt idx="882">
                  <c:v>-25.653586759435701</c:v>
                </c:pt>
                <c:pt idx="883">
                  <c:v>-25.6974733659268</c:v>
                </c:pt>
                <c:pt idx="884">
                  <c:v>-25.741272137303699</c:v>
                </c:pt>
                <c:pt idx="885">
                  <c:v>-25.784977916907799</c:v>
                </c:pt>
                <c:pt idx="886">
                  <c:v>-25.8285857148209</c:v>
                </c:pt>
                <c:pt idx="887">
                  <c:v>-25.872090706104199</c:v>
                </c:pt>
                <c:pt idx="888">
                  <c:v>-25.9154882288978</c:v>
                </c:pt>
                <c:pt idx="889">
                  <c:v>-25.958773782378501</c:v>
                </c:pt>
                <c:pt idx="890">
                  <c:v>-26.001943024579699</c:v>
                </c:pt>
                <c:pt idx="891">
                  <c:v>-26.044991770072201</c:v>
                </c:pt>
                <c:pt idx="892">
                  <c:v>-26.087915987507401</c:v>
                </c:pt>
                <c:pt idx="893">
                  <c:v>-26.130711797026901</c:v>
                </c:pt>
                <c:pt idx="894">
                  <c:v>-26.173375467539501</c:v>
                </c:pt>
                <c:pt idx="895">
                  <c:v>-26.215903413873001</c:v>
                </c:pt>
                <c:pt idx="896">
                  <c:v>-26.258292193804301</c:v>
                </c:pt>
                <c:pt idx="897">
                  <c:v>-26.300538504978402</c:v>
                </c:pt>
                <c:pt idx="898">
                  <c:v>-26.3426391817233</c:v>
                </c:pt>
                <c:pt idx="899">
                  <c:v>-26.384591191771701</c:v>
                </c:pt>
                <c:pt idx="900">
                  <c:v>-26.426391632900501</c:v>
                </c:pt>
                <c:pt idx="901">
                  <c:v>-26.468037729500399</c:v>
                </c:pt>
                <c:pt idx="902">
                  <c:v>-26.509526829087498</c:v>
                </c:pt>
                <c:pt idx="903">
                  <c:v>-26.550856398770598</c:v>
                </c:pt>
                <c:pt idx="904">
                  <c:v>-26.5920240216875</c:v>
                </c:pt>
                <c:pt idx="905">
                  <c:v>-26.633027393424701</c:v>
                </c:pt>
                <c:pt idx="906">
                  <c:v>-26.6738643184339</c:v>
                </c:pt>
                <c:pt idx="907">
                  <c:v>-26.7145327064589</c:v>
                </c:pt>
                <c:pt idx="908">
                  <c:v>-26.755030568986001</c:v>
                </c:pt>
                <c:pt idx="909">
                  <c:v>-26.795356015730999</c:v>
                </c:pt>
                <c:pt idx="910">
                  <c:v>-26.835507251172899</c:v>
                </c:pt>
                <c:pt idx="911">
                  <c:v>-26.8754825711469</c:v>
                </c:pt>
                <c:pt idx="912">
                  <c:v>-26.915280359504798</c:v>
                </c:pt>
                <c:pt idx="913">
                  <c:v>-26.954899084852599</c:v>
                </c:pt>
                <c:pt idx="914">
                  <c:v>-26.9943372973732</c:v>
                </c:pt>
                <c:pt idx="915">
                  <c:v>-27.033593625744199</c:v>
                </c:pt>
                <c:pt idx="916">
                  <c:v>-27.072666774156801</c:v>
                </c:pt>
                <c:pt idx="917">
                  <c:v>-27.111555519444199</c:v>
                </c:pt>
                <c:pt idx="918">
                  <c:v>-27.150258708326898</c:v>
                </c:pt>
                <c:pt idx="919">
                  <c:v>-27.188775254779099</c:v>
                </c:pt>
                <c:pt idx="920">
                  <c:v>-27.227104137521401</c:v>
                </c:pt>
                <c:pt idx="921">
                  <c:v>-27.265244397641698</c:v>
                </c:pt>
                <c:pt idx="922">
                  <c:v>-27.303195136346201</c:v>
                </c:pt>
                <c:pt idx="923">
                  <c:v>-27.340955512839699</c:v>
                </c:pt>
                <c:pt idx="924">
                  <c:v>-27.378524742334299</c:v>
                </c:pt>
                <c:pt idx="925">
                  <c:v>-27.415902094184901</c:v>
                </c:pt>
                <c:pt idx="926">
                  <c:v>-27.453086890148299</c:v>
                </c:pt>
                <c:pt idx="927">
                  <c:v>-27.4900785027633</c:v>
                </c:pt>
                <c:pt idx="928">
                  <c:v>-27.5268763538485</c:v>
                </c:pt>
                <c:pt idx="929">
                  <c:v>-27.563479913114399</c:v>
                </c:pt>
                <c:pt idx="930">
                  <c:v>-27.5998886968843</c:v>
                </c:pt>
                <c:pt idx="931">
                  <c:v>-27.636102266921199</c:v>
                </c:pt>
                <c:pt idx="932">
                  <c:v>-27.672120229352501</c:v>
                </c:pt>
                <c:pt idx="933">
                  <c:v>-27.707942233687501</c:v>
                </c:pt>
                <c:pt idx="934">
                  <c:v>-27.743567971919902</c:v>
                </c:pt>
                <c:pt idx="935">
                  <c:v>-27.778997177708501</c:v>
                </c:pt>
                <c:pt idx="936">
                  <c:v>-27.8142296256263</c:v>
                </c:pt>
                <c:pt idx="937">
                  <c:v>-27.849265130471899</c:v>
                </c:pt>
                <c:pt idx="938">
                  <c:v>-27.884103546632598</c:v>
                </c:pt>
                <c:pt idx="939">
                  <c:v>-27.918744767490999</c:v>
                </c:pt>
                <c:pt idx="940">
                  <c:v>-27.953188724865502</c:v>
                </c:pt>
                <c:pt idx="941">
                  <c:v>-27.987435388474101</c:v>
                </c:pt>
                <c:pt idx="942">
                  <c:v>-28.021484765411898</c:v>
                </c:pt>
                <c:pt idx="943">
                  <c:v>-28.055336899629101</c:v>
                </c:pt>
                <c:pt idx="944">
                  <c:v>-28.0889918714009</c:v>
                </c:pt>
                <c:pt idx="945">
                  <c:v>-28.122449796775001</c:v>
                </c:pt>
                <c:pt idx="946">
                  <c:v>-28.155710826986098</c:v>
                </c:pt>
                <c:pt idx="947">
                  <c:v>-28.188775147826899</c:v>
                </c:pt>
                <c:pt idx="948">
                  <c:v>-28.221642978962599</c:v>
                </c:pt>
                <c:pt idx="949">
                  <c:v>-28.254314573183599</c:v>
                </c:pt>
                <c:pt idx="950">
                  <c:v>-28.2867902155844</c:v>
                </c:pt>
                <c:pt idx="951">
                  <c:v>-28.319070222666198</c:v>
                </c:pt>
                <c:pt idx="952">
                  <c:v>-28.3511549413547</c:v>
                </c:pt>
                <c:pt idx="953">
                  <c:v>-28.3830447479321</c:v>
                </c:pt>
                <c:pt idx="954">
                  <c:v>-28.414740046878698</c:v>
                </c:pt>
                <c:pt idx="955">
                  <c:v>-28.446241269623101</c:v>
                </c:pt>
                <c:pt idx="956">
                  <c:v>-28.477548873200199</c:v>
                </c:pt>
                <c:pt idx="957">
                  <c:v>-28.508663338817499</c:v>
                </c:pt>
                <c:pt idx="958">
                  <c:v>-28.539585170329701</c:v>
                </c:pt>
                <c:pt idx="959">
                  <c:v>-28.570314892623099</c:v>
                </c:pt>
                <c:pt idx="960">
                  <c:v>-28.600853049911599</c:v>
                </c:pt>
                <c:pt idx="961">
                  <c:v>-28.6312002039441</c:v>
                </c:pt>
                <c:pt idx="962">
                  <c:v>-28.6613569321234</c:v>
                </c:pt>
                <c:pt idx="963">
                  <c:v>-28.6913238255366</c:v>
                </c:pt>
                <c:pt idx="964">
                  <c:v>-28.721101486895598</c:v>
                </c:pt>
                <c:pt idx="965">
                  <c:v>-28.750690528386802</c:v>
                </c:pt>
                <c:pt idx="966">
                  <c:v>-28.780091569429398</c:v>
                </c:pt>
                <c:pt idx="967">
                  <c:v>-28.809305234344301</c:v>
                </c:pt>
                <c:pt idx="968">
                  <c:v>-28.838332149933301</c:v>
                </c:pt>
                <c:pt idx="969">
                  <c:v>-28.867172942973401</c:v>
                </c:pt>
                <c:pt idx="970">
                  <c:v>-28.895828237630202</c:v>
                </c:pt>
                <c:pt idx="971">
                  <c:v>-28.924298652797201</c:v>
                </c:pt>
                <c:pt idx="972">
                  <c:v>-28.952584799365798</c:v>
                </c:pt>
                <c:pt idx="973">
                  <c:v>-28.9806872774362</c:v>
                </c:pt>
                <c:pt idx="974">
                  <c:v>-29.008606673475398</c:v>
                </c:pt>
                <c:pt idx="975">
                  <c:v>-29.036343557432101</c:v>
                </c:pt>
                <c:pt idx="976">
                  <c:v>-29.0638984798154</c:v>
                </c:pt>
                <c:pt idx="977">
                  <c:v>-29.0912719687466</c:v>
                </c:pt>
                <c:pt idx="978">
                  <c:v>-29.118464526991701</c:v>
                </c:pt>
                <c:pt idx="979">
                  <c:v>-29.145476628981001</c:v>
                </c:pt>
                <c:pt idx="980">
                  <c:v>-29.1723087178244</c:v>
                </c:pt>
                <c:pt idx="981">
                  <c:v>-29.198961202326501</c:v>
                </c:pt>
                <c:pt idx="982">
                  <c:v>-29.225434454009399</c:v>
                </c:pt>
                <c:pt idx="983">
                  <c:v>-29.251728804148499</c:v>
                </c:pt>
                <c:pt idx="984">
                  <c:v>-29.2778445408258</c:v>
                </c:pt>
                <c:pt idx="985">
                  <c:v>-29.303781906007998</c:v>
                </c:pt>
                <c:pt idx="986">
                  <c:v>-29.329541092652502</c:v>
                </c:pt>
                <c:pt idx="987">
                  <c:v>-29.355122241847599</c:v>
                </c:pt>
                <c:pt idx="988">
                  <c:v>-29.380525439989601</c:v>
                </c:pt>
                <c:pt idx="989">
                  <c:v>-29.4057507160007</c:v>
                </c:pt>
                <c:pt idx="990">
                  <c:v>-29.430798038587799</c:v>
                </c:pt>
                <c:pt idx="991">
                  <c:v>-29.455667313544399</c:v>
                </c:pt>
                <c:pt idx="992">
                  <c:v>-29.480358381092699</c:v>
                </c:pt>
                <c:pt idx="993">
                  <c:v>-29.504871013265401</c:v>
                </c:pt>
                <c:pt idx="994">
                  <c:v>-29.529204911323198</c:v>
                </c:pt>
                <c:pt idx="995">
                  <c:v>-29.553359703203501</c:v>
                </c:pt>
                <c:pt idx="996">
                  <c:v>-29.577334940997101</c:v>
                </c:pt>
                <c:pt idx="997">
                  <c:v>-29.601130098448099</c:v>
                </c:pt>
                <c:pt idx="998">
                  <c:v>-29.624744568471598</c:v>
                </c:pt>
                <c:pt idx="999">
                  <c:v>-29.648177660687701</c:v>
                </c:pt>
                <c:pt idx="1000">
                  <c:v>-29.671428598967498</c:v>
                </c:pt>
                <c:pt idx="1001">
                  <c:v>-29.694496518989599</c:v>
                </c:pt>
                <c:pt idx="1002">
                  <c:v>-29.717380465805299</c:v>
                </c:pt>
                <c:pt idx="1003">
                  <c:v>-29.740079391412401</c:v>
                </c:pt>
                <c:pt idx="1004">
                  <c:v>-29.762592152336399</c:v>
                </c:pt>
                <c:pt idx="1005">
                  <c:v>-29.784917507220499</c:v>
                </c:pt>
                <c:pt idx="1006">
                  <c:v>-29.8070541144257</c:v>
                </c:pt>
                <c:pt idx="1007">
                  <c:v>-29.829000529641501</c:v>
                </c:pt>
                <c:pt idx="1008">
                  <c:v>-29.850755203508399</c:v>
                </c:pt>
                <c:pt idx="1009">
                  <c:v>-29.872316479252898</c:v>
                </c:pt>
                <c:pt idx="1010">
                  <c:v>-29.8936825903345</c:v>
                </c:pt>
                <c:pt idx="1011">
                  <c:v>-29.914851658104499</c:v>
                </c:pt>
                <c:pt idx="1012">
                  <c:v>-29.935821689476299</c:v>
                </c:pt>
                <c:pt idx="1013">
                  <c:v>-29.956590574606999</c:v>
                </c:pt>
                <c:pt idx="1014">
                  <c:v>-29.977156084589399</c:v>
                </c:pt>
                <c:pt idx="1015">
                  <c:v>-29.997515869153698</c:v>
                </c:pt>
                <c:pt idx="1016">
                  <c:v>-30.017667454380099</c:v>
                </c:pt>
                <c:pt idx="1017">
                  <c:v>-30.037608240419399</c:v>
                </c:pt>
                <c:pt idx="1018">
                  <c:v>-30.0573354992245</c:v>
                </c:pt>
                <c:pt idx="1019">
                  <c:v>-30.076846372290099</c:v>
                </c:pt>
                <c:pt idx="1020">
                  <c:v>-30.096137868404298</c:v>
                </c:pt>
                <c:pt idx="1021">
                  <c:v>-30.115206861410599</c:v>
                </c:pt>
                <c:pt idx="1022">
                  <c:v>-30.134050087985202</c:v>
                </c:pt>
                <c:pt idx="1023">
                  <c:v>-30.152664145431999</c:v>
                </c:pt>
                <c:pt idx="1024">
                  <c:v>-30.171045489499701</c:v>
                </c:pt>
                <c:pt idx="1025">
                  <c:v>-30.189190432228202</c:v>
                </c:pt>
                <c:pt idx="1026">
                  <c:v>-30.207095139829899</c:v>
                </c:pt>
                <c:pt idx="1027">
                  <c:v>-30.224755630614101</c:v>
                </c:pt>
                <c:pt idx="1028">
                  <c:v>-30.242167772964301</c:v>
                </c:pt>
                <c:pt idx="1029">
                  <c:v>-30.259327283375399</c:v>
                </c:pt>
                <c:pt idx="1030">
                  <c:v>-30.276229724561698</c:v>
                </c:pt>
                <c:pt idx="1031">
                  <c:v>-30.2928705036433</c:v>
                </c:pt>
                <c:pt idx="1032">
                  <c:v>-30.3092448704205</c:v>
                </c:pt>
                <c:pt idx="1033">
                  <c:v>-30.325347915742601</c:v>
                </c:pt>
                <c:pt idx="1034">
                  <c:v>-30.341174569978801</c:v>
                </c:pt>
                <c:pt idx="1035">
                  <c:v>-30.356719601598101</c:v>
                </c:pt>
                <c:pt idx="1036">
                  <c:v>-30.371977615864701</c:v>
                </c:pt>
                <c:pt idx="1037">
                  <c:v>-30.3869430536568</c:v>
                </c:pt>
                <c:pt idx="1038">
                  <c:v>-30.401610190416498</c:v>
                </c:pt>
                <c:pt idx="1039">
                  <c:v>-30.415973135239</c:v>
                </c:pt>
                <c:pt idx="1040">
                  <c:v>-30.4300258301109</c:v>
                </c:pt>
                <c:pt idx="1041">
                  <c:v>-30.443762049306201</c:v>
                </c:pt>
                <c:pt idx="1042">
                  <c:v>-30.4571753989512</c:v>
                </c:pt>
                <c:pt idx="1043">
                  <c:v>-30.470259316767901</c:v>
                </c:pt>
                <c:pt idx="1044">
                  <c:v>-30.483007072005201</c:v>
                </c:pt>
                <c:pt idx="1045">
                  <c:v>-30.495411765568601</c:v>
                </c:pt>
                <c:pt idx="1046">
                  <c:v>-30.507466330356699</c:v>
                </c:pt>
                <c:pt idx="1047">
                  <c:v>-30.519163531812399</c:v>
                </c:pt>
                <c:pt idx="1048">
                  <c:v>-30.530495968698599</c:v>
                </c:pt>
                <c:pt idx="1049">
                  <c:v>-30.541456074105898</c:v>
                </c:pt>
                <c:pt idx="1050">
                  <c:v>-30.552036116701199</c:v>
                </c:pt>
                <c:pt idx="1051">
                  <c:v>-30.562228202227399</c:v>
                </c:pt>
                <c:pt idx="1052">
                  <c:v>-30.5720242752644</c:v>
                </c:pt>
                <c:pt idx="1053">
                  <c:v>-30.581416121261199</c:v>
                </c:pt>
                <c:pt idx="1054">
                  <c:v>-30.5903953688514</c:v>
                </c:pt>
                <c:pt idx="1055">
                  <c:v>-30.598953492458701</c:v>
                </c:pt>
                <c:pt idx="1056">
                  <c:v>-30.6070818152008</c:v>
                </c:pt>
                <c:pt idx="1057">
                  <c:v>-30.614771512095501</c:v>
                </c:pt>
                <c:pt idx="1058">
                  <c:v>-30.622013613570001</c:v>
                </c:pt>
                <c:pt idx="1059">
                  <c:v>-30.6287990092742</c:v>
                </c:pt>
                <c:pt idx="1060">
                  <c:v>-30.635118452193002</c:v>
                </c:pt>
                <c:pt idx="1061">
                  <c:v>-30.640962563054298</c:v>
                </c:pt>
                <c:pt idx="1062">
                  <c:v>-30.646321835025098</c:v>
                </c:pt>
                <c:pt idx="1063">
                  <c:v>-30.651186638687001</c:v>
                </c:pt>
                <c:pt idx="1064">
                  <c:v>-30.655547227283002</c:v>
                </c:pt>
                <c:pt idx="1065">
                  <c:v>-30.659393742225699</c:v>
                </c:pt>
                <c:pt idx="1066">
                  <c:v>-30.662716218857099</c:v>
                </c:pt>
                <c:pt idx="1067">
                  <c:v>-30.665504592452599</c:v>
                </c:pt>
                <c:pt idx="1068">
                  <c:v>-30.6677487044613</c:v>
                </c:pt>
                <c:pt idx="1069">
                  <c:v>-30.669438308975401</c:v>
                </c:pt>
                <c:pt idx="1070">
                  <c:v>-30.670563079425101</c:v>
                </c:pt>
                <c:pt idx="1071">
                  <c:v>-30.6711126154926</c:v>
                </c:pt>
                <c:pt idx="1072">
                  <c:v>-30.6710764502402</c:v>
                </c:pt>
                <c:pt idx="1073">
                  <c:v>-30.670444057448101</c:v>
                </c:pt>
                <c:pt idx="1074">
                  <c:v>-30.669204859155901</c:v>
                </c:pt>
                <c:pt idx="1075">
                  <c:v>-30.667348233402301</c:v>
                </c:pt>
                <c:pt idx="1076">
                  <c:v>-30.664863522155301</c:v>
                </c:pt>
                <c:pt idx="1077">
                  <c:v>-30.6617400394253</c:v>
                </c:pt>
                <c:pt idx="1078">
                  <c:v>-30.657967079552201</c:v>
                </c:pt>
                <c:pt idx="1079">
                  <c:v>-30.653533925655999</c:v>
                </c:pt>
                <c:pt idx="1080">
                  <c:v>-30.648429858238899</c:v>
                </c:pt>
                <c:pt idx="1081">
                  <c:v>-30.642644163926501</c:v>
                </c:pt>
                <c:pt idx="1082">
                  <c:v>-30.636166144334499</c:v>
                </c:pt>
                <c:pt idx="1083">
                  <c:v>-30.628985125046899</c:v>
                </c:pt>
                <c:pt idx="1084">
                  <c:v>-30.621090464690099</c:v>
                </c:pt>
                <c:pt idx="1085">
                  <c:v>-30.612471564088899</c:v>
                </c:pt>
                <c:pt idx="1086">
                  <c:v>-30.6031178754865</c:v>
                </c:pt>
                <c:pt idx="1087">
                  <c:v>-30.593018911814902</c:v>
                </c:pt>
                <c:pt idx="1088">
                  <c:v>-30.5821642559964</c:v>
                </c:pt>
                <c:pt idx="1089">
                  <c:v>-30.5705435702621</c:v>
                </c:pt>
                <c:pt idx="1090">
                  <c:v>-30.558146605467801</c:v>
                </c:pt>
                <c:pt idx="1091">
                  <c:v>-30.5449632103924</c:v>
                </c:pt>
                <c:pt idx="1092">
                  <c:v>-30.530983341000699</c:v>
                </c:pt>
                <c:pt idx="1093">
                  <c:v>-30.5161970696563</c:v>
                </c:pt>
                <c:pt idx="1094">
                  <c:v>-30.500594594268598</c:v>
                </c:pt>
                <c:pt idx="1095">
                  <c:v>-30.4841662473642</c:v>
                </c:pt>
                <c:pt idx="1096">
                  <c:v>-30.4669025050705</c:v>
                </c:pt>
                <c:pt idx="1097">
                  <c:v>-30.448793996003399</c:v>
                </c:pt>
                <c:pt idx="1098">
                  <c:v>-30.4298315100534</c:v>
                </c:pt>
                <c:pt idx="1099">
                  <c:v>-30.410006007061298</c:v>
                </c:pt>
                <c:pt idx="1100">
                  <c:v>-30.389308625378799</c:v>
                </c:pt>
                <c:pt idx="1101">
                  <c:v>-30.367730690305802</c:v>
                </c:pt>
                <c:pt idx="1102">
                  <c:v>-30.345263722396702</c:v>
                </c:pt>
                <c:pt idx="1103">
                  <c:v>-30.321899445628599</c:v>
                </c:pt>
                <c:pt idx="1104">
                  <c:v>-30.297629795420999</c:v>
                </c:pt>
                <c:pt idx="1105">
                  <c:v>-30.272446926498699</c:v>
                </c:pt>
                <c:pt idx="1106">
                  <c:v>-30.2463432205884</c:v>
                </c:pt>
                <c:pt idx="1107">
                  <c:v>-30.219311293939398</c:v>
                </c:pt>
                <c:pt idx="1108">
                  <c:v>-30.191344004658799</c:v>
                </c:pt>
                <c:pt idx="1109">
                  <c:v>-30.162434459851699</c:v>
                </c:pt>
                <c:pt idx="1110">
                  <c:v>-30.132576022555899</c:v>
                </c:pt>
                <c:pt idx="1111">
                  <c:v>-30.101762318460299</c:v>
                </c:pt>
                <c:pt idx="1112">
                  <c:v>-30.069987242398302</c:v>
                </c:pt>
                <c:pt idx="1113">
                  <c:v>-30.037244964602799</c:v>
                </c:pt>
                <c:pt idx="1114">
                  <c:v>-30.003529936713601</c:v>
                </c:pt>
                <c:pt idx="1115">
                  <c:v>-29.968836897524</c:v>
                </c:pt>
                <c:pt idx="1116">
                  <c:v>-29.933160878455599</c:v>
                </c:pt>
                <c:pt idx="1117">
                  <c:v>-29.8964972087478</c:v>
                </c:pt>
                <c:pt idx="1118">
                  <c:v>-29.858841520346701</c:v>
                </c:pt>
                <c:pt idx="1119">
                  <c:v>-29.820189752481401</c:v>
                </c:pt>
                <c:pt idx="1120">
                  <c:v>-29.780538155909198</c:v>
                </c:pt>
                <c:pt idx="1121">
                  <c:v>-29.739883296815002</c:v>
                </c:pt>
                <c:pt idx="1122">
                  <c:v>-29.698222060349401</c:v>
                </c:pt>
                <c:pt idx="1123">
                  <c:v>-29.655551653789701</c:v>
                </c:pt>
                <c:pt idx="1124">
                  <c:v>-29.611869609311601</c:v>
                </c:pt>
                <c:pt idx="1125">
                  <c:v>-29.567173786360001</c:v>
                </c:pt>
                <c:pt idx="1126">
                  <c:v>-29.521462373610301</c:v>
                </c:pt>
                <c:pt idx="1127">
                  <c:v>-29.4747338905132</c:v>
                </c:pt>
                <c:pt idx="1128">
                  <c:v>-29.426987188418799</c:v>
                </c:pt>
                <c:pt idx="1129">
                  <c:v>-29.378221451277799</c:v>
                </c:pt>
                <c:pt idx="1130">
                  <c:v>-29.3284361959184</c:v>
                </c:pt>
                <c:pt idx="1131">
                  <c:v>-29.277631271901601</c:v>
                </c:pt>
                <c:pt idx="1132">
                  <c:v>-29.225806860955998</c:v>
                </c:pt>
                <c:pt idx="1133">
                  <c:v>-29.172963475998401</c:v>
                </c:pt>
                <c:pt idx="1134">
                  <c:v>-29.1191019597447</c:v>
                </c:pt>
                <c:pt idx="1135">
                  <c:v>-29.0642234829191</c:v>
                </c:pt>
                <c:pt idx="1136">
                  <c:v>-29.0083295420702</c:v>
                </c:pt>
                <c:pt idx="1137">
                  <c:v>-28.9514219570049</c:v>
                </c:pt>
                <c:pt idx="1138">
                  <c:v>-28.8935028678506</c:v>
                </c:pt>
                <c:pt idx="1139">
                  <c:v>-28.834574731759499</c:v>
                </c:pt>
                <c:pt idx="1140">
                  <c:v>-28.7746403192671</c:v>
                </c:pt>
                <c:pt idx="1141">
                  <c:v>-28.7137027103214</c:v>
                </c:pt>
                <c:pt idx="1142">
                  <c:v>-28.651765289995801</c:v>
                </c:pt>
                <c:pt idx="1143">
                  <c:v>-28.588831743903999</c:v>
                </c:pt>
                <c:pt idx="1144">
                  <c:v>-28.5249060533299</c:v>
                </c:pt>
                <c:pt idx="1145">
                  <c:v>-28.459992490089899</c:v>
                </c:pt>
                <c:pt idx="1146">
                  <c:v>-28.3940956111384</c:v>
                </c:pt>
                <c:pt idx="1147">
                  <c:v>-28.327220252929902</c:v>
                </c:pt>
                <c:pt idx="1148">
                  <c:v>-28.259371525545099</c:v>
                </c:pt>
                <c:pt idx="1149">
                  <c:v>-28.190554806589599</c:v>
                </c:pt>
                <c:pt idx="1150">
                  <c:v>-28.120775734870701</c:v>
                </c:pt>
                <c:pt idx="1151">
                  <c:v>-28.0500402038567</c:v>
                </c:pt>
                <c:pt idx="1152">
                  <c:v>-27.9783543549228</c:v>
                </c:pt>
                <c:pt idx="1153">
                  <c:v>-27.9057245703879</c:v>
                </c:pt>
                <c:pt idx="1154">
                  <c:v>-27.832157466347301</c:v>
                </c:pt>
                <c:pt idx="1155">
                  <c:v>-27.757659885305099</c:v>
                </c:pt>
                <c:pt idx="1156">
                  <c:v>-27.682238888612599</c:v>
                </c:pt>
                <c:pt idx="1157">
                  <c:v>-27.605901748718399</c:v>
                </c:pt>
                <c:pt idx="1158">
                  <c:v>-27.528655941236298</c:v>
                </c:pt>
                <c:pt idx="1159">
                  <c:v>-27.4505091368374</c:v>
                </c:pt>
                <c:pt idx="1160">
                  <c:v>-27.371469192974299</c:v>
                </c:pt>
                <c:pt idx="1161">
                  <c:v>-27.291544145444199</c:v>
                </c:pt>
                <c:pt idx="1162">
                  <c:v>-27.210742199799299</c:v>
                </c:pt>
                <c:pt idx="1163">
                  <c:v>-27.129071722612299</c:v>
                </c:pt>
                <c:pt idx="1164">
                  <c:v>-27.046541232606099</c:v>
                </c:pt>
                <c:pt idx="1165">
                  <c:v>-26.963159391657001</c:v>
                </c:pt>
                <c:pt idx="1166">
                  <c:v>-26.878934995680201</c:v>
                </c:pt>
                <c:pt idx="1167">
                  <c:v>-26.793876965409002</c:v>
                </c:pt>
                <c:pt idx="1168">
                  <c:v>-26.707994337075899</c:v>
                </c:pt>
                <c:pt idx="1169">
                  <c:v>-26.621296253008399</c:v>
                </c:pt>
                <c:pt idx="1170">
                  <c:v>-26.533791952147801</c:v>
                </c:pt>
                <c:pt idx="1171">
                  <c:v>-26.4454907605027</c:v>
                </c:pt>
                <c:pt idx="1172">
                  <c:v>-26.356402081547898</c:v>
                </c:pt>
                <c:pt idx="1173">
                  <c:v>-26.2665353865779</c:v>
                </c:pt>
                <c:pt idx="1174">
                  <c:v>-26.175900205027499</c:v>
                </c:pt>
                <c:pt idx="1175">
                  <c:v>-26.084506114769098</c:v>
                </c:pt>
                <c:pt idx="1176">
                  <c:v>-25.9923627323986</c:v>
                </c:pt>
                <c:pt idx="1177">
                  <c:v>-25.8994797035215</c:v>
                </c:pt>
                <c:pt idx="1178">
                  <c:v>-25.8058666930512</c:v>
                </c:pt>
                <c:pt idx="1179">
                  <c:v>-25.711533375532898</c:v>
                </c:pt>
                <c:pt idx="1180">
                  <c:v>-25.616489425506401</c:v>
                </c:pt>
                <c:pt idx="1181">
                  <c:v>-25.520744507922799</c:v>
                </c:pt>
                <c:pt idx="1182">
                  <c:v>-25.4243082686294</c:v>
                </c:pt>
                <c:pt idx="1183">
                  <c:v>-25.327190324938702</c:v>
                </c:pt>
                <c:pt idx="1184">
                  <c:v>-25.2294002562993</c:v>
                </c:pt>
                <c:pt idx="1185">
                  <c:v>-25.130947595084599</c:v>
                </c:pt>
                <c:pt idx="1186">
                  <c:v>-25.0318418175193</c:v>
                </c:pt>
                <c:pt idx="1187">
                  <c:v>-24.9320923347613</c:v>
                </c:pt>
                <c:pt idx="1188">
                  <c:v>-24.831708484161801</c:v>
                </c:pt>
                <c:pt idx="1189">
                  <c:v>-24.730699520720901</c:v>
                </c:pt>
                <c:pt idx="1190">
                  <c:v>-24.629074608764199</c:v>
                </c:pt>
                <c:pt idx="1191">
                  <c:v>-24.526842813859499</c:v>
                </c:pt>
                <c:pt idx="1192">
                  <c:v>-24.424013094996202</c:v>
                </c:pt>
                <c:pt idx="1193">
                  <c:v>-24.320594297048402</c:v>
                </c:pt>
                <c:pt idx="1194">
                  <c:v>-24.216595143542399</c:v>
                </c:pt>
                <c:pt idx="1195">
                  <c:v>-24.112024229745099</c:v>
                </c:pt>
                <c:pt idx="1196">
                  <c:v>-24.0068900160928</c:v>
                </c:pt>
                <c:pt idx="1197">
                  <c:v>-23.901200821974701</c:v>
                </c:pt>
                <c:pt idx="1198">
                  <c:v>-23.794964819884701</c:v>
                </c:pt>
                <c:pt idx="1199">
                  <c:v>-23.6881900299549</c:v>
                </c:pt>
                <c:pt idx="1200">
                  <c:v>-23.580884314879899</c:v>
                </c:pt>
                <c:pt idx="1201">
                  <c:v>-23.473055375243099</c:v>
                </c:pt>
                <c:pt idx="1202">
                  <c:v>-23.3647107452501</c:v>
                </c:pt>
                <c:pt idx="1203">
                  <c:v>-23.255857788877702</c:v>
                </c:pt>
                <c:pt idx="1204">
                  <c:v>-23.146503696442</c:v>
                </c:pt>
                <c:pt idx="1205">
                  <c:v>-23.036655481588799</c:v>
                </c:pt>
                <c:pt idx="1206">
                  <c:v>-22.9263199787095</c:v>
                </c:pt>
                <c:pt idx="1207">
                  <c:v>-22.815503840781801</c:v>
                </c:pt>
                <c:pt idx="1208">
                  <c:v>-22.704213537635201</c:v>
                </c:pt>
                <c:pt idx="1209">
                  <c:v>-22.592455354637899</c:v>
                </c:pt>
                <c:pt idx="1210">
                  <c:v>-22.4802353918015</c:v>
                </c:pt>
                <c:pt idx="1211">
                  <c:v>-22.367559563296801</c:v>
                </c:pt>
                <c:pt idx="1212">
                  <c:v>-22.2544335973732</c:v>
                </c:pt>
                <c:pt idx="1213">
                  <c:v>-22.140863036673601</c:v>
                </c:pt>
                <c:pt idx="1214">
                  <c:v>-22.0268532389317</c:v>
                </c:pt>
                <c:pt idx="1215">
                  <c:v>-21.912409378041399</c:v>
                </c:pt>
                <c:pt idx="1216">
                  <c:v>-21.797536445484301</c:v>
                </c:pt>
                <c:pt idx="1217">
                  <c:v>-21.6822392521015</c:v>
                </c:pt>
                <c:pt idx="1218">
                  <c:v>-21.566522430192801</c:v>
                </c:pt>
                <c:pt idx="1219">
                  <c:v>-21.450390435930601</c:v>
                </c:pt>
                <c:pt idx="1220">
                  <c:v>-21.333847552068899</c:v>
                </c:pt>
                <c:pt idx="1221">
                  <c:v>-21.216897890932501</c:v>
                </c:pt>
                <c:pt idx="1222">
                  <c:v>-21.099545397669001</c:v>
                </c:pt>
                <c:pt idx="1223">
                  <c:v>-20.981793853746399</c:v>
                </c:pt>
                <c:pt idx="1224">
                  <c:v>-20.863646880678299</c:v>
                </c:pt>
                <c:pt idx="1225">
                  <c:v>-20.745107943962001</c:v>
                </c:pt>
                <c:pt idx="1226">
                  <c:v>-20.626180357211499</c:v>
                </c:pt>
                <c:pt idx="1227">
                  <c:v>-20.5068672864723</c:v>
                </c:pt>
                <c:pt idx="1228">
                  <c:v>-20.387171754703701</c:v>
                </c:pt>
                <c:pt idx="1229">
                  <c:v>-20.267096646416999</c:v>
                </c:pt>
                <c:pt idx="1230">
                  <c:v>-20.146644712459999</c:v>
                </c:pt>
                <c:pt idx="1231">
                  <c:v>-20.025818574938</c:v>
                </c:pt>
                <c:pt idx="1232">
                  <c:v>-19.904620732266</c:v>
                </c:pt>
                <c:pt idx="1233">
                  <c:v>-19.783053564344101</c:v>
                </c:pt>
                <c:pt idx="1234">
                  <c:v>-19.6611193378553</c:v>
                </c:pt>
                <c:pt idx="1235">
                  <c:v>-19.5388202116789</c:v>
                </c:pt>
                <c:pt idx="1236">
                  <c:v>-19.416158242422402</c:v>
                </c:pt>
                <c:pt idx="1237">
                  <c:v>-19.2931353900684</c:v>
                </c:pt>
                <c:pt idx="1238">
                  <c:v>-19.169753523740599</c:v>
                </c:pt>
                <c:pt idx="1239">
                  <c:v>-19.046014427591199</c:v>
                </c:pt>
                <c:pt idx="1240">
                  <c:v>-18.921919806814099</c:v>
                </c:pt>
                <c:pt idx="1241">
                  <c:v>-18.797471293789702</c:v>
                </c:pt>
                <c:pt idx="1242">
                  <c:v>-18.672670454366202</c:v>
                </c:pt>
                <c:pt idx="1243">
                  <c:v>-18.547518794281501</c:v>
                </c:pt>
                <c:pt idx="1244">
                  <c:v>-18.4220177657307</c:v>
                </c:pt>
                <c:pt idx="1245">
                  <c:v>-18.296168774080101</c:v>
                </c:pt>
                <c:pt idx="1246">
                  <c:v>-18.169973184731901</c:v>
                </c:pt>
                <c:pt idx="1247">
                  <c:v>-18.043432330140501</c:v>
                </c:pt>
                <c:pt idx="1248">
                  <c:v>-17.916547516981499</c:v>
                </c:pt>
                <c:pt idx="1249">
                  <c:v>-17.789320033474699</c:v>
                </c:pt>
                <c:pt idx="1250">
                  <c:v>-17.6617511568626</c:v>
                </c:pt>
                <c:pt idx="1251">
                  <c:v>-17.5338421610418</c:v>
                </c:pt>
                <c:pt idx="1252">
                  <c:v>-17.405594324347</c:v>
                </c:pt>
                <c:pt idx="1253">
                  <c:v>-17.2770089374831</c:v>
                </c:pt>
                <c:pt idx="1254">
                  <c:v>-17.1480873115995</c:v>
                </c:pt>
                <c:pt idx="1255">
                  <c:v>-17.0188307864987</c:v>
                </c:pt>
                <c:pt idx="1256">
                  <c:v>-16.889240738971299</c:v>
                </c:pt>
                <c:pt idx="1257">
                  <c:v>-16.759318591245499</c:v>
                </c:pt>
                <c:pt idx="1258">
                  <c:v>-16.6290658195398</c:v>
                </c:pt>
                <c:pt idx="1259">
                  <c:v>-16.498483962707599</c:v>
                </c:pt>
                <c:pt idx="1260">
                  <c:v>-16.367574630959702</c:v>
                </c:pt>
                <c:pt idx="1261">
                  <c:v>-16.2363395146523</c:v>
                </c:pt>
                <c:pt idx="1262">
                  <c:v>-16.104780393126202</c:v>
                </c:pt>
                <c:pt idx="1263">
                  <c:v>-15.9728991435857</c:v>
                </c:pt>
                <c:pt idx="1264">
                  <c:v>-15.8406977500001</c:v>
                </c:pt>
                <c:pt idx="1265">
                  <c:v>-15.7081783120182</c:v>
                </c:pt>
                <c:pt idx="1266">
                  <c:v>-15.5753430538791</c:v>
                </c:pt>
                <c:pt idx="1267">
                  <c:v>-15.4421943333077</c:v>
                </c:pt>
                <c:pt idx="1268">
                  <c:v>-15.3087346503807</c:v>
                </c:pt>
                <c:pt idx="1269">
                  <c:v>-15.1749666563516</c:v>
                </c:pt>
                <c:pt idx="1270">
                  <c:v>-15.0408931624202</c:v>
                </c:pt>
                <c:pt idx="1271">
                  <c:v>-14.906517148435899</c:v>
                </c:pt>
                <c:pt idx="1272">
                  <c:v>-14.7718417715227</c:v>
                </c:pt>
                <c:pt idx="1273">
                  <c:v>-14.6368703746133</c:v>
                </c:pt>
                <c:pt idx="1274">
                  <c:v>-14.501606494882999</c:v>
                </c:pt>
                <c:pt idx="1275">
                  <c:v>-14.3660538720723</c:v>
                </c:pt>
                <c:pt idx="1276">
                  <c:v>-14.2302164566869</c:v>
                </c:pt>
                <c:pt idx="1277">
                  <c:v>-14.094098418068</c:v>
                </c:pt>
                <c:pt idx="1278">
                  <c:v>-13.957704152321099</c:v>
                </c:pt>
                <c:pt idx="1279">
                  <c:v>-13.8210382900954</c:v>
                </c:pt>
                <c:pt idx="1280">
                  <c:v>-13.684105704205701</c:v>
                </c:pt>
                <c:pt idx="1281">
                  <c:v>-13.5469115170875</c:v>
                </c:pt>
                <c:pt idx="1282">
                  <c:v>-13.40946110808</c:v>
                </c:pt>
                <c:pt idx="1283">
                  <c:v>-13.2717601205298</c:v>
                </c:pt>
                <c:pt idx="1284">
                  <c:v>-13.133814468712901</c:v>
                </c:pt>
                <c:pt idx="1285">
                  <c:v>-12.9956303445715</c:v>
                </c:pt>
                <c:pt idx="1286">
                  <c:v>-12.857214224263799</c:v>
                </c:pt>
                <c:pt idx="1287">
                  <c:v>-12.7185728745271</c:v>
                </c:pt>
                <c:pt idx="1288">
                  <c:v>-12.5797133588515</c:v>
                </c:pt>
                <c:pt idx="1289">
                  <c:v>-12.440643043462799</c:v>
                </c:pt>
                <c:pt idx="1290">
                  <c:v>-12.3013696031125</c:v>
                </c:pt>
                <c:pt idx="1291">
                  <c:v>-12.1619010266699</c:v>
                </c:pt>
                <c:pt idx="1292">
                  <c:v>-12.0222456225122</c:v>
                </c:pt>
                <c:pt idx="1293">
                  <c:v>-11.882412023706401</c:v>
                </c:pt>
                <c:pt idx="1294">
                  <c:v>-11.7424091929754</c:v>
                </c:pt>
                <c:pt idx="1295">
                  <c:v>-11.6022464274399</c:v>
                </c:pt>
                <c:pt idx="1296">
                  <c:v>-11.461933363125601</c:v>
                </c:pt>
                <c:pt idx="1297">
                  <c:v>-11.3214799792247</c:v>
                </c:pt>
                <c:pt idx="1298">
                  <c:v>-11.1808966020997</c:v>
                </c:pt>
                <c:pt idx="1299">
                  <c:v>-11.0401939090161</c:v>
                </c:pt>
                <c:pt idx="1300">
                  <c:v>-10.899382931591401</c:v>
                </c:pt>
                <c:pt idx="1301">
                  <c:v>-10.758475058945701</c:v>
                </c:pt>
                <c:pt idx="1302">
                  <c:v>-10.6174820405398</c:v>
                </c:pt>
                <c:pt idx="1303">
                  <c:v>-10.4764159886873</c:v>
                </c:pt>
                <c:pt idx="1304">
                  <c:v>-10.3352893807246</c:v>
                </c:pt>
                <c:pt idx="1305">
                  <c:v>-10.194115060826199</c:v>
                </c:pt>
                <c:pt idx="1306">
                  <c:v>-10.052906241447801</c:v>
                </c:pt>
                <c:pt idx="1307">
                  <c:v>-9.9116765043843493</c:v>
                </c:pt>
                <c:pt idx="1308">
                  <c:v>-9.7704398014261695</c:v>
                </c:pt>
                <c:pt idx="1309">
                  <c:v>-9.6292104545974393</c:v>
                </c:pt>
                <c:pt idx="1310">
                  <c:v>-9.4880031559609304</c:v>
                </c:pt>
                <c:pt idx="1311">
                  <c:v>-9.3468329669733592</c:v>
                </c:pt>
                <c:pt idx="1312">
                  <c:v>-9.2057153173756703</c:v>
                </c:pt>
                <c:pt idx="1313">
                  <c:v>-9.0646660036043105</c:v>
                </c:pt>
                <c:pt idx="1314">
                  <c:v>-8.9237011867101703</c:v>
                </c:pt>
                <c:pt idx="1315">
                  <c:v>-8.7828373897732792</c:v>
                </c:pt>
                <c:pt idx="1316">
                  <c:v>-8.6420914948023899</c:v>
                </c:pt>
                <c:pt idx="1317">
                  <c:v>-8.5014807391097396</c:v>
                </c:pt>
                <c:pt idx="1318">
                  <c:v>-8.3610227111521898</c:v>
                </c:pt>
                <c:pt idx="1319">
                  <c:v>-8.2207353458316206</c:v>
                </c:pt>
                <c:pt idx="1320">
                  <c:v>-8.0806369192485796</c:v>
                </c:pt>
                <c:pt idx="1321">
                  <c:v>-7.9407460429052401</c:v>
                </c:pt>
                <c:pt idx="1322">
                  <c:v>-7.80108165735545</c:v>
                </c:pt>
                <c:pt idx="1323">
                  <c:v>-7.6616630253018698</c:v>
                </c:pt>
                <c:pt idx="1324">
                  <c:v>-7.5225097241424699</c:v>
                </c:pt>
                <c:pt idx="1325">
                  <c:v>-7.3836416379705598</c:v>
                </c:pt>
                <c:pt idx="1326">
                  <c:v>-7.2450789490353404</c:v>
                </c:pt>
                <c:pt idx="1327">
                  <c:v>-7.1068421286722296</c:v>
                </c:pt>
                <c:pt idx="1328">
                  <c:v>-6.9689519277151497</c:v>
                </c:pt>
                <c:pt idx="1329">
                  <c:v>-6.8314293664061498</c:v>
                </c:pt>
                <c:pt idx="1330">
                  <c:v>-6.6942957238205398</c:v>
                </c:pt>
                <c:pt idx="1331">
                  <c:v>-6.5575725268282898</c:v>
                </c:pt>
                <c:pt idx="1332">
                  <c:v>-6.4212815386140996</c:v>
                </c:pt>
                <c:pt idx="1333">
                  <c:v>-6.2854447467795103</c:v>
                </c:pt>
                <c:pt idx="1334">
                  <c:v>-6.1500843510511602</c:v>
                </c:pt>
                <c:pt idx="1335">
                  <c:v>-6.0152227506195004</c:v>
                </c:pt>
                <c:pt idx="1336">
                  <c:v>-5.8808825311328503</c:v>
                </c:pt>
                <c:pt idx="1337">
                  <c:v>-5.7470864513717697</c:v>
                </c:pt>
                <c:pt idx="1338">
                  <c:v>-5.6138574296291104</c:v>
                </c:pt>
                <c:pt idx="1339">
                  <c:v>-5.4812185298214802</c:v>
                </c:pt>
                <c:pt idx="1340">
                  <c:v>-5.3491929473584303</c:v>
                </c:pt>
                <c:pt idx="1341">
                  <c:v>-5.2178039947954398</c:v>
                </c:pt>
                <c:pt idx="1342">
                  <c:v>-5.0870750872973698</c:v>
                </c:pt>
                <c:pt idx="1343">
                  <c:v>-4.9570297279385596</c:v>
                </c:pt>
                <c:pt idx="1344">
                  <c:v>-4.8276914928655899</c:v>
                </c:pt>
                <c:pt idx="1345">
                  <c:v>-4.6990840163480403</c:v>
                </c:pt>
                <c:pt idx="1346">
                  <c:v>-4.5712309757416598</c:v>
                </c:pt>
                <c:pt idx="1347">
                  <c:v>-4.44415607638701</c:v>
                </c:pt>
                <c:pt idx="1348">
                  <c:v>-4.3178830364653997</c:v>
                </c:pt>
                <c:pt idx="1349">
                  <c:v>-4.1924355718327604</c:v>
                </c:pt>
                <c:pt idx="1350">
                  <c:v>-4.0678373808512802</c:v>
                </c:pt>
                <c:pt idx="1351">
                  <c:v>-3.9441121292376602</c:v>
                </c:pt>
                <c:pt idx="1352">
                  <c:v>-3.8212834349470102</c:v>
                </c:pt>
                <c:pt idx="1353">
                  <c:v>-3.6993748531104602</c:v>
                </c:pt>
                <c:pt idx="1354">
                  <c:v>-3.5784098610447699</c:v>
                </c:pt>
                <c:pt idx="1355">
                  <c:v>-3.45841184335131</c:v>
                </c:pt>
                <c:pt idx="1356">
                  <c:v>-3.3394040771209399</c:v>
                </c:pt>
                <c:pt idx="1357">
                  <c:v>-3.2214097172604901</c:v>
                </c:pt>
                <c:pt idx="1358">
                  <c:v>-3.1044517819551798</c:v>
                </c:pt>
                <c:pt idx="1359">
                  <c:v>-2.9885531382800998</c:v>
                </c:pt>
                <c:pt idx="1360">
                  <c:v>-2.8737364879727298</c:v>
                </c:pt>
                <c:pt idx="1361">
                  <c:v>-2.7600243533769802</c:v>
                </c:pt>
                <c:pt idx="1362">
                  <c:v>-2.6474390635685299</c:v>
                </c:pt>
                <c:pt idx="1363">
                  <c:v>-2.5360027406696202</c:v>
                </c:pt>
                <c:pt idx="1364">
                  <c:v>-2.42573728636081</c:v>
                </c:pt>
                <c:pt idx="1365">
                  <c:v>-2.3166643685961299</c:v>
                </c:pt>
                <c:pt idx="1366">
                  <c:v>-2.2088054085267301</c:v>
                </c:pt>
                <c:pt idx="1367">
                  <c:v>-2.1021815676379099</c:v>
                </c:pt>
                <c:pt idx="1368">
                  <c:v>-1.9968137351027</c:v>
                </c:pt>
                <c:pt idx="1369">
                  <c:v>-1.89272251535531</c:v>
                </c:pt>
                <c:pt idx="1370">
                  <c:v>-1.78992821588702</c:v>
                </c:pt>
                <c:pt idx="1371">
                  <c:v>-1.6884508352673699</c:v>
                </c:pt>
                <c:pt idx="1372">
                  <c:v>-1.5883100513944799</c:v>
                </c:pt>
                <c:pt idx="1373">
                  <c:v>-1.4895252099787399</c:v>
                </c:pt>
                <c:pt idx="1374">
                  <c:v>-1.39211531326598</c:v>
                </c:pt>
                <c:pt idx="1375">
                  <c:v>-1.2960990090064399</c:v>
                </c:pt>
                <c:pt idx="1376">
                  <c:v>-1.20149457967677</c:v>
                </c:pt>
                <c:pt idx="1377">
                  <c:v>-1.1083199319616099</c:v>
                </c:pt>
                <c:pt idx="1378">
                  <c:v>-1.0165925865008001</c:v>
                </c:pt>
                <c:pt idx="1379">
                  <c:v>-0.92632966790661897</c:v>
                </c:pt>
                <c:pt idx="1380">
                  <c:v>-0.83754789505464899</c:v>
                </c:pt>
                <c:pt idx="1381">
                  <c:v>-0.75026357165026303</c:v>
                </c:pt>
                <c:pt idx="1382">
                  <c:v>-0.66449257707138898</c:v>
                </c:pt>
                <c:pt idx="1383">
                  <c:v>-0.58025035748670695</c:v>
                </c:pt>
                <c:pt idx="1384">
                  <c:v>-0.49755191724668701</c:v>
                </c:pt>
                <c:pt idx="1385">
                  <c:v>-0.41641181054309701</c:v>
                </c:pt>
                <c:pt idx="1386">
                  <c:v>-0.33684413333063601</c:v>
                </c:pt>
                <c:pt idx="1387">
                  <c:v>-0.25886251550240602</c:v>
                </c:pt>
                <c:pt idx="1388">
                  <c:v>-0.182480113309023</c:v>
                </c:pt>
                <c:pt idx="1389">
                  <c:v>-0.107709602009435</c:v>
                </c:pt>
                <c:pt idx="1390">
                  <c:v>-3.4563168739983503E-2</c:v>
                </c:pt>
                <c:pt idx="1391">
                  <c:v>3.6947494413116698E-2</c:v>
                </c:pt>
                <c:pt idx="1392">
                  <c:v>0.106811197153706</c:v>
                </c:pt>
                <c:pt idx="1393">
                  <c:v>0.17501725754470801</c:v>
                </c:pt>
                <c:pt idx="1394">
                  <c:v>0.241555508423448</c:v>
                </c:pt>
                <c:pt idx="1395">
                  <c:v>0.306416303680695</c:v>
                </c:pt>
                <c:pt idx="1396">
                  <c:v>0.36959052442042001</c:v>
                </c:pt>
                <c:pt idx="1397">
                  <c:v>0.43106958501575598</c:v>
                </c:pt>
                <c:pt idx="1398">
                  <c:v>0.490845439074031</c:v>
                </c:pt>
                <c:pt idx="1399">
                  <c:v>0.54891058532032599</c:v>
                </c:pt>
                <c:pt idx="1400">
                  <c:v>0.60525807340563897</c:v>
                </c:pt>
                <c:pt idx="1401">
                  <c:v>0.65988150964276504</c:v>
                </c:pt>
                <c:pt idx="1402">
                  <c:v>0.71277506267068302</c:v>
                </c:pt>
                <c:pt idx="1403">
                  <c:v>0.76393346904618198</c:v>
                </c:pt>
                <c:pt idx="1404">
                  <c:v>0.81335203875953299</c:v>
                </c:pt>
                <c:pt idx="1405">
                  <c:v>0.86102666066899902</c:v>
                </c:pt>
                <c:pt idx="1406">
                  <c:v>0.90695380784681601</c:v>
                </c:pt>
                <c:pt idx="1407">
                  <c:v>0.95113054282707798</c:v>
                </c:pt>
                <c:pt idx="1408">
                  <c:v>0.99355452274362699</c:v>
                </c:pt>
                <c:pt idx="1409">
                  <c:v>1.03422400434377</c:v>
                </c:pt>
                <c:pt idx="1410">
                  <c:v>1.07313784886152</c:v>
                </c:pt>
                <c:pt idx="1411">
                  <c:v>1.1102955267318499</c:v>
                </c:pt>
                <c:pt idx="1412">
                  <c:v>1.14569712212592</c:v>
                </c:pt>
                <c:pt idx="1413">
                  <c:v>1.1793433372848201</c:v>
                </c:pt>
                <c:pt idx="1414">
                  <c:v>1.21123549662815</c:v>
                </c:pt>
                <c:pt idx="1415">
                  <c:v>1.2413755506114601</c:v>
                </c:pt>
                <c:pt idx="1416">
                  <c:v>1.2697660793052199</c:v>
                </c:pt>
                <c:pt idx="1417">
                  <c:v>1.29641029566601</c:v>
                </c:pt>
                <c:pt idx="1418">
                  <c:v>1.3213120484697101</c:v>
                </c:pt>
                <c:pt idx="1419">
                  <c:v>1.3444758248761499</c:v>
                </c:pt>
                <c:pt idx="1420">
                  <c:v>1.3659067525956201</c:v>
                </c:pt>
                <c:pt idx="1421">
                  <c:v>1.3856106016298799</c:v>
                </c:pt>
                <c:pt idx="1422">
                  <c:v>1.4035937855632901</c:v>
                </c:pt>
                <c:pt idx="1423">
                  <c:v>1.4198633623827299</c:v>
                </c:pt>
                <c:pt idx="1424">
                  <c:v>1.43442703480847</c:v>
                </c:pt>
                <c:pt idx="1425">
                  <c:v>1.4472931501216399</c:v>
                </c:pt>
                <c:pt idx="1426">
                  <c:v>1.4584706994771699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1.8878101402375301E-3</c:v>
                </c:pt>
                <c:pt idx="2">
                  <c:v>3.7756202804748399E-3</c:v>
                </c:pt>
                <c:pt idx="3">
                  <c:v>5.6634304207121497E-3</c:v>
                </c:pt>
                <c:pt idx="4">
                  <c:v>7.5512405609494604E-3</c:v>
                </c:pt>
                <c:pt idx="5">
                  <c:v>9.4390507011867797E-3</c:v>
                </c:pt>
                <c:pt idx="6">
                  <c:v>1.1326860841423999E-2</c:v>
                </c:pt>
                <c:pt idx="7">
                  <c:v>1.3214670981661399E-2</c:v>
                </c:pt>
                <c:pt idx="8">
                  <c:v>1.51024811218987E-2</c:v>
                </c:pt>
                <c:pt idx="9">
                  <c:v>1.6990291262136002E-2</c:v>
                </c:pt>
                <c:pt idx="10">
                  <c:v>1.8878101402373299E-2</c:v>
                </c:pt>
                <c:pt idx="11">
                  <c:v>2.07659115426106E-2</c:v>
                </c:pt>
                <c:pt idx="12">
                  <c:v>2.2653721682848099E-2</c:v>
                </c:pt>
                <c:pt idx="13">
                  <c:v>2.4541531823085199E-2</c:v>
                </c:pt>
                <c:pt idx="14">
                  <c:v>2.6429341963322799E-2</c:v>
                </c:pt>
                <c:pt idx="15">
                  <c:v>2.8317152103559801E-2</c:v>
                </c:pt>
                <c:pt idx="16">
                  <c:v>3.0204962243797401E-2</c:v>
                </c:pt>
                <c:pt idx="17">
                  <c:v>3.2092772384034497E-2</c:v>
                </c:pt>
                <c:pt idx="18">
                  <c:v>3.3980582524272003E-2</c:v>
                </c:pt>
                <c:pt idx="19">
                  <c:v>3.5868392664509099E-2</c:v>
                </c:pt>
                <c:pt idx="20">
                  <c:v>3.7756202804746598E-2</c:v>
                </c:pt>
                <c:pt idx="21">
                  <c:v>3.9644012944983903E-2</c:v>
                </c:pt>
                <c:pt idx="22">
                  <c:v>4.1531823085221298E-2</c:v>
                </c:pt>
                <c:pt idx="23">
                  <c:v>4.3419633225458602E-2</c:v>
                </c:pt>
                <c:pt idx="24">
                  <c:v>4.53074433656959E-2</c:v>
                </c:pt>
                <c:pt idx="25">
                  <c:v>4.7195253505933198E-2</c:v>
                </c:pt>
                <c:pt idx="26">
                  <c:v>4.9083063646170502E-2</c:v>
                </c:pt>
                <c:pt idx="27">
                  <c:v>5.09708737864078E-2</c:v>
                </c:pt>
                <c:pt idx="28">
                  <c:v>5.2858683926645098E-2</c:v>
                </c:pt>
                <c:pt idx="29">
                  <c:v>5.4746494066882402E-2</c:v>
                </c:pt>
                <c:pt idx="30">
                  <c:v>5.66343042071197E-2</c:v>
                </c:pt>
                <c:pt idx="31">
                  <c:v>5.8522114347357101E-2</c:v>
                </c:pt>
                <c:pt idx="32">
                  <c:v>6.04099244875946E-2</c:v>
                </c:pt>
                <c:pt idx="33">
                  <c:v>6.2297734627831697E-2</c:v>
                </c:pt>
                <c:pt idx="34">
                  <c:v>6.4185544768069203E-2</c:v>
                </c:pt>
                <c:pt idx="35">
                  <c:v>6.6073354908306306E-2</c:v>
                </c:pt>
                <c:pt idx="36">
                  <c:v>6.7961165048543798E-2</c:v>
                </c:pt>
                <c:pt idx="37">
                  <c:v>6.9848975188780901E-2</c:v>
                </c:pt>
                <c:pt idx="38">
                  <c:v>7.1736785329018504E-2</c:v>
                </c:pt>
                <c:pt idx="39">
                  <c:v>7.3624595469255594E-2</c:v>
                </c:pt>
                <c:pt idx="40">
                  <c:v>7.55124056094931E-2</c:v>
                </c:pt>
                <c:pt idx="41">
                  <c:v>7.7400215749730397E-2</c:v>
                </c:pt>
                <c:pt idx="42">
                  <c:v>7.9288025889967695E-2</c:v>
                </c:pt>
                <c:pt idx="43">
                  <c:v>8.1175836030205006E-2</c:v>
                </c:pt>
                <c:pt idx="44">
                  <c:v>8.3063646170442304E-2</c:v>
                </c:pt>
                <c:pt idx="45">
                  <c:v>8.4951456310679602E-2</c:v>
                </c:pt>
                <c:pt idx="46">
                  <c:v>8.6839266450916996E-2</c:v>
                </c:pt>
                <c:pt idx="47">
                  <c:v>8.8727076591154294E-2</c:v>
                </c:pt>
                <c:pt idx="48">
                  <c:v>9.0614886731391606E-2</c:v>
                </c:pt>
                <c:pt idx="49">
                  <c:v>9.2502696871628903E-2</c:v>
                </c:pt>
                <c:pt idx="50">
                  <c:v>9.4390507011866395E-2</c:v>
                </c:pt>
                <c:pt idx="51">
                  <c:v>9.6278317152103499E-2</c:v>
                </c:pt>
                <c:pt idx="52">
                  <c:v>9.8166127292341004E-2</c:v>
                </c:pt>
                <c:pt idx="53">
                  <c:v>0.100053937432578</c:v>
                </c:pt>
                <c:pt idx="54">
                  <c:v>0.101941747572815</c:v>
                </c:pt>
                <c:pt idx="55">
                  <c:v>0.103829557713052</c:v>
                </c:pt>
                <c:pt idx="56">
                  <c:v>0.10571736785329</c:v>
                </c:pt>
                <c:pt idx="57">
                  <c:v>0.10760517799352699</c:v>
                </c:pt>
                <c:pt idx="58">
                  <c:v>0.109492988133764</c:v>
                </c:pt>
                <c:pt idx="59">
                  <c:v>0.111380798274002</c:v>
                </c:pt>
                <c:pt idx="60">
                  <c:v>0.113268608414239</c:v>
                </c:pt>
                <c:pt idx="61">
                  <c:v>0.115156418554476</c:v>
                </c:pt>
                <c:pt idx="62">
                  <c:v>0.11704422869471399</c:v>
                </c:pt>
                <c:pt idx="63">
                  <c:v>0.118932038834951</c:v>
                </c:pt>
                <c:pt idx="64">
                  <c:v>0.12081984897518799</c:v>
                </c:pt>
                <c:pt idx="65">
                  <c:v>0.122707659115426</c:v>
                </c:pt>
                <c:pt idx="66">
                  <c:v>0.12459546925566301</c:v>
                </c:pt>
                <c:pt idx="67">
                  <c:v>0.12648327939590001</c:v>
                </c:pt>
                <c:pt idx="68">
                  <c:v>0.12837108953613799</c:v>
                </c:pt>
                <c:pt idx="69">
                  <c:v>0.130258899676375</c:v>
                </c:pt>
                <c:pt idx="70">
                  <c:v>0.132146709816612</c:v>
                </c:pt>
                <c:pt idx="71">
                  <c:v>0.13403451995685001</c:v>
                </c:pt>
                <c:pt idx="72">
                  <c:v>0.13592233009708701</c:v>
                </c:pt>
                <c:pt idx="73">
                  <c:v>0.13781014023732399</c:v>
                </c:pt>
                <c:pt idx="74">
                  <c:v>0.139697950377562</c:v>
                </c:pt>
                <c:pt idx="75">
                  <c:v>0.141585760517799</c:v>
                </c:pt>
                <c:pt idx="76">
                  <c:v>0.14347357065803601</c:v>
                </c:pt>
                <c:pt idx="77">
                  <c:v>0.14536138079827399</c:v>
                </c:pt>
                <c:pt idx="78">
                  <c:v>0.14724919093851099</c:v>
                </c:pt>
                <c:pt idx="79">
                  <c:v>0.149137001078748</c:v>
                </c:pt>
                <c:pt idx="80">
                  <c:v>0.151024811218986</c:v>
                </c:pt>
                <c:pt idx="81">
                  <c:v>0.15291262135922301</c:v>
                </c:pt>
                <c:pt idx="82">
                  <c:v>0.15480043149945999</c:v>
                </c:pt>
                <c:pt idx="83">
                  <c:v>0.15668824163969799</c:v>
                </c:pt>
                <c:pt idx="84">
                  <c:v>0.158576051779935</c:v>
                </c:pt>
                <c:pt idx="85">
                  <c:v>0.16046386192017201</c:v>
                </c:pt>
                <c:pt idx="86">
                  <c:v>0.16235167206040901</c:v>
                </c:pt>
                <c:pt idx="87">
                  <c:v>0.16423948220064699</c:v>
                </c:pt>
                <c:pt idx="88">
                  <c:v>0.166127292340884</c:v>
                </c:pt>
                <c:pt idx="89">
                  <c:v>0.168015102481122</c:v>
                </c:pt>
                <c:pt idx="90">
                  <c:v>0.16990291262135901</c:v>
                </c:pt>
                <c:pt idx="91">
                  <c:v>0.17179072276159599</c:v>
                </c:pt>
                <c:pt idx="92">
                  <c:v>0.17367853290183399</c:v>
                </c:pt>
                <c:pt idx="93">
                  <c:v>0.175566343042071</c:v>
                </c:pt>
                <c:pt idx="94">
                  <c:v>0.17745415318230801</c:v>
                </c:pt>
                <c:pt idx="95">
                  <c:v>0.17934196332254501</c:v>
                </c:pt>
                <c:pt idx="96">
                  <c:v>0.18122977346278299</c:v>
                </c:pt>
                <c:pt idx="97">
                  <c:v>0.18311758360302</c:v>
                </c:pt>
                <c:pt idx="98">
                  <c:v>0.185005393743257</c:v>
                </c:pt>
                <c:pt idx="99">
                  <c:v>0.18689320388349501</c:v>
                </c:pt>
                <c:pt idx="100">
                  <c:v>0.18878101402373201</c:v>
                </c:pt>
                <c:pt idx="101">
                  <c:v>0.19066882416396999</c:v>
                </c:pt>
                <c:pt idx="102">
                  <c:v>0.192556634304207</c:v>
                </c:pt>
                <c:pt idx="103">
                  <c:v>0.194444444444444</c:v>
                </c:pt>
                <c:pt idx="104">
                  <c:v>0.19633225458468101</c:v>
                </c:pt>
                <c:pt idx="105">
                  <c:v>0.19822006472491899</c:v>
                </c:pt>
                <c:pt idx="106">
                  <c:v>0.20010787486515599</c:v>
                </c:pt>
                <c:pt idx="107">
                  <c:v>0.201995685005393</c:v>
                </c:pt>
                <c:pt idx="108">
                  <c:v>0.20388349514563101</c:v>
                </c:pt>
                <c:pt idx="109">
                  <c:v>0.20577130528586801</c:v>
                </c:pt>
                <c:pt idx="110">
                  <c:v>0.20765911542610499</c:v>
                </c:pt>
                <c:pt idx="111">
                  <c:v>0.209546925566343</c:v>
                </c:pt>
                <c:pt idx="112">
                  <c:v>0.21143473570658</c:v>
                </c:pt>
                <c:pt idx="113">
                  <c:v>0.21332254584681701</c:v>
                </c:pt>
                <c:pt idx="114">
                  <c:v>0.21521035598705501</c:v>
                </c:pt>
                <c:pt idx="115">
                  <c:v>0.21709816612729199</c:v>
                </c:pt>
                <c:pt idx="116">
                  <c:v>0.218985976267529</c:v>
                </c:pt>
                <c:pt idx="117">
                  <c:v>0.220873786407767</c:v>
                </c:pt>
                <c:pt idx="118">
                  <c:v>0.22276159654800401</c:v>
                </c:pt>
                <c:pt idx="119">
                  <c:v>0.22464940668824099</c:v>
                </c:pt>
                <c:pt idx="120">
                  <c:v>0.22653721682847799</c:v>
                </c:pt>
                <c:pt idx="121">
                  <c:v>0.228425026968716</c:v>
                </c:pt>
                <c:pt idx="122">
                  <c:v>0.23031283710895301</c:v>
                </c:pt>
                <c:pt idx="123">
                  <c:v>0.23220064724919101</c:v>
                </c:pt>
                <c:pt idx="124">
                  <c:v>0.23408845738942799</c:v>
                </c:pt>
                <c:pt idx="125">
                  <c:v>0.235976267529665</c:v>
                </c:pt>
                <c:pt idx="126">
                  <c:v>0.237864077669903</c:v>
                </c:pt>
                <c:pt idx="127">
                  <c:v>0.23975188781014001</c:v>
                </c:pt>
                <c:pt idx="128">
                  <c:v>0.24163969795037701</c:v>
                </c:pt>
                <c:pt idx="129">
                  <c:v>0.24352750809061399</c:v>
                </c:pt>
                <c:pt idx="130">
                  <c:v>0.245415318230852</c:v>
                </c:pt>
                <c:pt idx="131">
                  <c:v>0.247303128371089</c:v>
                </c:pt>
                <c:pt idx="132">
                  <c:v>0.24919093851132701</c:v>
                </c:pt>
                <c:pt idx="133">
                  <c:v>0.25107874865156399</c:v>
                </c:pt>
                <c:pt idx="134">
                  <c:v>0.25296655879180102</c:v>
                </c:pt>
                <c:pt idx="135">
                  <c:v>0.254854368932038</c:v>
                </c:pt>
                <c:pt idx="136">
                  <c:v>0.25674217907227598</c:v>
                </c:pt>
                <c:pt idx="137">
                  <c:v>0.25862998921251301</c:v>
                </c:pt>
                <c:pt idx="138">
                  <c:v>0.26051779935275099</c:v>
                </c:pt>
                <c:pt idx="139">
                  <c:v>0.26240560949298802</c:v>
                </c:pt>
                <c:pt idx="140">
                  <c:v>0.264293419633225</c:v>
                </c:pt>
                <c:pt idx="141">
                  <c:v>0.26618122977346198</c:v>
                </c:pt>
                <c:pt idx="142">
                  <c:v>0.26806903991370001</c:v>
                </c:pt>
                <c:pt idx="143">
                  <c:v>0.26995685005393699</c:v>
                </c:pt>
                <c:pt idx="144">
                  <c:v>0.27184466019417503</c:v>
                </c:pt>
                <c:pt idx="145">
                  <c:v>0.273732470334411</c:v>
                </c:pt>
                <c:pt idx="146">
                  <c:v>0.27562028047464898</c:v>
                </c:pt>
                <c:pt idx="147">
                  <c:v>0.27750809061488602</c:v>
                </c:pt>
                <c:pt idx="148">
                  <c:v>0.27939590075512399</c:v>
                </c:pt>
                <c:pt idx="149">
                  <c:v>0.28128371089536103</c:v>
                </c:pt>
                <c:pt idx="150">
                  <c:v>0.28317152103559801</c:v>
                </c:pt>
                <c:pt idx="151">
                  <c:v>0.28505933117583598</c:v>
                </c:pt>
                <c:pt idx="152">
                  <c:v>0.28694714131607302</c:v>
                </c:pt>
                <c:pt idx="153">
                  <c:v>0.28883495145631</c:v>
                </c:pt>
                <c:pt idx="154">
                  <c:v>0.29072276159654797</c:v>
                </c:pt>
                <c:pt idx="155">
                  <c:v>0.29261057173678501</c:v>
                </c:pt>
                <c:pt idx="156">
                  <c:v>0.29449838187702199</c:v>
                </c:pt>
                <c:pt idx="157">
                  <c:v>0.29638619201726002</c:v>
                </c:pt>
                <c:pt idx="158">
                  <c:v>0.298274002157497</c:v>
                </c:pt>
                <c:pt idx="159">
                  <c:v>0.30016181229773398</c:v>
                </c:pt>
                <c:pt idx="160">
                  <c:v>0.30204962243797201</c:v>
                </c:pt>
                <c:pt idx="161">
                  <c:v>0.30393743257820899</c:v>
                </c:pt>
                <c:pt idx="162">
                  <c:v>0.30582524271844602</c:v>
                </c:pt>
                <c:pt idx="163">
                  <c:v>0.307713052858683</c:v>
                </c:pt>
                <c:pt idx="164">
                  <c:v>0.30960086299892098</c:v>
                </c:pt>
                <c:pt idx="165">
                  <c:v>0.31148867313915801</c:v>
                </c:pt>
                <c:pt idx="166">
                  <c:v>0.31337648327939599</c:v>
                </c:pt>
                <c:pt idx="167">
                  <c:v>0.31526429341963302</c:v>
                </c:pt>
                <c:pt idx="168">
                  <c:v>0.31715210355987</c:v>
                </c:pt>
                <c:pt idx="169">
                  <c:v>0.31903991370010698</c:v>
                </c:pt>
                <c:pt idx="170">
                  <c:v>0.32092772384034501</c:v>
                </c:pt>
                <c:pt idx="171">
                  <c:v>0.32281553398058199</c:v>
                </c:pt>
                <c:pt idx="172">
                  <c:v>0.32470334412081903</c:v>
                </c:pt>
                <c:pt idx="173">
                  <c:v>0.326591154261057</c:v>
                </c:pt>
                <c:pt idx="174">
                  <c:v>0.32847896440129398</c:v>
                </c:pt>
                <c:pt idx="175">
                  <c:v>0.33036677454153102</c:v>
                </c:pt>
                <c:pt idx="176">
                  <c:v>0.33225458468176899</c:v>
                </c:pt>
                <c:pt idx="177">
                  <c:v>0.33414239482200597</c:v>
                </c:pt>
                <c:pt idx="178">
                  <c:v>0.33603020496224301</c:v>
                </c:pt>
                <c:pt idx="179">
                  <c:v>0.33791801510248098</c:v>
                </c:pt>
                <c:pt idx="180">
                  <c:v>0.33980582524271802</c:v>
                </c:pt>
                <c:pt idx="181">
                  <c:v>0.341693635382955</c:v>
                </c:pt>
                <c:pt idx="182">
                  <c:v>0.34358144552319297</c:v>
                </c:pt>
                <c:pt idx="183">
                  <c:v>0.34546925566343001</c:v>
                </c:pt>
                <c:pt idx="184">
                  <c:v>0.34735706580366799</c:v>
                </c:pt>
                <c:pt idx="185">
                  <c:v>0.34924487594390502</c:v>
                </c:pt>
                <c:pt idx="186">
                  <c:v>0.351132686084142</c:v>
                </c:pt>
                <c:pt idx="187">
                  <c:v>0.35302049622437898</c:v>
                </c:pt>
                <c:pt idx="188">
                  <c:v>0.35490830636461701</c:v>
                </c:pt>
                <c:pt idx="189">
                  <c:v>0.35679611650485399</c:v>
                </c:pt>
                <c:pt idx="190">
                  <c:v>0.35868392664509102</c:v>
                </c:pt>
                <c:pt idx="191">
                  <c:v>0.360571736785329</c:v>
                </c:pt>
                <c:pt idx="192">
                  <c:v>0.36245954692556598</c:v>
                </c:pt>
                <c:pt idx="193">
                  <c:v>0.36434735706580301</c:v>
                </c:pt>
                <c:pt idx="194">
                  <c:v>0.36623516720603999</c:v>
                </c:pt>
                <c:pt idx="195">
                  <c:v>0.36812297734627802</c:v>
                </c:pt>
                <c:pt idx="196">
                  <c:v>0.370010787486515</c:v>
                </c:pt>
                <c:pt idx="197">
                  <c:v>0.37189859762675298</c:v>
                </c:pt>
                <c:pt idx="198">
                  <c:v>0.37378640776699001</c:v>
                </c:pt>
                <c:pt idx="199">
                  <c:v>0.37567421790722699</c:v>
                </c:pt>
                <c:pt idx="200">
                  <c:v>0.37756202804746403</c:v>
                </c:pt>
                <c:pt idx="201">
                  <c:v>0.379449838187702</c:v>
                </c:pt>
                <c:pt idx="202">
                  <c:v>0.38133764832793898</c:v>
                </c:pt>
                <c:pt idx="203">
                  <c:v>0.38322545846817602</c:v>
                </c:pt>
                <c:pt idx="204">
                  <c:v>0.38511326860841399</c:v>
                </c:pt>
                <c:pt idx="205">
                  <c:v>0.38700107874865097</c:v>
                </c:pt>
                <c:pt idx="206">
                  <c:v>0.38888888888888901</c:v>
                </c:pt>
                <c:pt idx="207">
                  <c:v>0.39077669902912598</c:v>
                </c:pt>
                <c:pt idx="208">
                  <c:v>0.39266450916936302</c:v>
                </c:pt>
                <c:pt idx="209">
                  <c:v>0.394552319309601</c:v>
                </c:pt>
                <c:pt idx="210">
                  <c:v>0.39644012944983797</c:v>
                </c:pt>
                <c:pt idx="211">
                  <c:v>0.39832793959007501</c:v>
                </c:pt>
                <c:pt idx="212">
                  <c:v>0.40021574973031199</c:v>
                </c:pt>
                <c:pt idx="213">
                  <c:v>0.40210355987055002</c:v>
                </c:pt>
                <c:pt idx="214">
                  <c:v>0.403991370010787</c:v>
                </c:pt>
                <c:pt idx="215">
                  <c:v>0.40587918015102498</c:v>
                </c:pt>
                <c:pt idx="216">
                  <c:v>0.40776699029126201</c:v>
                </c:pt>
                <c:pt idx="217">
                  <c:v>0.40965480043149899</c:v>
                </c:pt>
                <c:pt idx="218">
                  <c:v>0.41154261057173602</c:v>
                </c:pt>
                <c:pt idx="219">
                  <c:v>0.413430420711974</c:v>
                </c:pt>
                <c:pt idx="220">
                  <c:v>0.41531823085221098</c:v>
                </c:pt>
                <c:pt idx="221">
                  <c:v>0.41720604099244801</c:v>
                </c:pt>
                <c:pt idx="222">
                  <c:v>0.41909385113268599</c:v>
                </c:pt>
                <c:pt idx="223">
                  <c:v>0.42098166127292302</c:v>
                </c:pt>
                <c:pt idx="224">
                  <c:v>0.42286947141316</c:v>
                </c:pt>
                <c:pt idx="225">
                  <c:v>0.42475728155339798</c:v>
                </c:pt>
                <c:pt idx="226">
                  <c:v>0.42664509169363501</c:v>
                </c:pt>
                <c:pt idx="227">
                  <c:v>0.42853290183387199</c:v>
                </c:pt>
                <c:pt idx="228">
                  <c:v>0.43042071197411003</c:v>
                </c:pt>
                <c:pt idx="229">
                  <c:v>0.432308522114347</c:v>
                </c:pt>
                <c:pt idx="230">
                  <c:v>0.43419633225458398</c:v>
                </c:pt>
                <c:pt idx="231">
                  <c:v>0.43608414239482202</c:v>
                </c:pt>
                <c:pt idx="232">
                  <c:v>0.43797195253505899</c:v>
                </c:pt>
                <c:pt idx="233">
                  <c:v>0.43985976267529597</c:v>
                </c:pt>
                <c:pt idx="234">
                  <c:v>0.44174757281553401</c:v>
                </c:pt>
                <c:pt idx="235">
                  <c:v>0.44363538295577098</c:v>
                </c:pt>
                <c:pt idx="236">
                  <c:v>0.44552319309600802</c:v>
                </c:pt>
                <c:pt idx="237">
                  <c:v>0.447411003236246</c:v>
                </c:pt>
                <c:pt idx="238">
                  <c:v>0.44929881337648298</c:v>
                </c:pt>
                <c:pt idx="239">
                  <c:v>0.45118662351672001</c:v>
                </c:pt>
                <c:pt idx="240">
                  <c:v>0.45307443365695699</c:v>
                </c:pt>
                <c:pt idx="241">
                  <c:v>0.45496224379719502</c:v>
                </c:pt>
                <c:pt idx="242">
                  <c:v>0.456850053937432</c:v>
                </c:pt>
                <c:pt idx="243">
                  <c:v>0.45873786407766898</c:v>
                </c:pt>
                <c:pt idx="244">
                  <c:v>0.46062567421790701</c:v>
                </c:pt>
                <c:pt idx="245">
                  <c:v>0.46251348435814399</c:v>
                </c:pt>
                <c:pt idx="246">
                  <c:v>0.46440129449838102</c:v>
                </c:pt>
                <c:pt idx="247">
                  <c:v>0.466289104638619</c:v>
                </c:pt>
                <c:pt idx="248">
                  <c:v>0.46817691477885598</c:v>
                </c:pt>
                <c:pt idx="249">
                  <c:v>0.47006472491909301</c:v>
                </c:pt>
                <c:pt idx="250">
                  <c:v>0.47195253505933099</c:v>
                </c:pt>
                <c:pt idx="251">
                  <c:v>0.47384034519956802</c:v>
                </c:pt>
                <c:pt idx="252">
                  <c:v>0.475728155339806</c:v>
                </c:pt>
                <c:pt idx="253">
                  <c:v>0.47761596548004298</c:v>
                </c:pt>
                <c:pt idx="254">
                  <c:v>0.47950377562028001</c:v>
                </c:pt>
                <c:pt idx="255">
                  <c:v>0.48139158576051799</c:v>
                </c:pt>
                <c:pt idx="256">
                  <c:v>0.48327939590075503</c:v>
                </c:pt>
                <c:pt idx="257">
                  <c:v>0.48516720604099201</c:v>
                </c:pt>
                <c:pt idx="258">
                  <c:v>0.48705501618122898</c:v>
                </c:pt>
                <c:pt idx="259">
                  <c:v>0.48894282632146702</c:v>
                </c:pt>
                <c:pt idx="260">
                  <c:v>0.490830636461704</c:v>
                </c:pt>
                <c:pt idx="261">
                  <c:v>0.49271844660194097</c:v>
                </c:pt>
                <c:pt idx="262">
                  <c:v>0.49460625674217901</c:v>
                </c:pt>
                <c:pt idx="263">
                  <c:v>0.49649406688241599</c:v>
                </c:pt>
                <c:pt idx="264">
                  <c:v>0.49838187702265402</c:v>
                </c:pt>
                <c:pt idx="265">
                  <c:v>0.500269687162891</c:v>
                </c:pt>
                <c:pt idx="266">
                  <c:v>0.50215749730312798</c:v>
                </c:pt>
                <c:pt idx="267">
                  <c:v>0.50404530744336495</c:v>
                </c:pt>
                <c:pt idx="268">
                  <c:v>0.50593311758360304</c:v>
                </c:pt>
                <c:pt idx="269">
                  <c:v>0.50782092772384002</c:v>
                </c:pt>
                <c:pt idx="270">
                  <c:v>0.509708737864077</c:v>
                </c:pt>
                <c:pt idx="271">
                  <c:v>0.51159654800431498</c:v>
                </c:pt>
                <c:pt idx="272">
                  <c:v>0.51348435814455196</c:v>
                </c:pt>
                <c:pt idx="273">
                  <c:v>0.51537216828478905</c:v>
                </c:pt>
                <c:pt idx="274">
                  <c:v>0.51725997842502602</c:v>
                </c:pt>
                <c:pt idx="275">
                  <c:v>0.519147788565264</c:v>
                </c:pt>
                <c:pt idx="276">
                  <c:v>0.52103559870550098</c:v>
                </c:pt>
                <c:pt idx="277">
                  <c:v>0.52292340884573896</c:v>
                </c:pt>
                <c:pt idx="278">
                  <c:v>0.52481121898597605</c:v>
                </c:pt>
                <c:pt idx="279">
                  <c:v>0.52669902912621303</c:v>
                </c:pt>
                <c:pt idx="280">
                  <c:v>0.528586839266451</c:v>
                </c:pt>
                <c:pt idx="281">
                  <c:v>0.53047464940668798</c:v>
                </c:pt>
                <c:pt idx="282">
                  <c:v>0.53236245954692496</c:v>
                </c:pt>
                <c:pt idx="283">
                  <c:v>0.53425026968716305</c:v>
                </c:pt>
                <c:pt idx="284">
                  <c:v>0.53613807982740003</c:v>
                </c:pt>
                <c:pt idx="285">
                  <c:v>0.53802588996763701</c:v>
                </c:pt>
                <c:pt idx="286">
                  <c:v>0.53991370010787498</c:v>
                </c:pt>
                <c:pt idx="287">
                  <c:v>0.54180151024811196</c:v>
                </c:pt>
                <c:pt idx="288">
                  <c:v>0.54368932038834905</c:v>
                </c:pt>
                <c:pt idx="289">
                  <c:v>0.54557713052858603</c:v>
                </c:pt>
                <c:pt idx="290">
                  <c:v>0.54746494066882401</c:v>
                </c:pt>
                <c:pt idx="291">
                  <c:v>0.54935275080906099</c:v>
                </c:pt>
                <c:pt idx="292">
                  <c:v>0.55124056094929796</c:v>
                </c:pt>
                <c:pt idx="293">
                  <c:v>0.55312837108953605</c:v>
                </c:pt>
                <c:pt idx="294">
                  <c:v>0.55501618122977303</c:v>
                </c:pt>
                <c:pt idx="295">
                  <c:v>0.55690399137001001</c:v>
                </c:pt>
                <c:pt idx="296">
                  <c:v>0.55879180151024799</c:v>
                </c:pt>
                <c:pt idx="297">
                  <c:v>0.56067961165048497</c:v>
                </c:pt>
                <c:pt idx="298">
                  <c:v>0.56256742179072206</c:v>
                </c:pt>
                <c:pt idx="299">
                  <c:v>0.56445523193096003</c:v>
                </c:pt>
                <c:pt idx="300">
                  <c:v>0.56634304207119701</c:v>
                </c:pt>
                <c:pt idx="301">
                  <c:v>0.56823085221143499</c:v>
                </c:pt>
                <c:pt idx="302">
                  <c:v>0.57011866235167097</c:v>
                </c:pt>
                <c:pt idx="303">
                  <c:v>0.57200647249190895</c:v>
                </c:pt>
                <c:pt idx="304">
                  <c:v>0.57389428263214604</c:v>
                </c:pt>
                <c:pt idx="305">
                  <c:v>0.57578209277238401</c:v>
                </c:pt>
                <c:pt idx="306">
                  <c:v>0.57766990291262099</c:v>
                </c:pt>
                <c:pt idx="307">
                  <c:v>0.57955771305285797</c:v>
                </c:pt>
                <c:pt idx="308">
                  <c:v>0.58144552319309595</c:v>
                </c:pt>
                <c:pt idx="309">
                  <c:v>0.58333333333333304</c:v>
                </c:pt>
                <c:pt idx="310">
                  <c:v>0.58522114347357002</c:v>
                </c:pt>
                <c:pt idx="311">
                  <c:v>0.58710895361380699</c:v>
                </c:pt>
                <c:pt idx="312">
                  <c:v>0.58899676375404497</c:v>
                </c:pt>
                <c:pt idx="313">
                  <c:v>0.59088457389428295</c:v>
                </c:pt>
                <c:pt idx="314">
                  <c:v>0.59277238403452004</c:v>
                </c:pt>
                <c:pt idx="315">
                  <c:v>0.59466019417475702</c:v>
                </c:pt>
                <c:pt idx="316">
                  <c:v>0.596548004314994</c:v>
                </c:pt>
                <c:pt idx="317">
                  <c:v>0.59843581445523197</c:v>
                </c:pt>
                <c:pt idx="318">
                  <c:v>0.60032362459546895</c:v>
                </c:pt>
                <c:pt idx="319">
                  <c:v>0.60221143473570604</c:v>
                </c:pt>
                <c:pt idx="320">
                  <c:v>0.60409924487594302</c:v>
                </c:pt>
                <c:pt idx="321">
                  <c:v>0.605987055016181</c:v>
                </c:pt>
                <c:pt idx="322">
                  <c:v>0.60787486515641798</c:v>
                </c:pt>
                <c:pt idx="323">
                  <c:v>0.60976267529665495</c:v>
                </c:pt>
                <c:pt idx="324">
                  <c:v>0.61165048543689304</c:v>
                </c:pt>
                <c:pt idx="325">
                  <c:v>0.61353829557713002</c:v>
                </c:pt>
                <c:pt idx="326">
                  <c:v>0.615426105717368</c:v>
                </c:pt>
                <c:pt idx="327">
                  <c:v>0.61731391585760498</c:v>
                </c:pt>
                <c:pt idx="328">
                  <c:v>0.61920172599784196</c:v>
                </c:pt>
                <c:pt idx="329">
                  <c:v>0.62108953613807905</c:v>
                </c:pt>
                <c:pt idx="330">
                  <c:v>0.62297734627831702</c:v>
                </c:pt>
                <c:pt idx="331">
                  <c:v>0.624865156418554</c:v>
                </c:pt>
                <c:pt idx="332">
                  <c:v>0.62675296655879198</c:v>
                </c:pt>
                <c:pt idx="333">
                  <c:v>0.62864077669902896</c:v>
                </c:pt>
                <c:pt idx="334">
                  <c:v>0.63052858683926605</c:v>
                </c:pt>
                <c:pt idx="335">
                  <c:v>0.63241639697950303</c:v>
                </c:pt>
                <c:pt idx="336">
                  <c:v>0.63430420711974</c:v>
                </c:pt>
                <c:pt idx="337">
                  <c:v>0.63619201725997798</c:v>
                </c:pt>
                <c:pt idx="338">
                  <c:v>0.63807982740021596</c:v>
                </c:pt>
                <c:pt idx="339">
                  <c:v>0.63996763754045305</c:v>
                </c:pt>
                <c:pt idx="340">
                  <c:v>0.64185544768069003</c:v>
                </c:pt>
                <c:pt idx="341">
                  <c:v>0.64374325782092701</c:v>
                </c:pt>
                <c:pt idx="342">
                  <c:v>0.64563106796116498</c:v>
                </c:pt>
                <c:pt idx="343">
                  <c:v>0.64751887810140196</c:v>
                </c:pt>
                <c:pt idx="344">
                  <c:v>0.64940668824163905</c:v>
                </c:pt>
                <c:pt idx="345">
                  <c:v>0.65129449838187703</c:v>
                </c:pt>
                <c:pt idx="346">
                  <c:v>0.65318230852211401</c:v>
                </c:pt>
                <c:pt idx="347">
                  <c:v>0.65507011866235099</c:v>
                </c:pt>
                <c:pt idx="348">
                  <c:v>0.65695792880258896</c:v>
                </c:pt>
                <c:pt idx="349">
                  <c:v>0.65884573894282605</c:v>
                </c:pt>
                <c:pt idx="350">
                  <c:v>0.66073354908306403</c:v>
                </c:pt>
                <c:pt idx="351">
                  <c:v>0.66262135922330001</c:v>
                </c:pt>
                <c:pt idx="352">
                  <c:v>0.66450916936353799</c:v>
                </c:pt>
                <c:pt idx="353">
                  <c:v>0.66639697950377497</c:v>
                </c:pt>
                <c:pt idx="354">
                  <c:v>0.66828478964401195</c:v>
                </c:pt>
                <c:pt idx="355">
                  <c:v>0.67017259978425003</c:v>
                </c:pt>
                <c:pt idx="356">
                  <c:v>0.67206040992448701</c:v>
                </c:pt>
                <c:pt idx="357">
                  <c:v>0.67394822006472499</c:v>
                </c:pt>
                <c:pt idx="358">
                  <c:v>0.67583603020496197</c:v>
                </c:pt>
                <c:pt idx="359">
                  <c:v>0.67772384034519895</c:v>
                </c:pt>
                <c:pt idx="360">
                  <c:v>0.67961165048543604</c:v>
                </c:pt>
                <c:pt idx="361">
                  <c:v>0.68149946062567401</c:v>
                </c:pt>
                <c:pt idx="362">
                  <c:v>0.68338727076591099</c:v>
                </c:pt>
                <c:pt idx="363">
                  <c:v>0.68527508090614897</c:v>
                </c:pt>
                <c:pt idx="364">
                  <c:v>0.68716289104638595</c:v>
                </c:pt>
                <c:pt idx="365">
                  <c:v>0.68905070118662304</c:v>
                </c:pt>
                <c:pt idx="366">
                  <c:v>0.69093851132686102</c:v>
                </c:pt>
                <c:pt idx="367">
                  <c:v>0.69282632146709799</c:v>
                </c:pt>
                <c:pt idx="368">
                  <c:v>0.69471413160733497</c:v>
                </c:pt>
                <c:pt idx="369">
                  <c:v>0.69660194174757195</c:v>
                </c:pt>
                <c:pt idx="370">
                  <c:v>0.69848975188781004</c:v>
                </c:pt>
                <c:pt idx="371">
                  <c:v>0.70037756202804702</c:v>
                </c:pt>
                <c:pt idx="372">
                  <c:v>0.702265372168284</c:v>
                </c:pt>
                <c:pt idx="373">
                  <c:v>0.70415318230852197</c:v>
                </c:pt>
                <c:pt idx="374">
                  <c:v>0.70604099244875895</c:v>
                </c:pt>
                <c:pt idx="375">
                  <c:v>0.70792880258899604</c:v>
                </c:pt>
                <c:pt idx="376">
                  <c:v>0.70981661272923402</c:v>
                </c:pt>
                <c:pt idx="377">
                  <c:v>0.711704422869471</c:v>
                </c:pt>
                <c:pt idx="378">
                  <c:v>0.71359223300970798</c:v>
                </c:pt>
                <c:pt idx="379">
                  <c:v>0.71548004314994595</c:v>
                </c:pt>
                <c:pt idx="380">
                  <c:v>0.71736785329018304</c:v>
                </c:pt>
                <c:pt idx="381">
                  <c:v>0.71925566343042102</c:v>
                </c:pt>
                <c:pt idx="382">
                  <c:v>0.721143473570658</c:v>
                </c:pt>
                <c:pt idx="383">
                  <c:v>0.72303128371089498</c:v>
                </c:pt>
                <c:pt idx="384">
                  <c:v>0.72491909385113196</c:v>
                </c:pt>
                <c:pt idx="385">
                  <c:v>0.72680690399136905</c:v>
                </c:pt>
                <c:pt idx="386">
                  <c:v>0.72869471413160702</c:v>
                </c:pt>
                <c:pt idx="387">
                  <c:v>0.730582524271844</c:v>
                </c:pt>
                <c:pt idx="388">
                  <c:v>0.73247033441208198</c:v>
                </c:pt>
                <c:pt idx="389">
                  <c:v>0.73435814455231896</c:v>
                </c:pt>
                <c:pt idx="390">
                  <c:v>0.73624595469255605</c:v>
                </c:pt>
                <c:pt idx="391">
                  <c:v>0.73813376483279403</c:v>
                </c:pt>
                <c:pt idx="392">
                  <c:v>0.740021574973031</c:v>
                </c:pt>
                <c:pt idx="393">
                  <c:v>0.74190938511326798</c:v>
                </c:pt>
                <c:pt idx="394">
                  <c:v>0.74379719525350596</c:v>
                </c:pt>
                <c:pt idx="395">
                  <c:v>0.74568500539374305</c:v>
                </c:pt>
                <c:pt idx="396">
                  <c:v>0.74757281553398003</c:v>
                </c:pt>
                <c:pt idx="397">
                  <c:v>0.74946062567421801</c:v>
                </c:pt>
                <c:pt idx="398">
                  <c:v>0.75134843581445498</c:v>
                </c:pt>
                <c:pt idx="399">
                  <c:v>0.75323624595469296</c:v>
                </c:pt>
                <c:pt idx="400">
                  <c:v>0.75512405609492905</c:v>
                </c:pt>
                <c:pt idx="401">
                  <c:v>0.75701186623516703</c:v>
                </c:pt>
                <c:pt idx="402">
                  <c:v>0.75889967637540401</c:v>
                </c:pt>
                <c:pt idx="403">
                  <c:v>0.76078748651564099</c:v>
                </c:pt>
                <c:pt idx="404">
                  <c:v>0.76267529665587896</c:v>
                </c:pt>
                <c:pt idx="405">
                  <c:v>0.76456310679611605</c:v>
                </c:pt>
                <c:pt idx="406">
                  <c:v>0.76645091693635403</c:v>
                </c:pt>
                <c:pt idx="407">
                  <c:v>0.76833872707659101</c:v>
                </c:pt>
                <c:pt idx="408">
                  <c:v>0.77022653721682799</c:v>
                </c:pt>
                <c:pt idx="409">
                  <c:v>0.77211434735706497</c:v>
                </c:pt>
                <c:pt idx="410">
                  <c:v>0.77400215749730295</c:v>
                </c:pt>
                <c:pt idx="411">
                  <c:v>0.77588996763754003</c:v>
                </c:pt>
                <c:pt idx="412">
                  <c:v>0.77777777777777701</c:v>
                </c:pt>
                <c:pt idx="413">
                  <c:v>0.77966558791801499</c:v>
                </c:pt>
                <c:pt idx="414">
                  <c:v>0.78155339805825197</c:v>
                </c:pt>
                <c:pt idx="415">
                  <c:v>0.78344120819848995</c:v>
                </c:pt>
                <c:pt idx="416">
                  <c:v>0.78532901833872704</c:v>
                </c:pt>
                <c:pt idx="417">
                  <c:v>0.78721682847896401</c:v>
                </c:pt>
                <c:pt idx="418">
                  <c:v>0.78910463861920099</c:v>
                </c:pt>
                <c:pt idx="419">
                  <c:v>0.79099244875943897</c:v>
                </c:pt>
                <c:pt idx="420">
                  <c:v>0.79288025889967595</c:v>
                </c:pt>
                <c:pt idx="421">
                  <c:v>0.79476806903991304</c:v>
                </c:pt>
                <c:pt idx="422">
                  <c:v>0.79665587918015102</c:v>
                </c:pt>
                <c:pt idx="423">
                  <c:v>0.79854368932038799</c:v>
                </c:pt>
                <c:pt idx="424">
                  <c:v>0.80043149946062497</c:v>
                </c:pt>
                <c:pt idx="425">
                  <c:v>0.80231930960086295</c:v>
                </c:pt>
                <c:pt idx="426">
                  <c:v>0.80420711974110004</c:v>
                </c:pt>
                <c:pt idx="427">
                  <c:v>0.80609492988133702</c:v>
                </c:pt>
                <c:pt idx="428">
                  <c:v>0.807982740021574</c:v>
                </c:pt>
                <c:pt idx="429">
                  <c:v>0.80987055016181198</c:v>
                </c:pt>
                <c:pt idx="430">
                  <c:v>0.81175836030204995</c:v>
                </c:pt>
                <c:pt idx="431">
                  <c:v>0.81364617044228704</c:v>
                </c:pt>
                <c:pt idx="432">
                  <c:v>0.81553398058252402</c:v>
                </c:pt>
                <c:pt idx="433">
                  <c:v>0.817421790722761</c:v>
                </c:pt>
                <c:pt idx="434">
                  <c:v>0.81930960086299798</c:v>
                </c:pt>
                <c:pt idx="435">
                  <c:v>0.82119741100323596</c:v>
                </c:pt>
                <c:pt idx="436">
                  <c:v>0.82308522114347304</c:v>
                </c:pt>
                <c:pt idx="437">
                  <c:v>0.82497303128371002</c:v>
                </c:pt>
                <c:pt idx="438">
                  <c:v>0.826860841423948</c:v>
                </c:pt>
                <c:pt idx="439">
                  <c:v>0.82874865156418498</c:v>
                </c:pt>
                <c:pt idx="440">
                  <c:v>0.83063646170442296</c:v>
                </c:pt>
                <c:pt idx="441">
                  <c:v>0.83252427184466005</c:v>
                </c:pt>
                <c:pt idx="442">
                  <c:v>0.83441208198489702</c:v>
                </c:pt>
                <c:pt idx="443">
                  <c:v>0.836299892125135</c:v>
                </c:pt>
                <c:pt idx="444">
                  <c:v>0.83818770226537198</c:v>
                </c:pt>
                <c:pt idx="445">
                  <c:v>0.84007551240560896</c:v>
                </c:pt>
                <c:pt idx="446">
                  <c:v>0.84196332254584605</c:v>
                </c:pt>
                <c:pt idx="447">
                  <c:v>0.84385113268608403</c:v>
                </c:pt>
                <c:pt idx="448">
                  <c:v>0.84573894282632101</c:v>
                </c:pt>
                <c:pt idx="449">
                  <c:v>0.84762675296655798</c:v>
                </c:pt>
                <c:pt idx="450">
                  <c:v>0.84951456310679596</c:v>
                </c:pt>
                <c:pt idx="451">
                  <c:v>0.85140237324703305</c:v>
                </c:pt>
                <c:pt idx="452">
                  <c:v>0.85329018338727003</c:v>
                </c:pt>
                <c:pt idx="453">
                  <c:v>0.85517799352750801</c:v>
                </c:pt>
                <c:pt idx="454">
                  <c:v>0.85706580366774499</c:v>
                </c:pt>
                <c:pt idx="455">
                  <c:v>0.85895361380798296</c:v>
                </c:pt>
                <c:pt idx="456">
                  <c:v>0.86084142394822005</c:v>
                </c:pt>
                <c:pt idx="457">
                  <c:v>0.86272923408845703</c:v>
                </c:pt>
                <c:pt idx="458">
                  <c:v>0.86461704422869401</c:v>
                </c:pt>
                <c:pt idx="459">
                  <c:v>0.86650485436893199</c:v>
                </c:pt>
                <c:pt idx="460">
                  <c:v>0.86839266450916897</c:v>
                </c:pt>
                <c:pt idx="461">
                  <c:v>0.87028047464940606</c:v>
                </c:pt>
                <c:pt idx="462">
                  <c:v>0.87216828478964303</c:v>
                </c:pt>
                <c:pt idx="463">
                  <c:v>0.87405609492988101</c:v>
                </c:pt>
                <c:pt idx="464">
                  <c:v>0.87594390507011899</c:v>
                </c:pt>
                <c:pt idx="465">
                  <c:v>0.87783171521035497</c:v>
                </c:pt>
                <c:pt idx="466">
                  <c:v>0.87971952535059295</c:v>
                </c:pt>
                <c:pt idx="467">
                  <c:v>0.88160733549083004</c:v>
                </c:pt>
                <c:pt idx="468">
                  <c:v>0.88349514563106801</c:v>
                </c:pt>
                <c:pt idx="469">
                  <c:v>0.88538295577130499</c:v>
                </c:pt>
                <c:pt idx="470">
                  <c:v>0.88727076591154197</c:v>
                </c:pt>
                <c:pt idx="471">
                  <c:v>0.88915857605177995</c:v>
                </c:pt>
                <c:pt idx="472">
                  <c:v>0.89104638619201704</c:v>
                </c:pt>
                <c:pt idx="473">
                  <c:v>0.89293419633225402</c:v>
                </c:pt>
                <c:pt idx="474">
                  <c:v>0.89482200647249199</c:v>
                </c:pt>
                <c:pt idx="475">
                  <c:v>0.89670981661272897</c:v>
                </c:pt>
                <c:pt idx="476">
                  <c:v>0.89859762675296595</c:v>
                </c:pt>
                <c:pt idx="477">
                  <c:v>0.90048543689320304</c:v>
                </c:pt>
                <c:pt idx="478">
                  <c:v>0.90237324703344002</c:v>
                </c:pt>
                <c:pt idx="479">
                  <c:v>0.904261057173678</c:v>
                </c:pt>
                <c:pt idx="480">
                  <c:v>0.90614886731391597</c:v>
                </c:pt>
                <c:pt idx="481">
                  <c:v>0.90803667745415295</c:v>
                </c:pt>
                <c:pt idx="482">
                  <c:v>0.90992448759439004</c:v>
                </c:pt>
                <c:pt idx="483">
                  <c:v>0.91181229773462702</c:v>
                </c:pt>
                <c:pt idx="484">
                  <c:v>0.913700107874865</c:v>
                </c:pt>
                <c:pt idx="485">
                  <c:v>0.91558791801510198</c:v>
                </c:pt>
                <c:pt idx="486">
                  <c:v>0.91747572815533895</c:v>
                </c:pt>
                <c:pt idx="487">
                  <c:v>0.91936353829557704</c:v>
                </c:pt>
                <c:pt idx="488">
                  <c:v>0.92125134843581402</c:v>
                </c:pt>
                <c:pt idx="489">
                  <c:v>0.923139158576051</c:v>
                </c:pt>
                <c:pt idx="490">
                  <c:v>0.92502696871628898</c:v>
                </c:pt>
                <c:pt idx="491">
                  <c:v>0.92691477885652596</c:v>
                </c:pt>
                <c:pt idx="492">
                  <c:v>0.92880258899676404</c:v>
                </c:pt>
                <c:pt idx="493">
                  <c:v>0.93069039913700102</c:v>
                </c:pt>
                <c:pt idx="494">
                  <c:v>0.932578209277238</c:v>
                </c:pt>
                <c:pt idx="495">
                  <c:v>0.93446601941747498</c:v>
                </c:pt>
                <c:pt idx="496">
                  <c:v>0.93635382955771296</c:v>
                </c:pt>
                <c:pt idx="497">
                  <c:v>0.93824163969795005</c:v>
                </c:pt>
                <c:pt idx="498">
                  <c:v>0.94012944983818703</c:v>
                </c:pt>
                <c:pt idx="499">
                  <c:v>0.942017259978425</c:v>
                </c:pt>
                <c:pt idx="500">
                  <c:v>0.94390507011866198</c:v>
                </c:pt>
                <c:pt idx="501">
                  <c:v>0.94579288025889896</c:v>
                </c:pt>
                <c:pt idx="502">
                  <c:v>0.94768069039913605</c:v>
                </c:pt>
                <c:pt idx="503">
                  <c:v>0.94956850053937403</c:v>
                </c:pt>
                <c:pt idx="504">
                  <c:v>0.95145631067961101</c:v>
                </c:pt>
                <c:pt idx="505">
                  <c:v>0.95334412081984898</c:v>
                </c:pt>
                <c:pt idx="506">
                  <c:v>0.95523193096008596</c:v>
                </c:pt>
                <c:pt idx="507">
                  <c:v>0.95711974110032305</c:v>
                </c:pt>
                <c:pt idx="508">
                  <c:v>0.95900755124056103</c:v>
                </c:pt>
                <c:pt idx="509">
                  <c:v>0.96089536138079801</c:v>
                </c:pt>
                <c:pt idx="510">
                  <c:v>0.96278317152103499</c:v>
                </c:pt>
                <c:pt idx="511">
                  <c:v>0.96467098166127196</c:v>
                </c:pt>
                <c:pt idx="512">
                  <c:v>0.96655879180151005</c:v>
                </c:pt>
                <c:pt idx="513">
                  <c:v>0.96844660194174703</c:v>
                </c:pt>
                <c:pt idx="514">
                  <c:v>0.97033441208198401</c:v>
                </c:pt>
                <c:pt idx="515">
                  <c:v>0.97222222222222199</c:v>
                </c:pt>
                <c:pt idx="516">
                  <c:v>0.97411003236245897</c:v>
                </c:pt>
                <c:pt idx="517">
                  <c:v>0.97599784250269705</c:v>
                </c:pt>
                <c:pt idx="518">
                  <c:v>0.97788565264293403</c:v>
                </c:pt>
                <c:pt idx="519">
                  <c:v>0.97977346278317101</c:v>
                </c:pt>
                <c:pt idx="520">
                  <c:v>0.98166127292340799</c:v>
                </c:pt>
                <c:pt idx="521">
                  <c:v>0.98354908306364597</c:v>
                </c:pt>
                <c:pt idx="522">
                  <c:v>0.98543689320388295</c:v>
                </c:pt>
                <c:pt idx="523">
                  <c:v>0.98732470334412104</c:v>
                </c:pt>
                <c:pt idx="524">
                  <c:v>0.98921251348435801</c:v>
                </c:pt>
                <c:pt idx="525">
                  <c:v>0.99110032362459499</c:v>
                </c:pt>
                <c:pt idx="526">
                  <c:v>0.99298813376483197</c:v>
                </c:pt>
                <c:pt idx="527">
                  <c:v>0.99487594390506895</c:v>
                </c:pt>
                <c:pt idx="528">
                  <c:v>0.99676375404530704</c:v>
                </c:pt>
                <c:pt idx="529">
                  <c:v>0.99865156418554402</c:v>
                </c:pt>
                <c:pt idx="530">
                  <c:v>1.00053937432578</c:v>
                </c:pt>
                <c:pt idx="531">
                  <c:v>1.00242718446601</c:v>
                </c:pt>
                <c:pt idx="532">
                  <c:v>1.00431499460625</c:v>
                </c:pt>
                <c:pt idx="533">
                  <c:v>1.0062028047464899</c:v>
                </c:pt>
                <c:pt idx="534">
                  <c:v>1.0080906148867299</c:v>
                </c:pt>
                <c:pt idx="535">
                  <c:v>1.0099784250269599</c:v>
                </c:pt>
                <c:pt idx="536">
                  <c:v>1.0118662351672001</c:v>
                </c:pt>
                <c:pt idx="537">
                  <c:v>1.0137540453074401</c:v>
                </c:pt>
                <c:pt idx="538">
                  <c:v>1.01564185544768</c:v>
                </c:pt>
                <c:pt idx="539">
                  <c:v>1.01752966558791</c:v>
                </c:pt>
                <c:pt idx="540">
                  <c:v>1.01941747572815</c:v>
                </c:pt>
                <c:pt idx="541">
                  <c:v>1.02130528586839</c:v>
                </c:pt>
                <c:pt idx="542">
                  <c:v>1.02319309600862</c:v>
                </c:pt>
                <c:pt idx="543">
                  <c:v>1.0250809061488599</c:v>
                </c:pt>
                <c:pt idx="544">
                  <c:v>1.0269687162890999</c:v>
                </c:pt>
                <c:pt idx="545">
                  <c:v>1.0288565264293399</c:v>
                </c:pt>
                <c:pt idx="546">
                  <c:v>1.0307443365695701</c:v>
                </c:pt>
                <c:pt idx="547">
                  <c:v>1.0326321467098101</c:v>
                </c:pt>
                <c:pt idx="548">
                  <c:v>1.03451995685005</c:v>
                </c:pt>
                <c:pt idx="549">
                  <c:v>1.03640776699029</c:v>
                </c:pt>
                <c:pt idx="550">
                  <c:v>1.03829557713052</c:v>
                </c:pt>
                <c:pt idx="551">
                  <c:v>1.04018338727076</c:v>
                </c:pt>
                <c:pt idx="552">
                  <c:v>1.042071197411</c:v>
                </c:pt>
                <c:pt idx="553">
                  <c:v>1.0439590075512399</c:v>
                </c:pt>
                <c:pt idx="554">
                  <c:v>1.0458468176914699</c:v>
                </c:pt>
                <c:pt idx="555">
                  <c:v>1.0477346278317099</c:v>
                </c:pt>
                <c:pt idx="556">
                  <c:v>1.0496224379719501</c:v>
                </c:pt>
                <c:pt idx="557">
                  <c:v>1.0515102481121901</c:v>
                </c:pt>
                <c:pt idx="558">
                  <c:v>1.0533980582524201</c:v>
                </c:pt>
                <c:pt idx="559">
                  <c:v>1.05528586839266</c:v>
                </c:pt>
                <c:pt idx="560">
                  <c:v>1.0571736785329</c:v>
                </c:pt>
                <c:pt idx="561">
                  <c:v>1.05906148867313</c:v>
                </c:pt>
                <c:pt idx="562">
                  <c:v>1.06094929881337</c:v>
                </c:pt>
                <c:pt idx="563">
                  <c:v>1.0628371089536099</c:v>
                </c:pt>
                <c:pt idx="564">
                  <c:v>1.0647249190938499</c:v>
                </c:pt>
                <c:pt idx="565">
                  <c:v>1.0666127292340799</c:v>
                </c:pt>
                <c:pt idx="566">
                  <c:v>1.0685005393743201</c:v>
                </c:pt>
                <c:pt idx="567">
                  <c:v>1.0703883495145601</c:v>
                </c:pt>
                <c:pt idx="568">
                  <c:v>1.0722761596548001</c:v>
                </c:pt>
                <c:pt idx="569">
                  <c:v>1.07416396979503</c:v>
                </c:pt>
                <c:pt idx="570">
                  <c:v>1.07605177993527</c:v>
                </c:pt>
                <c:pt idx="571">
                  <c:v>1.07793959007551</c:v>
                </c:pt>
                <c:pt idx="572">
                  <c:v>1.07982740021575</c:v>
                </c:pt>
                <c:pt idx="573">
                  <c:v>1.08171521035598</c:v>
                </c:pt>
                <c:pt idx="574">
                  <c:v>1.0836030204962199</c:v>
                </c:pt>
                <c:pt idx="575">
                  <c:v>1.0854908306364599</c:v>
                </c:pt>
                <c:pt idx="576">
                  <c:v>1.0873786407766901</c:v>
                </c:pt>
                <c:pt idx="577">
                  <c:v>1.0892664509169301</c:v>
                </c:pt>
                <c:pt idx="578">
                  <c:v>1.0911542610571701</c:v>
                </c:pt>
                <c:pt idx="579">
                  <c:v>1.09304207119741</c:v>
                </c:pt>
                <c:pt idx="580">
                  <c:v>1.09492988133764</c:v>
                </c:pt>
                <c:pt idx="581">
                  <c:v>1.09681769147788</c:v>
                </c:pt>
                <c:pt idx="582">
                  <c:v>1.09870550161812</c:v>
                </c:pt>
                <c:pt idx="583">
                  <c:v>1.1005933117583599</c:v>
                </c:pt>
                <c:pt idx="584">
                  <c:v>1.1024811218985899</c:v>
                </c:pt>
                <c:pt idx="585">
                  <c:v>1.1043689320388299</c:v>
                </c:pt>
                <c:pt idx="586">
                  <c:v>1.1062567421790701</c:v>
                </c:pt>
                <c:pt idx="587">
                  <c:v>1.1081445523193001</c:v>
                </c:pt>
                <c:pt idx="588">
                  <c:v>1.1100323624595401</c:v>
                </c:pt>
                <c:pt idx="589">
                  <c:v>1.11192017259978</c:v>
                </c:pt>
                <c:pt idx="590">
                  <c:v>1.11380798274002</c:v>
                </c:pt>
                <c:pt idx="591">
                  <c:v>1.11569579288025</c:v>
                </c:pt>
                <c:pt idx="592">
                  <c:v>1.11758360302049</c:v>
                </c:pt>
                <c:pt idx="593">
                  <c:v>1.11947141316073</c:v>
                </c:pt>
                <c:pt idx="594">
                  <c:v>1.1213592233009699</c:v>
                </c:pt>
                <c:pt idx="595">
                  <c:v>1.1232470334411999</c:v>
                </c:pt>
                <c:pt idx="596">
                  <c:v>1.1251348435814399</c:v>
                </c:pt>
                <c:pt idx="597">
                  <c:v>1.1270226537216801</c:v>
                </c:pt>
                <c:pt idx="598">
                  <c:v>1.1289104638619201</c:v>
                </c:pt>
                <c:pt idx="599">
                  <c:v>1.1307982740021501</c:v>
                </c:pt>
                <c:pt idx="600">
                  <c:v>1.13268608414239</c:v>
                </c:pt>
                <c:pt idx="601">
                  <c:v>1.13457389428263</c:v>
                </c:pt>
                <c:pt idx="602">
                  <c:v>1.13646170442286</c:v>
                </c:pt>
                <c:pt idx="603">
                  <c:v>1.1383495145631</c:v>
                </c:pt>
                <c:pt idx="604">
                  <c:v>1.1402373247033399</c:v>
                </c:pt>
                <c:pt idx="605">
                  <c:v>1.1421251348435799</c:v>
                </c:pt>
                <c:pt idx="606">
                  <c:v>1.1440129449838099</c:v>
                </c:pt>
                <c:pt idx="607">
                  <c:v>1.1459007551240501</c:v>
                </c:pt>
                <c:pt idx="608">
                  <c:v>1.1477885652642901</c:v>
                </c:pt>
                <c:pt idx="609">
                  <c:v>1.14967637540453</c:v>
                </c:pt>
                <c:pt idx="610">
                  <c:v>1.15156418554476</c:v>
                </c:pt>
                <c:pt idx="611">
                  <c:v>1.153451995685</c:v>
                </c:pt>
                <c:pt idx="612">
                  <c:v>1.15533980582524</c:v>
                </c:pt>
                <c:pt idx="613">
                  <c:v>1.15722761596548</c:v>
                </c:pt>
                <c:pt idx="614">
                  <c:v>1.1591154261057099</c:v>
                </c:pt>
                <c:pt idx="615">
                  <c:v>1.1610032362459499</c:v>
                </c:pt>
                <c:pt idx="616">
                  <c:v>1.1628910463861899</c:v>
                </c:pt>
                <c:pt idx="617">
                  <c:v>1.1647788565264201</c:v>
                </c:pt>
                <c:pt idx="618">
                  <c:v>1.1666666666666601</c:v>
                </c:pt>
                <c:pt idx="619">
                  <c:v>1.1685544768069001</c:v>
                </c:pt>
                <c:pt idx="620">
                  <c:v>1.17044228694714</c:v>
                </c:pt>
                <c:pt idx="621">
                  <c:v>1.17233009708737</c:v>
                </c:pt>
                <c:pt idx="622">
                  <c:v>1.17421790722761</c:v>
                </c:pt>
                <c:pt idx="623">
                  <c:v>1.17610571736785</c:v>
                </c:pt>
                <c:pt idx="624">
                  <c:v>1.1779935275080899</c:v>
                </c:pt>
                <c:pt idx="625">
                  <c:v>1.1798813376483199</c:v>
                </c:pt>
                <c:pt idx="626">
                  <c:v>1.1817691477885599</c:v>
                </c:pt>
                <c:pt idx="627">
                  <c:v>1.1836569579288001</c:v>
                </c:pt>
                <c:pt idx="628">
                  <c:v>1.1855447680690301</c:v>
                </c:pt>
                <c:pt idx="629">
                  <c:v>1.1874325782092701</c:v>
                </c:pt>
                <c:pt idx="630">
                  <c:v>1.18932038834951</c:v>
                </c:pt>
                <c:pt idx="631">
                  <c:v>1.19120819848975</c:v>
                </c:pt>
                <c:pt idx="632">
                  <c:v>1.19309600862998</c:v>
                </c:pt>
                <c:pt idx="633">
                  <c:v>1.19498381877022</c:v>
                </c:pt>
                <c:pt idx="634">
                  <c:v>1.19687162891046</c:v>
                </c:pt>
                <c:pt idx="635">
                  <c:v>1.1987594390506999</c:v>
                </c:pt>
                <c:pt idx="636">
                  <c:v>1.2006472491909299</c:v>
                </c:pt>
                <c:pt idx="637">
                  <c:v>1.2025350593311701</c:v>
                </c:pt>
                <c:pt idx="638">
                  <c:v>1.2044228694714101</c:v>
                </c:pt>
                <c:pt idx="639">
                  <c:v>1.2063106796116501</c:v>
                </c:pt>
                <c:pt idx="640">
                  <c:v>1.20819848975188</c:v>
                </c:pt>
                <c:pt idx="641">
                  <c:v>1.21008629989212</c:v>
                </c:pt>
                <c:pt idx="642">
                  <c:v>1.21197411003236</c:v>
                </c:pt>
                <c:pt idx="643">
                  <c:v>1.21386192017259</c:v>
                </c:pt>
                <c:pt idx="644">
                  <c:v>1.21574973031283</c:v>
                </c:pt>
                <c:pt idx="645">
                  <c:v>1.2176375404530699</c:v>
                </c:pt>
                <c:pt idx="646">
                  <c:v>1.2195253505933099</c:v>
                </c:pt>
                <c:pt idx="647">
                  <c:v>1.2214131607335399</c:v>
                </c:pt>
                <c:pt idx="648">
                  <c:v>1.2233009708737801</c:v>
                </c:pt>
                <c:pt idx="649">
                  <c:v>1.2251887810140201</c:v>
                </c:pt>
                <c:pt idx="650">
                  <c:v>1.22707659115426</c:v>
                </c:pt>
                <c:pt idx="651">
                  <c:v>1.22896440129449</c:v>
                </c:pt>
                <c:pt idx="652">
                  <c:v>1.23085221143473</c:v>
                </c:pt>
                <c:pt idx="653">
                  <c:v>1.23274002157497</c:v>
                </c:pt>
                <c:pt idx="654">
                  <c:v>1.23462783171521</c:v>
                </c:pt>
                <c:pt idx="655">
                  <c:v>1.2365156418554399</c:v>
                </c:pt>
                <c:pt idx="656">
                  <c:v>1.2384034519956799</c:v>
                </c:pt>
                <c:pt idx="657">
                  <c:v>1.2402912621359199</c:v>
                </c:pt>
                <c:pt idx="658">
                  <c:v>1.2421790722761501</c:v>
                </c:pt>
                <c:pt idx="659">
                  <c:v>1.2440668824163901</c:v>
                </c:pt>
                <c:pt idx="660">
                  <c:v>1.2459546925566301</c:v>
                </c:pt>
                <c:pt idx="661">
                  <c:v>1.24784250269687</c:v>
                </c:pt>
                <c:pt idx="662">
                  <c:v>1.2497303128371</c:v>
                </c:pt>
                <c:pt idx="663">
                  <c:v>1.25161812297734</c:v>
                </c:pt>
                <c:pt idx="664">
                  <c:v>1.25350593311758</c:v>
                </c:pt>
                <c:pt idx="665">
                  <c:v>1.2553937432578199</c:v>
                </c:pt>
                <c:pt idx="666">
                  <c:v>1.2572815533980499</c:v>
                </c:pt>
                <c:pt idx="667">
                  <c:v>1.2591693635382899</c:v>
                </c:pt>
                <c:pt idx="668">
                  <c:v>1.2610571736785301</c:v>
                </c:pt>
                <c:pt idx="669">
                  <c:v>1.2629449838187601</c:v>
                </c:pt>
                <c:pt idx="670">
                  <c:v>1.2648327939590001</c:v>
                </c:pt>
                <c:pt idx="671">
                  <c:v>1.26672060409924</c:v>
                </c:pt>
                <c:pt idx="672">
                  <c:v>1.26860841423948</c:v>
                </c:pt>
                <c:pt idx="673">
                  <c:v>1.27049622437971</c:v>
                </c:pt>
                <c:pt idx="674">
                  <c:v>1.27238403451995</c:v>
                </c:pt>
                <c:pt idx="675">
                  <c:v>1.2742718446601899</c:v>
                </c:pt>
                <c:pt idx="676">
                  <c:v>1.2761596548004299</c:v>
                </c:pt>
                <c:pt idx="677">
                  <c:v>1.2780474649406599</c:v>
                </c:pt>
                <c:pt idx="678">
                  <c:v>1.2799352750809001</c:v>
                </c:pt>
                <c:pt idx="679">
                  <c:v>1.2818230852211401</c:v>
                </c:pt>
                <c:pt idx="680">
                  <c:v>1.2837108953613801</c:v>
                </c:pt>
                <c:pt idx="681">
                  <c:v>1.28559870550161</c:v>
                </c:pt>
                <c:pt idx="682">
                  <c:v>1.28748651564185</c:v>
                </c:pt>
                <c:pt idx="683">
                  <c:v>1.28937432578209</c:v>
                </c:pt>
                <c:pt idx="684">
                  <c:v>1.29126213592233</c:v>
                </c:pt>
                <c:pt idx="685">
                  <c:v>1.29314994606256</c:v>
                </c:pt>
                <c:pt idx="686">
                  <c:v>1.2950377562027999</c:v>
                </c:pt>
                <c:pt idx="687">
                  <c:v>1.2969255663430399</c:v>
                </c:pt>
                <c:pt idx="688">
                  <c:v>1.2988133764832701</c:v>
                </c:pt>
                <c:pt idx="689">
                  <c:v>1.3007011866235101</c:v>
                </c:pt>
                <c:pt idx="690">
                  <c:v>1.3025889967637501</c:v>
                </c:pt>
                <c:pt idx="691">
                  <c:v>1.30447680690399</c:v>
                </c:pt>
                <c:pt idx="692">
                  <c:v>1.30636461704422</c:v>
                </c:pt>
                <c:pt idx="693">
                  <c:v>1.30825242718446</c:v>
                </c:pt>
                <c:pt idx="694">
                  <c:v>1.3101402373247</c:v>
                </c:pt>
                <c:pt idx="695">
                  <c:v>1.31202804746494</c:v>
                </c:pt>
                <c:pt idx="696">
                  <c:v>1.3139158576051699</c:v>
                </c:pt>
                <c:pt idx="697">
                  <c:v>1.3158036677454099</c:v>
                </c:pt>
                <c:pt idx="698">
                  <c:v>1.3176914778856501</c:v>
                </c:pt>
                <c:pt idx="699">
                  <c:v>1.3195792880258901</c:v>
                </c:pt>
                <c:pt idx="700">
                  <c:v>1.3214670981661201</c:v>
                </c:pt>
                <c:pt idx="701">
                  <c:v>1.32335490830636</c:v>
                </c:pt>
                <c:pt idx="702">
                  <c:v>1.3252427184466</c:v>
                </c:pt>
                <c:pt idx="703">
                  <c:v>1.32713052858683</c:v>
                </c:pt>
                <c:pt idx="704">
                  <c:v>1.32901833872707</c:v>
                </c:pt>
                <c:pt idx="705">
                  <c:v>1.33090614886731</c:v>
                </c:pt>
                <c:pt idx="706">
                  <c:v>1.3327939590075499</c:v>
                </c:pt>
                <c:pt idx="707">
                  <c:v>1.3346817691477799</c:v>
                </c:pt>
                <c:pt idx="708">
                  <c:v>1.3365695792880199</c:v>
                </c:pt>
                <c:pt idx="709">
                  <c:v>1.3384573894282601</c:v>
                </c:pt>
                <c:pt idx="710">
                  <c:v>1.3403451995685001</c:v>
                </c:pt>
                <c:pt idx="711">
                  <c:v>1.3422330097087301</c:v>
                </c:pt>
                <c:pt idx="712">
                  <c:v>1.34412081984897</c:v>
                </c:pt>
                <c:pt idx="713">
                  <c:v>1.34600862998921</c:v>
                </c:pt>
                <c:pt idx="714">
                  <c:v>1.34789644012945</c:v>
                </c:pt>
                <c:pt idx="715">
                  <c:v>1.34978425026968</c:v>
                </c:pt>
                <c:pt idx="716">
                  <c:v>1.3516720604099199</c:v>
                </c:pt>
                <c:pt idx="717">
                  <c:v>1.3535598705501599</c:v>
                </c:pt>
                <c:pt idx="718">
                  <c:v>1.3554476806903899</c:v>
                </c:pt>
                <c:pt idx="719">
                  <c:v>1.3573354908306301</c:v>
                </c:pt>
                <c:pt idx="720">
                  <c:v>1.3592233009708701</c:v>
                </c:pt>
                <c:pt idx="721">
                  <c:v>1.3611111111111101</c:v>
                </c:pt>
                <c:pt idx="722">
                  <c:v>1.36299892125134</c:v>
                </c:pt>
                <c:pt idx="723">
                  <c:v>1.36488673139158</c:v>
                </c:pt>
                <c:pt idx="724">
                  <c:v>1.36677454153182</c:v>
                </c:pt>
                <c:pt idx="725">
                  <c:v>1.36866235167206</c:v>
                </c:pt>
                <c:pt idx="726">
                  <c:v>1.3705501618122899</c:v>
                </c:pt>
                <c:pt idx="727">
                  <c:v>1.3724379719525299</c:v>
                </c:pt>
                <c:pt idx="728">
                  <c:v>1.3743257820927699</c:v>
                </c:pt>
                <c:pt idx="729">
                  <c:v>1.3762135922330001</c:v>
                </c:pt>
                <c:pt idx="730">
                  <c:v>1.3781014023732401</c:v>
                </c:pt>
                <c:pt idx="731">
                  <c:v>1.3799892125134801</c:v>
                </c:pt>
                <c:pt idx="732">
                  <c:v>1.38187702265372</c:v>
                </c:pt>
                <c:pt idx="733">
                  <c:v>1.38376483279395</c:v>
                </c:pt>
                <c:pt idx="734">
                  <c:v>1.38565264293419</c:v>
                </c:pt>
                <c:pt idx="735">
                  <c:v>1.38754045307443</c:v>
                </c:pt>
                <c:pt idx="736">
                  <c:v>1.3894282632146699</c:v>
                </c:pt>
                <c:pt idx="737">
                  <c:v>1.3913160733548999</c:v>
                </c:pt>
                <c:pt idx="738">
                  <c:v>1.3932038834951399</c:v>
                </c:pt>
                <c:pt idx="739">
                  <c:v>1.3950916936353801</c:v>
                </c:pt>
                <c:pt idx="740">
                  <c:v>1.3969795037756201</c:v>
                </c:pt>
                <c:pt idx="741">
                  <c:v>1.3988673139158501</c:v>
                </c:pt>
                <c:pt idx="742">
                  <c:v>1.40075512405609</c:v>
                </c:pt>
                <c:pt idx="743">
                  <c:v>1.40264293419633</c:v>
                </c:pt>
                <c:pt idx="744">
                  <c:v>1.40453074433656</c:v>
                </c:pt>
                <c:pt idx="745">
                  <c:v>1.4064185544768</c:v>
                </c:pt>
                <c:pt idx="746">
                  <c:v>1.40830636461704</c:v>
                </c:pt>
                <c:pt idx="747">
                  <c:v>1.4101941747572799</c:v>
                </c:pt>
                <c:pt idx="748">
                  <c:v>1.4120819848975099</c:v>
                </c:pt>
                <c:pt idx="749">
                  <c:v>1.4139697950377501</c:v>
                </c:pt>
                <c:pt idx="750">
                  <c:v>1.4158576051779901</c:v>
                </c:pt>
                <c:pt idx="751">
                  <c:v>1.4177454153182301</c:v>
                </c:pt>
                <c:pt idx="752">
                  <c:v>1.41963322545846</c:v>
                </c:pt>
                <c:pt idx="753">
                  <c:v>1.4215210355987</c:v>
                </c:pt>
                <c:pt idx="754">
                  <c:v>1.42340884573894</c:v>
                </c:pt>
                <c:pt idx="755">
                  <c:v>1.42529665587918</c:v>
                </c:pt>
                <c:pt idx="756">
                  <c:v>1.42718446601941</c:v>
                </c:pt>
                <c:pt idx="757">
                  <c:v>1.4290722761596499</c:v>
                </c:pt>
                <c:pt idx="758">
                  <c:v>1.4309600862998899</c:v>
                </c:pt>
                <c:pt idx="759">
                  <c:v>1.4328478964401199</c:v>
                </c:pt>
                <c:pt idx="760">
                  <c:v>1.4347357065803601</c:v>
                </c:pt>
                <c:pt idx="761">
                  <c:v>1.4366235167206001</c:v>
                </c:pt>
                <c:pt idx="762">
                  <c:v>1.43851132686084</c:v>
                </c:pt>
                <c:pt idx="763">
                  <c:v>1.44039913700107</c:v>
                </c:pt>
                <c:pt idx="764">
                  <c:v>1.44228694714131</c:v>
                </c:pt>
                <c:pt idx="765">
                  <c:v>1.44417475728155</c:v>
                </c:pt>
                <c:pt idx="766">
                  <c:v>1.44606256742179</c:v>
                </c:pt>
                <c:pt idx="767">
                  <c:v>1.4479503775620199</c:v>
                </c:pt>
                <c:pt idx="768">
                  <c:v>1.4498381877022599</c:v>
                </c:pt>
                <c:pt idx="769">
                  <c:v>1.4517259978424999</c:v>
                </c:pt>
                <c:pt idx="770">
                  <c:v>1.4536138079827301</c:v>
                </c:pt>
                <c:pt idx="771">
                  <c:v>1.4555016181229701</c:v>
                </c:pt>
                <c:pt idx="772">
                  <c:v>1.4573894282632101</c:v>
                </c:pt>
                <c:pt idx="773">
                  <c:v>1.45927723840345</c:v>
                </c:pt>
                <c:pt idx="774">
                  <c:v>1.46116504854368</c:v>
                </c:pt>
                <c:pt idx="775">
                  <c:v>1.46305285868392</c:v>
                </c:pt>
                <c:pt idx="776">
                  <c:v>1.46494066882416</c:v>
                </c:pt>
                <c:pt idx="777">
                  <c:v>1.4668284789643999</c:v>
                </c:pt>
                <c:pt idx="778">
                  <c:v>1.4687162891046299</c:v>
                </c:pt>
                <c:pt idx="779">
                  <c:v>1.4706040992448699</c:v>
                </c:pt>
                <c:pt idx="780">
                  <c:v>1.4724919093851101</c:v>
                </c:pt>
                <c:pt idx="781">
                  <c:v>1.4743797195253501</c:v>
                </c:pt>
                <c:pt idx="782">
                  <c:v>1.4762675296655801</c:v>
                </c:pt>
                <c:pt idx="783">
                  <c:v>1.47815533980582</c:v>
                </c:pt>
                <c:pt idx="784">
                  <c:v>1.48004314994606</c:v>
                </c:pt>
                <c:pt idx="785">
                  <c:v>1.48193096008629</c:v>
                </c:pt>
                <c:pt idx="786">
                  <c:v>1.48381877022653</c:v>
                </c:pt>
                <c:pt idx="787">
                  <c:v>1.4857065803667699</c:v>
                </c:pt>
                <c:pt idx="788">
                  <c:v>1.4875943905070099</c:v>
                </c:pt>
                <c:pt idx="789">
                  <c:v>1.4894822006472399</c:v>
                </c:pt>
                <c:pt idx="790">
                  <c:v>1.4913700107874801</c:v>
                </c:pt>
                <c:pt idx="791">
                  <c:v>1.4932578209277201</c:v>
                </c:pt>
                <c:pt idx="792">
                  <c:v>1.4951456310679601</c:v>
                </c:pt>
                <c:pt idx="793">
                  <c:v>1.49703344120819</c:v>
                </c:pt>
                <c:pt idx="794">
                  <c:v>1.49892125134843</c:v>
                </c:pt>
                <c:pt idx="795">
                  <c:v>1.50080906148867</c:v>
                </c:pt>
                <c:pt idx="796">
                  <c:v>1.50269687162891</c:v>
                </c:pt>
                <c:pt idx="797">
                  <c:v>1.50458468176914</c:v>
                </c:pt>
                <c:pt idx="798">
                  <c:v>1.5064724919093799</c:v>
                </c:pt>
                <c:pt idx="799">
                  <c:v>1.5083603020496199</c:v>
                </c:pt>
                <c:pt idx="800">
                  <c:v>1.5102481121898499</c:v>
                </c:pt>
                <c:pt idx="801">
                  <c:v>1.5121359223300901</c:v>
                </c:pt>
                <c:pt idx="802">
                  <c:v>1.5140237324703301</c:v>
                </c:pt>
                <c:pt idx="803">
                  <c:v>1.51591154261057</c:v>
                </c:pt>
                <c:pt idx="804">
                  <c:v>1.5177993527508</c:v>
                </c:pt>
                <c:pt idx="805">
                  <c:v>1.51968716289104</c:v>
                </c:pt>
                <c:pt idx="806">
                  <c:v>1.52157497303128</c:v>
                </c:pt>
                <c:pt idx="807">
                  <c:v>1.52346278317152</c:v>
                </c:pt>
                <c:pt idx="808">
                  <c:v>1.5253505933117499</c:v>
                </c:pt>
                <c:pt idx="809">
                  <c:v>1.5272384034519899</c:v>
                </c:pt>
                <c:pt idx="810">
                  <c:v>1.5291262135922301</c:v>
                </c:pt>
                <c:pt idx="811">
                  <c:v>1.5310140237324701</c:v>
                </c:pt>
                <c:pt idx="812">
                  <c:v>1.5329018338727001</c:v>
                </c:pt>
                <c:pt idx="813">
                  <c:v>1.53478964401294</c:v>
                </c:pt>
                <c:pt idx="814">
                  <c:v>1.53667745415318</c:v>
                </c:pt>
                <c:pt idx="815">
                  <c:v>1.53856526429341</c:v>
                </c:pt>
                <c:pt idx="816">
                  <c:v>1.54045307443365</c:v>
                </c:pt>
                <c:pt idx="817">
                  <c:v>1.54234088457389</c:v>
                </c:pt>
                <c:pt idx="818">
                  <c:v>1.5442286947141299</c:v>
                </c:pt>
                <c:pt idx="819">
                  <c:v>1.5461165048543599</c:v>
                </c:pt>
                <c:pt idx="820">
                  <c:v>1.5480043149945999</c:v>
                </c:pt>
                <c:pt idx="821">
                  <c:v>1.5498921251348401</c:v>
                </c:pt>
                <c:pt idx="822">
                  <c:v>1.5517799352750801</c:v>
                </c:pt>
                <c:pt idx="823">
                  <c:v>1.5536677454153101</c:v>
                </c:pt>
                <c:pt idx="824">
                  <c:v>1.55555555555555</c:v>
                </c:pt>
                <c:pt idx="825">
                  <c:v>1.55744336569579</c:v>
                </c:pt>
                <c:pt idx="826">
                  <c:v>1.55933117583603</c:v>
                </c:pt>
                <c:pt idx="827">
                  <c:v>1.56121898597626</c:v>
                </c:pt>
                <c:pt idx="828">
                  <c:v>1.5631067961164999</c:v>
                </c:pt>
                <c:pt idx="829">
                  <c:v>1.5649946062567399</c:v>
                </c:pt>
                <c:pt idx="830">
                  <c:v>1.5668824163969799</c:v>
                </c:pt>
                <c:pt idx="831">
                  <c:v>1.5687702265372101</c:v>
                </c:pt>
                <c:pt idx="832">
                  <c:v>1.5706580366774501</c:v>
                </c:pt>
                <c:pt idx="833">
                  <c:v>1.5725458468176901</c:v>
                </c:pt>
                <c:pt idx="834">
                  <c:v>1.57443365695792</c:v>
                </c:pt>
                <c:pt idx="835">
                  <c:v>1.57632146709816</c:v>
                </c:pt>
                <c:pt idx="836">
                  <c:v>1.5782092772384</c:v>
                </c:pt>
                <c:pt idx="837">
                  <c:v>1.58009708737864</c:v>
                </c:pt>
                <c:pt idx="838">
                  <c:v>1.5819848975188699</c:v>
                </c:pt>
                <c:pt idx="839">
                  <c:v>1.5838727076591099</c:v>
                </c:pt>
                <c:pt idx="840">
                  <c:v>1.5857605177993499</c:v>
                </c:pt>
                <c:pt idx="841">
                  <c:v>1.5876483279395901</c:v>
                </c:pt>
                <c:pt idx="842">
                  <c:v>1.5895361380798201</c:v>
                </c:pt>
                <c:pt idx="843">
                  <c:v>1.5914239482200601</c:v>
                </c:pt>
                <c:pt idx="844">
                  <c:v>1.5933117583603</c:v>
                </c:pt>
                <c:pt idx="845">
                  <c:v>1.59519956850053</c:v>
                </c:pt>
                <c:pt idx="846">
                  <c:v>1.59708737864077</c:v>
                </c:pt>
                <c:pt idx="847">
                  <c:v>1.59897518878101</c:v>
                </c:pt>
                <c:pt idx="848">
                  <c:v>1.6008629989212499</c:v>
                </c:pt>
                <c:pt idx="849">
                  <c:v>1.6027508090614799</c:v>
                </c:pt>
                <c:pt idx="850">
                  <c:v>1.6046386192017199</c:v>
                </c:pt>
                <c:pt idx="851">
                  <c:v>1.6065264293419601</c:v>
                </c:pt>
                <c:pt idx="852">
                  <c:v>1.6084142394822001</c:v>
                </c:pt>
                <c:pt idx="853">
                  <c:v>1.6103020496224301</c:v>
                </c:pt>
                <c:pt idx="854">
                  <c:v>1.61218985976267</c:v>
                </c:pt>
                <c:pt idx="855">
                  <c:v>1.61407766990291</c:v>
                </c:pt>
                <c:pt idx="856">
                  <c:v>1.61596548004315</c:v>
                </c:pt>
                <c:pt idx="857">
                  <c:v>1.61785329018338</c:v>
                </c:pt>
                <c:pt idx="858">
                  <c:v>1.61974110032362</c:v>
                </c:pt>
                <c:pt idx="859">
                  <c:v>1.6216289104638599</c:v>
                </c:pt>
                <c:pt idx="860">
                  <c:v>1.6235167206040899</c:v>
                </c:pt>
                <c:pt idx="861">
                  <c:v>1.6254045307443299</c:v>
                </c:pt>
                <c:pt idx="862">
                  <c:v>1.6272923408845701</c:v>
                </c:pt>
                <c:pt idx="863">
                  <c:v>1.6291801510248101</c:v>
                </c:pt>
                <c:pt idx="864">
                  <c:v>1.63106796116504</c:v>
                </c:pt>
                <c:pt idx="865">
                  <c:v>1.63295577130528</c:v>
                </c:pt>
                <c:pt idx="866">
                  <c:v>1.63484358144552</c:v>
                </c:pt>
                <c:pt idx="867">
                  <c:v>1.63673139158576</c:v>
                </c:pt>
                <c:pt idx="868">
                  <c:v>1.63861920172599</c:v>
                </c:pt>
                <c:pt idx="869">
                  <c:v>1.6405070118662299</c:v>
                </c:pt>
                <c:pt idx="870">
                  <c:v>1.6423948220064699</c:v>
                </c:pt>
                <c:pt idx="871">
                  <c:v>1.6442826321466999</c:v>
                </c:pt>
                <c:pt idx="872">
                  <c:v>1.6461704422869401</c:v>
                </c:pt>
                <c:pt idx="873">
                  <c:v>1.6480582524271801</c:v>
                </c:pt>
                <c:pt idx="874">
                  <c:v>1.64994606256742</c:v>
                </c:pt>
                <c:pt idx="875">
                  <c:v>1.65183387270765</c:v>
                </c:pt>
                <c:pt idx="876">
                  <c:v>1.65372168284789</c:v>
                </c:pt>
                <c:pt idx="877">
                  <c:v>1.65560949298813</c:v>
                </c:pt>
                <c:pt idx="878">
                  <c:v>1.65749730312837</c:v>
                </c:pt>
                <c:pt idx="879">
                  <c:v>1.6593851132685999</c:v>
                </c:pt>
                <c:pt idx="880">
                  <c:v>1.6612729234088399</c:v>
                </c:pt>
                <c:pt idx="881">
                  <c:v>1.6631607335490799</c:v>
                </c:pt>
                <c:pt idx="882">
                  <c:v>1.6650485436893201</c:v>
                </c:pt>
                <c:pt idx="883">
                  <c:v>1.6669363538295501</c:v>
                </c:pt>
                <c:pt idx="884">
                  <c:v>1.6688241639697901</c:v>
                </c:pt>
                <c:pt idx="885">
                  <c:v>1.67071197411003</c:v>
                </c:pt>
                <c:pt idx="886">
                  <c:v>1.67259978425026</c:v>
                </c:pt>
                <c:pt idx="887">
                  <c:v>1.6744875943905</c:v>
                </c:pt>
                <c:pt idx="888">
                  <c:v>1.67637540453074</c:v>
                </c:pt>
                <c:pt idx="889">
                  <c:v>1.6782632146709799</c:v>
                </c:pt>
                <c:pt idx="890">
                  <c:v>1.6801510248112099</c:v>
                </c:pt>
                <c:pt idx="891">
                  <c:v>1.6820388349514499</c:v>
                </c:pt>
                <c:pt idx="892">
                  <c:v>1.6839266450916901</c:v>
                </c:pt>
                <c:pt idx="893">
                  <c:v>1.6858144552319301</c:v>
                </c:pt>
                <c:pt idx="894">
                  <c:v>1.6877022653721601</c:v>
                </c:pt>
                <c:pt idx="895">
                  <c:v>1.6895900755124</c:v>
                </c:pt>
                <c:pt idx="896">
                  <c:v>1.69147788565264</c:v>
                </c:pt>
                <c:pt idx="897">
                  <c:v>1.69336569579288</c:v>
                </c:pt>
                <c:pt idx="898">
                  <c:v>1.69525350593311</c:v>
                </c:pt>
                <c:pt idx="899">
                  <c:v>1.6971413160733499</c:v>
                </c:pt>
                <c:pt idx="900">
                  <c:v>1.6990291262135899</c:v>
                </c:pt>
                <c:pt idx="901">
                  <c:v>1.7009169363538199</c:v>
                </c:pt>
                <c:pt idx="902">
                  <c:v>1.7028047464940601</c:v>
                </c:pt>
                <c:pt idx="903">
                  <c:v>1.7046925566343001</c:v>
                </c:pt>
                <c:pt idx="904">
                  <c:v>1.7065803667745401</c:v>
                </c:pt>
                <c:pt idx="905">
                  <c:v>1.70846817691477</c:v>
                </c:pt>
                <c:pt idx="906">
                  <c:v>1.71035598705501</c:v>
                </c:pt>
                <c:pt idx="907">
                  <c:v>1.71224379719525</c:v>
                </c:pt>
                <c:pt idx="908">
                  <c:v>1.71413160733549</c:v>
                </c:pt>
                <c:pt idx="909">
                  <c:v>1.71601941747572</c:v>
                </c:pt>
                <c:pt idx="910">
                  <c:v>1.7179072276159599</c:v>
                </c:pt>
                <c:pt idx="911">
                  <c:v>1.7197950377561999</c:v>
                </c:pt>
                <c:pt idx="912">
                  <c:v>1.7216828478964299</c:v>
                </c:pt>
                <c:pt idx="913">
                  <c:v>1.7235706580366701</c:v>
                </c:pt>
                <c:pt idx="914">
                  <c:v>1.7254584681769101</c:v>
                </c:pt>
                <c:pt idx="915">
                  <c:v>1.72734627831715</c:v>
                </c:pt>
                <c:pt idx="916">
                  <c:v>1.72923408845738</c:v>
                </c:pt>
                <c:pt idx="917">
                  <c:v>1.73112189859762</c:v>
                </c:pt>
                <c:pt idx="918">
                  <c:v>1.73300970873786</c:v>
                </c:pt>
                <c:pt idx="919">
                  <c:v>1.7348975188781</c:v>
                </c:pt>
                <c:pt idx="920">
                  <c:v>1.7367853290183299</c:v>
                </c:pt>
                <c:pt idx="921">
                  <c:v>1.7386731391585699</c:v>
                </c:pt>
                <c:pt idx="922">
                  <c:v>1.7405609492988099</c:v>
                </c:pt>
                <c:pt idx="923">
                  <c:v>1.7424487594390501</c:v>
                </c:pt>
                <c:pt idx="924">
                  <c:v>1.7443365695792801</c:v>
                </c:pt>
                <c:pt idx="925">
                  <c:v>1.74622437971952</c:v>
                </c:pt>
                <c:pt idx="926">
                  <c:v>1.74811218985976</c:v>
                </c:pt>
                <c:pt idx="927">
                  <c:v>1.75</c:v>
                </c:pt>
                <c:pt idx="928">
                  <c:v>1.75188781014023</c:v>
                </c:pt>
                <c:pt idx="929">
                  <c:v>1.75377562028047</c:v>
                </c:pt>
                <c:pt idx="930">
                  <c:v>1.7556634304207099</c:v>
                </c:pt>
                <c:pt idx="931">
                  <c:v>1.7575512405609399</c:v>
                </c:pt>
                <c:pt idx="932">
                  <c:v>1.7594390507011799</c:v>
                </c:pt>
                <c:pt idx="933">
                  <c:v>1.7613268608414201</c:v>
                </c:pt>
                <c:pt idx="934">
                  <c:v>1.7632146709816601</c:v>
                </c:pt>
                <c:pt idx="935">
                  <c:v>1.7651024811218901</c:v>
                </c:pt>
                <c:pt idx="936">
                  <c:v>1.76699029126213</c:v>
                </c:pt>
                <c:pt idx="937">
                  <c:v>1.76887810140237</c:v>
                </c:pt>
                <c:pt idx="938">
                  <c:v>1.77076591154261</c:v>
                </c:pt>
                <c:pt idx="939">
                  <c:v>1.77265372168284</c:v>
                </c:pt>
                <c:pt idx="940">
                  <c:v>1.7745415318230799</c:v>
                </c:pt>
                <c:pt idx="941">
                  <c:v>1.7764293419633199</c:v>
                </c:pt>
                <c:pt idx="942">
                  <c:v>1.7783171521035499</c:v>
                </c:pt>
                <c:pt idx="943">
                  <c:v>1.7802049622437901</c:v>
                </c:pt>
                <c:pt idx="944">
                  <c:v>1.7820927723840301</c:v>
                </c:pt>
                <c:pt idx="945">
                  <c:v>1.7839805825242701</c:v>
                </c:pt>
                <c:pt idx="946">
                  <c:v>1.7858683926645</c:v>
                </c:pt>
                <c:pt idx="947">
                  <c:v>1.78775620280474</c:v>
                </c:pt>
                <c:pt idx="948">
                  <c:v>1.78964401294498</c:v>
                </c:pt>
                <c:pt idx="949">
                  <c:v>1.79153182308522</c:v>
                </c:pt>
                <c:pt idx="950">
                  <c:v>1.7934196332254499</c:v>
                </c:pt>
                <c:pt idx="951">
                  <c:v>1.7953074433656899</c:v>
                </c:pt>
                <c:pt idx="952">
                  <c:v>1.7971952535059299</c:v>
                </c:pt>
                <c:pt idx="953">
                  <c:v>1.7990830636461701</c:v>
                </c:pt>
                <c:pt idx="954">
                  <c:v>1.8009708737864001</c:v>
                </c:pt>
                <c:pt idx="955">
                  <c:v>1.8028586839266401</c:v>
                </c:pt>
                <c:pt idx="956">
                  <c:v>1.80474649406688</c:v>
                </c:pt>
                <c:pt idx="957">
                  <c:v>1.80663430420711</c:v>
                </c:pt>
                <c:pt idx="958">
                  <c:v>1.80852211434735</c:v>
                </c:pt>
                <c:pt idx="959">
                  <c:v>1.81040992448759</c:v>
                </c:pt>
                <c:pt idx="960">
                  <c:v>1.8122977346278299</c:v>
                </c:pt>
                <c:pt idx="961">
                  <c:v>1.8141855447680599</c:v>
                </c:pt>
                <c:pt idx="962">
                  <c:v>1.8160733549082999</c:v>
                </c:pt>
                <c:pt idx="963">
                  <c:v>1.8179611650485401</c:v>
                </c:pt>
                <c:pt idx="964">
                  <c:v>1.8198489751887801</c:v>
                </c:pt>
                <c:pt idx="965">
                  <c:v>1.8217367853290101</c:v>
                </c:pt>
                <c:pt idx="966">
                  <c:v>1.82362459546925</c:v>
                </c:pt>
                <c:pt idx="967">
                  <c:v>1.82551240560949</c:v>
                </c:pt>
                <c:pt idx="968">
                  <c:v>1.82740021574973</c:v>
                </c:pt>
                <c:pt idx="969">
                  <c:v>1.82928802588996</c:v>
                </c:pt>
                <c:pt idx="970">
                  <c:v>1.8311758360302</c:v>
                </c:pt>
                <c:pt idx="971">
                  <c:v>1.8330636461704399</c:v>
                </c:pt>
                <c:pt idx="972">
                  <c:v>1.8349514563106799</c:v>
                </c:pt>
                <c:pt idx="973">
                  <c:v>1.8368392664509099</c:v>
                </c:pt>
                <c:pt idx="974">
                  <c:v>1.8387270765911501</c:v>
                </c:pt>
                <c:pt idx="975">
                  <c:v>1.8406148867313901</c:v>
                </c:pt>
                <c:pt idx="976">
                  <c:v>1.84250269687162</c:v>
                </c:pt>
                <c:pt idx="977">
                  <c:v>1.84439050701186</c:v>
                </c:pt>
                <c:pt idx="978">
                  <c:v>1.8462783171521</c:v>
                </c:pt>
                <c:pt idx="979">
                  <c:v>1.84816612729234</c:v>
                </c:pt>
                <c:pt idx="980">
                  <c:v>1.85005393743257</c:v>
                </c:pt>
                <c:pt idx="981">
                  <c:v>1.8519417475728099</c:v>
                </c:pt>
                <c:pt idx="982">
                  <c:v>1.8538295577130499</c:v>
                </c:pt>
                <c:pt idx="983">
                  <c:v>1.8557173678532899</c:v>
                </c:pt>
                <c:pt idx="984">
                  <c:v>1.8576051779935201</c:v>
                </c:pt>
                <c:pt idx="985">
                  <c:v>1.8594929881337601</c:v>
                </c:pt>
                <c:pt idx="986">
                  <c:v>1.861380798274</c:v>
                </c:pt>
                <c:pt idx="987">
                  <c:v>1.86326860841423</c:v>
                </c:pt>
                <c:pt idx="988">
                  <c:v>1.86515641855447</c:v>
                </c:pt>
                <c:pt idx="989">
                  <c:v>1.86704422869471</c:v>
                </c:pt>
                <c:pt idx="990">
                  <c:v>1.86893203883495</c:v>
                </c:pt>
                <c:pt idx="991">
                  <c:v>1.8708198489751799</c:v>
                </c:pt>
                <c:pt idx="992">
                  <c:v>1.8727076591154199</c:v>
                </c:pt>
                <c:pt idx="993">
                  <c:v>1.8745954692556599</c:v>
                </c:pt>
                <c:pt idx="994">
                  <c:v>1.8764832793959001</c:v>
                </c:pt>
                <c:pt idx="995">
                  <c:v>1.8783710895361301</c:v>
                </c:pt>
                <c:pt idx="996">
                  <c:v>1.8802588996763701</c:v>
                </c:pt>
                <c:pt idx="997">
                  <c:v>1.88214670981661</c:v>
                </c:pt>
                <c:pt idx="998">
                  <c:v>1.88403451995685</c:v>
                </c:pt>
                <c:pt idx="999">
                  <c:v>1.88592233009708</c:v>
                </c:pt>
                <c:pt idx="1000">
                  <c:v>1.88781014023732</c:v>
                </c:pt>
                <c:pt idx="1001">
                  <c:v>1.8896979503775599</c:v>
                </c:pt>
                <c:pt idx="1002">
                  <c:v>1.8915857605177899</c:v>
                </c:pt>
                <c:pt idx="1003">
                  <c:v>1.8934735706580299</c:v>
                </c:pt>
                <c:pt idx="1004">
                  <c:v>1.8953613807982701</c:v>
                </c:pt>
                <c:pt idx="1005">
                  <c:v>1.8972491909385101</c:v>
                </c:pt>
                <c:pt idx="1006">
                  <c:v>1.8991370010787401</c:v>
                </c:pt>
                <c:pt idx="1007">
                  <c:v>1.90102481121898</c:v>
                </c:pt>
                <c:pt idx="1008">
                  <c:v>1.90291262135922</c:v>
                </c:pt>
                <c:pt idx="1009">
                  <c:v>1.90480043149946</c:v>
                </c:pt>
                <c:pt idx="1010">
                  <c:v>1.90668824163969</c:v>
                </c:pt>
                <c:pt idx="1011">
                  <c:v>1.9085760517799299</c:v>
                </c:pt>
                <c:pt idx="1012">
                  <c:v>1.9104638619201699</c:v>
                </c:pt>
                <c:pt idx="1013">
                  <c:v>1.9123516720604099</c:v>
                </c:pt>
                <c:pt idx="1014">
                  <c:v>1.9142394822006401</c:v>
                </c:pt>
                <c:pt idx="1015">
                  <c:v>1.9161272923408801</c:v>
                </c:pt>
                <c:pt idx="1016">
                  <c:v>1.9180151024811201</c:v>
                </c:pt>
                <c:pt idx="1017">
                  <c:v>1.91990291262135</c:v>
                </c:pt>
                <c:pt idx="1018">
                  <c:v>1.92179072276159</c:v>
                </c:pt>
                <c:pt idx="1019">
                  <c:v>1.92367853290183</c:v>
                </c:pt>
                <c:pt idx="1020">
                  <c:v>1.92556634304207</c:v>
                </c:pt>
                <c:pt idx="1021">
                  <c:v>1.9274541531823</c:v>
                </c:pt>
                <c:pt idx="1022">
                  <c:v>1.9293419633225399</c:v>
                </c:pt>
                <c:pt idx="1023">
                  <c:v>1.9312297734627799</c:v>
                </c:pt>
                <c:pt idx="1024">
                  <c:v>1.9331175836030201</c:v>
                </c:pt>
                <c:pt idx="1025">
                  <c:v>1.9350053937432501</c:v>
                </c:pt>
                <c:pt idx="1026">
                  <c:v>1.9368932038834901</c:v>
                </c:pt>
                <c:pt idx="1027">
                  <c:v>1.93878101402373</c:v>
                </c:pt>
                <c:pt idx="1028">
                  <c:v>1.94066882416396</c:v>
                </c:pt>
                <c:pt idx="1029">
                  <c:v>1.9425566343042</c:v>
                </c:pt>
                <c:pt idx="1030">
                  <c:v>1.94444444444444</c:v>
                </c:pt>
                <c:pt idx="1031">
                  <c:v>1.94633225458468</c:v>
                </c:pt>
                <c:pt idx="1032">
                  <c:v>1.9482200647249099</c:v>
                </c:pt>
                <c:pt idx="1033">
                  <c:v>1.9501078748651499</c:v>
                </c:pt>
                <c:pt idx="1034">
                  <c:v>1.9519956850053899</c:v>
                </c:pt>
                <c:pt idx="1035">
                  <c:v>1.9538834951456301</c:v>
                </c:pt>
                <c:pt idx="1036">
                  <c:v>1.9557713052858601</c:v>
                </c:pt>
                <c:pt idx="1037">
                  <c:v>1.9576591154261</c:v>
                </c:pt>
                <c:pt idx="1038">
                  <c:v>1.95954692556634</c:v>
                </c:pt>
                <c:pt idx="1039">
                  <c:v>1.96143473570658</c:v>
                </c:pt>
                <c:pt idx="1040">
                  <c:v>1.96332254584681</c:v>
                </c:pt>
                <c:pt idx="1041">
                  <c:v>1.96521035598705</c:v>
                </c:pt>
                <c:pt idx="1042">
                  <c:v>1.9670981661272899</c:v>
                </c:pt>
                <c:pt idx="1043">
                  <c:v>1.9689859762675199</c:v>
                </c:pt>
                <c:pt idx="1044">
                  <c:v>1.9708737864077599</c:v>
                </c:pt>
                <c:pt idx="1045">
                  <c:v>1.9727615965480001</c:v>
                </c:pt>
                <c:pt idx="1046">
                  <c:v>1.9746494066882401</c:v>
                </c:pt>
                <c:pt idx="1047">
                  <c:v>1.9765372168284701</c:v>
                </c:pt>
                <c:pt idx="1048">
                  <c:v>1.97842502696871</c:v>
                </c:pt>
                <c:pt idx="1049">
                  <c:v>1.98031283710895</c:v>
                </c:pt>
                <c:pt idx="1050">
                  <c:v>1.98220064724919</c:v>
                </c:pt>
                <c:pt idx="1051">
                  <c:v>1.98408845738942</c:v>
                </c:pt>
                <c:pt idx="1052">
                  <c:v>1.9859762675296599</c:v>
                </c:pt>
                <c:pt idx="1053">
                  <c:v>1.9878640776698999</c:v>
                </c:pt>
                <c:pt idx="1054">
                  <c:v>1.9897518878101399</c:v>
                </c:pt>
                <c:pt idx="1055">
                  <c:v>1.9916396979503701</c:v>
                </c:pt>
                <c:pt idx="1056">
                  <c:v>1.9935275080906101</c:v>
                </c:pt>
                <c:pt idx="1057">
                  <c:v>1.9954153182308501</c:v>
                </c:pt>
                <c:pt idx="1058">
                  <c:v>1.99730312837108</c:v>
                </c:pt>
                <c:pt idx="1059">
                  <c:v>1.99919093851132</c:v>
                </c:pt>
                <c:pt idx="1060">
                  <c:v>2.00107874865156</c:v>
                </c:pt>
                <c:pt idx="1061">
                  <c:v>2.0029665587918002</c:v>
                </c:pt>
                <c:pt idx="1062">
                  <c:v>2.0048543689320302</c:v>
                </c:pt>
                <c:pt idx="1063">
                  <c:v>2.0067421790722699</c:v>
                </c:pt>
                <c:pt idx="1064">
                  <c:v>2.0086299892125101</c:v>
                </c:pt>
                <c:pt idx="1065">
                  <c:v>2.0105177993527499</c:v>
                </c:pt>
                <c:pt idx="1066">
                  <c:v>2.0124056094929799</c:v>
                </c:pt>
                <c:pt idx="1067">
                  <c:v>2.0142934196332201</c:v>
                </c:pt>
                <c:pt idx="1068">
                  <c:v>2.0161812297734598</c:v>
                </c:pt>
                <c:pt idx="1069">
                  <c:v>2.0180690399136898</c:v>
                </c:pt>
                <c:pt idx="1070">
                  <c:v>2.01995685005393</c:v>
                </c:pt>
                <c:pt idx="1071">
                  <c:v>2.0218446601941702</c:v>
                </c:pt>
                <c:pt idx="1072">
                  <c:v>2.0237324703344099</c:v>
                </c:pt>
                <c:pt idx="1073">
                  <c:v>2.0256202804746399</c:v>
                </c:pt>
                <c:pt idx="1074">
                  <c:v>2.0275080906148801</c:v>
                </c:pt>
                <c:pt idx="1075">
                  <c:v>2.0293959007551199</c:v>
                </c:pt>
                <c:pt idx="1076">
                  <c:v>2.0312837108953601</c:v>
                </c:pt>
                <c:pt idx="1077">
                  <c:v>2.0331715210355901</c:v>
                </c:pt>
                <c:pt idx="1078">
                  <c:v>2.0350593311758298</c:v>
                </c:pt>
                <c:pt idx="1079">
                  <c:v>2.03694714131607</c:v>
                </c:pt>
                <c:pt idx="1080">
                  <c:v>2.0388349514563</c:v>
                </c:pt>
                <c:pt idx="1081">
                  <c:v>2.0407227615965402</c:v>
                </c:pt>
                <c:pt idx="1082">
                  <c:v>2.04261057173678</c:v>
                </c:pt>
                <c:pt idx="1083">
                  <c:v>2.0444983818770202</c:v>
                </c:pt>
                <c:pt idx="1084">
                  <c:v>2.0463861920172599</c:v>
                </c:pt>
                <c:pt idx="1085">
                  <c:v>2.0482740021574899</c:v>
                </c:pt>
                <c:pt idx="1086">
                  <c:v>2.0501618122977301</c:v>
                </c:pt>
                <c:pt idx="1087">
                  <c:v>2.0520496224379698</c:v>
                </c:pt>
                <c:pt idx="1088">
                  <c:v>2.0539374325781998</c:v>
                </c:pt>
                <c:pt idx="1089">
                  <c:v>2.05582524271844</c:v>
                </c:pt>
                <c:pt idx="1090">
                  <c:v>2.0577130528586798</c:v>
                </c:pt>
                <c:pt idx="1091">
                  <c:v>2.05960086299892</c:v>
                </c:pt>
                <c:pt idx="1092">
                  <c:v>2.06148867313915</c:v>
                </c:pt>
                <c:pt idx="1093">
                  <c:v>2.0633764832793902</c:v>
                </c:pt>
                <c:pt idx="1094">
                  <c:v>2.0652642934196299</c:v>
                </c:pt>
                <c:pt idx="1095">
                  <c:v>2.0671521035598701</c:v>
                </c:pt>
                <c:pt idx="1096">
                  <c:v>2.0690399137001001</c:v>
                </c:pt>
                <c:pt idx="1097">
                  <c:v>2.0709277238403399</c:v>
                </c:pt>
                <c:pt idx="1098">
                  <c:v>2.07281553398058</c:v>
                </c:pt>
                <c:pt idx="1099">
                  <c:v>2.07470334412081</c:v>
                </c:pt>
                <c:pt idx="1100">
                  <c:v>2.0765911542610498</c:v>
                </c:pt>
                <c:pt idx="1101">
                  <c:v>2.07847896440129</c:v>
                </c:pt>
                <c:pt idx="1102">
                  <c:v>2.0803667745415302</c:v>
                </c:pt>
                <c:pt idx="1103">
                  <c:v>2.0822545846817602</c:v>
                </c:pt>
                <c:pt idx="1104">
                  <c:v>2.0841423948219999</c:v>
                </c:pt>
                <c:pt idx="1105">
                  <c:v>2.0860302049622401</c:v>
                </c:pt>
                <c:pt idx="1106">
                  <c:v>2.0879180151024799</c:v>
                </c:pt>
                <c:pt idx="1107">
                  <c:v>2.0898058252427099</c:v>
                </c:pt>
                <c:pt idx="1108">
                  <c:v>2.0916936353829501</c:v>
                </c:pt>
                <c:pt idx="1109">
                  <c:v>2.0935814455231898</c:v>
                </c:pt>
                <c:pt idx="1110">
                  <c:v>2.09546925566343</c:v>
                </c:pt>
                <c:pt idx="1111">
                  <c:v>2.09735706580366</c:v>
                </c:pt>
                <c:pt idx="1112">
                  <c:v>2.0992448759439002</c:v>
                </c:pt>
                <c:pt idx="1113">
                  <c:v>2.1011326860841399</c:v>
                </c:pt>
                <c:pt idx="1114">
                  <c:v>2.1030204962243699</c:v>
                </c:pt>
                <c:pt idx="1115">
                  <c:v>2.1049083063646101</c:v>
                </c:pt>
                <c:pt idx="1116">
                  <c:v>2.1067961165048499</c:v>
                </c:pt>
                <c:pt idx="1117">
                  <c:v>2.1086839266450901</c:v>
                </c:pt>
                <c:pt idx="1118">
                  <c:v>2.1105717367853298</c:v>
                </c:pt>
                <c:pt idx="1119">
                  <c:v>2.1124595469255598</c:v>
                </c:pt>
                <c:pt idx="1120">
                  <c:v>2.1143473570658</c:v>
                </c:pt>
                <c:pt idx="1121">
                  <c:v>2.1162351672060402</c:v>
                </c:pt>
                <c:pt idx="1122">
                  <c:v>2.1181229773462702</c:v>
                </c:pt>
                <c:pt idx="1123">
                  <c:v>2.12001078748651</c:v>
                </c:pt>
                <c:pt idx="1124">
                  <c:v>2.1218985976267501</c:v>
                </c:pt>
                <c:pt idx="1125">
                  <c:v>2.1237864077669899</c:v>
                </c:pt>
                <c:pt idx="1126">
                  <c:v>2.1256742179072199</c:v>
                </c:pt>
                <c:pt idx="1127">
                  <c:v>2.1275620280474601</c:v>
                </c:pt>
                <c:pt idx="1128">
                  <c:v>2.1294498381876998</c:v>
                </c:pt>
                <c:pt idx="1129">
                  <c:v>2.13133764832794</c:v>
                </c:pt>
                <c:pt idx="1130">
                  <c:v>2.13322545846817</c:v>
                </c:pt>
                <c:pt idx="1131">
                  <c:v>2.1351132686084102</c:v>
                </c:pt>
                <c:pt idx="1132">
                  <c:v>2.13700107874865</c:v>
                </c:pt>
                <c:pt idx="1133">
                  <c:v>2.13888888888888</c:v>
                </c:pt>
                <c:pt idx="1134">
                  <c:v>2.1407766990291202</c:v>
                </c:pt>
                <c:pt idx="1135">
                  <c:v>2.1426645091693599</c:v>
                </c:pt>
                <c:pt idx="1136">
                  <c:v>2.1445523193096001</c:v>
                </c:pt>
                <c:pt idx="1137">
                  <c:v>2.1464401294498301</c:v>
                </c:pt>
                <c:pt idx="1138">
                  <c:v>2.1483279395900698</c:v>
                </c:pt>
                <c:pt idx="1139">
                  <c:v>2.15021574973031</c:v>
                </c:pt>
                <c:pt idx="1140">
                  <c:v>2.1521035598705498</c:v>
                </c:pt>
                <c:pt idx="1141">
                  <c:v>2.1539913700107798</c:v>
                </c:pt>
                <c:pt idx="1142">
                  <c:v>2.15587918015102</c:v>
                </c:pt>
                <c:pt idx="1143">
                  <c:v>2.1577669902912602</c:v>
                </c:pt>
                <c:pt idx="1144">
                  <c:v>2.1596548004314902</c:v>
                </c:pt>
                <c:pt idx="1145">
                  <c:v>2.1615426105717299</c:v>
                </c:pt>
                <c:pt idx="1146">
                  <c:v>2.1634304207119701</c:v>
                </c:pt>
                <c:pt idx="1147">
                  <c:v>2.1653182308522099</c:v>
                </c:pt>
                <c:pt idx="1148">
                  <c:v>2.1672060409924399</c:v>
                </c:pt>
                <c:pt idx="1149">
                  <c:v>2.1690938511326801</c:v>
                </c:pt>
                <c:pt idx="1150">
                  <c:v>2.1709816612729198</c:v>
                </c:pt>
                <c:pt idx="1151">
                  <c:v>2.17286947141316</c:v>
                </c:pt>
                <c:pt idx="1152">
                  <c:v>2.17475728155339</c:v>
                </c:pt>
                <c:pt idx="1153">
                  <c:v>2.1766450916936302</c:v>
                </c:pt>
                <c:pt idx="1154">
                  <c:v>2.1785329018338699</c:v>
                </c:pt>
                <c:pt idx="1155">
                  <c:v>2.1804207119741101</c:v>
                </c:pt>
                <c:pt idx="1156">
                  <c:v>2.1823085221143401</c:v>
                </c:pt>
                <c:pt idx="1157">
                  <c:v>2.1841963322545799</c:v>
                </c:pt>
                <c:pt idx="1158">
                  <c:v>2.1860841423948201</c:v>
                </c:pt>
                <c:pt idx="1159">
                  <c:v>2.1879719525350598</c:v>
                </c:pt>
                <c:pt idx="1160">
                  <c:v>2.1898597626752898</c:v>
                </c:pt>
                <c:pt idx="1161">
                  <c:v>2.19174757281553</c:v>
                </c:pt>
                <c:pt idx="1162">
                  <c:v>2.1936353829557702</c:v>
                </c:pt>
                <c:pt idx="1163">
                  <c:v>2.1955231930960002</c:v>
                </c:pt>
                <c:pt idx="1164">
                  <c:v>2.1974110032362399</c:v>
                </c:pt>
                <c:pt idx="1165">
                  <c:v>2.1992988133764801</c:v>
                </c:pt>
                <c:pt idx="1166">
                  <c:v>2.2011866235167199</c:v>
                </c:pt>
                <c:pt idx="1167">
                  <c:v>2.2030744336569499</c:v>
                </c:pt>
                <c:pt idx="1168">
                  <c:v>2.2049622437971901</c:v>
                </c:pt>
                <c:pt idx="1169">
                  <c:v>2.2068500539374298</c:v>
                </c:pt>
                <c:pt idx="1170">
                  <c:v>2.20873786407767</c:v>
                </c:pt>
                <c:pt idx="1171">
                  <c:v>2.2106256742179</c:v>
                </c:pt>
                <c:pt idx="1172">
                  <c:v>2.2125134843581402</c:v>
                </c:pt>
                <c:pt idx="1173">
                  <c:v>2.21440129449838</c:v>
                </c:pt>
                <c:pt idx="1174">
                  <c:v>2.21628910463861</c:v>
                </c:pt>
                <c:pt idx="1175">
                  <c:v>2.2181769147788502</c:v>
                </c:pt>
                <c:pt idx="1176">
                  <c:v>2.2200647249190899</c:v>
                </c:pt>
                <c:pt idx="1177">
                  <c:v>2.2219525350593301</c:v>
                </c:pt>
                <c:pt idx="1178">
                  <c:v>2.2238403451995601</c:v>
                </c:pt>
                <c:pt idx="1179">
                  <c:v>2.2257281553397998</c:v>
                </c:pt>
                <c:pt idx="1180">
                  <c:v>2.22761596548004</c:v>
                </c:pt>
                <c:pt idx="1181">
                  <c:v>2.2295037756202798</c:v>
                </c:pt>
                <c:pt idx="1182">
                  <c:v>2.2313915857605102</c:v>
                </c:pt>
                <c:pt idx="1183">
                  <c:v>2.23327939590075</c:v>
                </c:pt>
                <c:pt idx="1184">
                  <c:v>2.2351672060409902</c:v>
                </c:pt>
                <c:pt idx="1185">
                  <c:v>2.2370550161812299</c:v>
                </c:pt>
                <c:pt idx="1186">
                  <c:v>2.2389428263214599</c:v>
                </c:pt>
                <c:pt idx="1187">
                  <c:v>2.2408306364617001</c:v>
                </c:pt>
                <c:pt idx="1188">
                  <c:v>2.2427184466019399</c:v>
                </c:pt>
                <c:pt idx="1189">
                  <c:v>2.2446062567421698</c:v>
                </c:pt>
                <c:pt idx="1190">
                  <c:v>2.24649406688241</c:v>
                </c:pt>
                <c:pt idx="1191">
                  <c:v>2.2483818770226498</c:v>
                </c:pt>
                <c:pt idx="1192">
                  <c:v>2.25026968716289</c:v>
                </c:pt>
                <c:pt idx="1193">
                  <c:v>2.25215749730312</c:v>
                </c:pt>
                <c:pt idx="1194">
                  <c:v>2.2540453074433602</c:v>
                </c:pt>
                <c:pt idx="1195">
                  <c:v>2.2559331175835999</c:v>
                </c:pt>
                <c:pt idx="1196">
                  <c:v>2.2578209277238401</c:v>
                </c:pt>
                <c:pt idx="1197">
                  <c:v>2.2597087378640701</c:v>
                </c:pt>
                <c:pt idx="1198">
                  <c:v>2.2615965480043099</c:v>
                </c:pt>
                <c:pt idx="1199">
                  <c:v>2.2634843581445501</c:v>
                </c:pt>
                <c:pt idx="1200">
                  <c:v>2.2653721682847898</c:v>
                </c:pt>
                <c:pt idx="1201">
                  <c:v>2.2672599784250198</c:v>
                </c:pt>
                <c:pt idx="1202">
                  <c:v>2.26914778856526</c:v>
                </c:pt>
                <c:pt idx="1203">
                  <c:v>2.2710355987055002</c:v>
                </c:pt>
                <c:pt idx="1204">
                  <c:v>2.2729234088457302</c:v>
                </c:pt>
                <c:pt idx="1205">
                  <c:v>2.2748112189859699</c:v>
                </c:pt>
                <c:pt idx="1206">
                  <c:v>2.2766990291262101</c:v>
                </c:pt>
                <c:pt idx="1207">
                  <c:v>2.2785868392664499</c:v>
                </c:pt>
                <c:pt idx="1208">
                  <c:v>2.2804746494066799</c:v>
                </c:pt>
                <c:pt idx="1209">
                  <c:v>2.2823624595469201</c:v>
                </c:pt>
                <c:pt idx="1210">
                  <c:v>2.2842502696871598</c:v>
                </c:pt>
                <c:pt idx="1211">
                  <c:v>2.2861380798274</c:v>
                </c:pt>
                <c:pt idx="1212">
                  <c:v>2.28802588996763</c:v>
                </c:pt>
                <c:pt idx="1213">
                  <c:v>2.2899137001078702</c:v>
                </c:pt>
                <c:pt idx="1214">
                  <c:v>2.29180151024811</c:v>
                </c:pt>
                <c:pt idx="1215">
                  <c:v>2.2936893203883399</c:v>
                </c:pt>
                <c:pt idx="1216">
                  <c:v>2.2955771305285801</c:v>
                </c:pt>
                <c:pt idx="1217">
                  <c:v>2.2974649406688199</c:v>
                </c:pt>
                <c:pt idx="1218">
                  <c:v>2.2993527508090601</c:v>
                </c:pt>
                <c:pt idx="1219">
                  <c:v>2.3012405609492901</c:v>
                </c:pt>
                <c:pt idx="1220">
                  <c:v>2.3031283710895298</c:v>
                </c:pt>
                <c:pt idx="1221">
                  <c:v>2.30501618122977</c:v>
                </c:pt>
                <c:pt idx="1222">
                  <c:v>2.3069039913700098</c:v>
                </c:pt>
                <c:pt idx="1223">
                  <c:v>2.3087918015102402</c:v>
                </c:pt>
                <c:pt idx="1224">
                  <c:v>2.31067961165048</c:v>
                </c:pt>
                <c:pt idx="1225">
                  <c:v>2.3125674217907202</c:v>
                </c:pt>
                <c:pt idx="1226">
                  <c:v>2.3144552319309599</c:v>
                </c:pt>
                <c:pt idx="1227">
                  <c:v>2.3163430420711899</c:v>
                </c:pt>
                <c:pt idx="1228">
                  <c:v>2.3182308522114301</c:v>
                </c:pt>
                <c:pt idx="1229">
                  <c:v>2.3201186623516699</c:v>
                </c:pt>
                <c:pt idx="1230">
                  <c:v>2.3220064724918998</c:v>
                </c:pt>
                <c:pt idx="1231">
                  <c:v>2.32389428263214</c:v>
                </c:pt>
                <c:pt idx="1232">
                  <c:v>2.3257820927723798</c:v>
                </c:pt>
                <c:pt idx="1233">
                  <c:v>2.32766990291262</c:v>
                </c:pt>
                <c:pt idx="1234">
                  <c:v>2.32955771305285</c:v>
                </c:pt>
                <c:pt idx="1235">
                  <c:v>2.3314455231930902</c:v>
                </c:pt>
                <c:pt idx="1236">
                  <c:v>2.3333333333333299</c:v>
                </c:pt>
                <c:pt idx="1237">
                  <c:v>2.3352211434735701</c:v>
                </c:pt>
                <c:pt idx="1238">
                  <c:v>2.3371089536138001</c:v>
                </c:pt>
                <c:pt idx="1239">
                  <c:v>2.3389967637540399</c:v>
                </c:pt>
                <c:pt idx="1240">
                  <c:v>2.3408845738942801</c:v>
                </c:pt>
                <c:pt idx="1241">
                  <c:v>2.3427723840345198</c:v>
                </c:pt>
                <c:pt idx="1242">
                  <c:v>2.3446601941747498</c:v>
                </c:pt>
                <c:pt idx="1243">
                  <c:v>2.34654800431499</c:v>
                </c:pt>
                <c:pt idx="1244">
                  <c:v>2.3484358144552302</c:v>
                </c:pt>
                <c:pt idx="1245">
                  <c:v>2.3503236245954602</c:v>
                </c:pt>
                <c:pt idx="1246">
                  <c:v>2.3522114347356999</c:v>
                </c:pt>
                <c:pt idx="1247">
                  <c:v>2.3540992448759401</c:v>
                </c:pt>
                <c:pt idx="1248">
                  <c:v>2.3559870550161799</c:v>
                </c:pt>
                <c:pt idx="1249">
                  <c:v>2.3578748651564099</c:v>
                </c:pt>
                <c:pt idx="1250">
                  <c:v>2.3597626752966501</c:v>
                </c:pt>
                <c:pt idx="1251">
                  <c:v>2.3616504854368898</c:v>
                </c:pt>
                <c:pt idx="1252">
                  <c:v>2.36353829557713</c:v>
                </c:pt>
                <c:pt idx="1253">
                  <c:v>2.36542610571736</c:v>
                </c:pt>
                <c:pt idx="1254">
                  <c:v>2.3673139158576002</c:v>
                </c:pt>
                <c:pt idx="1255">
                  <c:v>2.36920172599784</c:v>
                </c:pt>
                <c:pt idx="1256">
                  <c:v>2.3710895361380802</c:v>
                </c:pt>
                <c:pt idx="1257">
                  <c:v>2.3729773462783101</c:v>
                </c:pt>
                <c:pt idx="1258">
                  <c:v>2.3748651564185499</c:v>
                </c:pt>
                <c:pt idx="1259">
                  <c:v>2.3767529665587901</c:v>
                </c:pt>
                <c:pt idx="1260">
                  <c:v>2.3786407766990201</c:v>
                </c:pt>
                <c:pt idx="1261">
                  <c:v>2.3805285868392598</c:v>
                </c:pt>
                <c:pt idx="1262">
                  <c:v>2.3824163969795</c:v>
                </c:pt>
                <c:pt idx="1263">
                  <c:v>2.3843042071197398</c:v>
                </c:pt>
                <c:pt idx="1264">
                  <c:v>2.3861920172599702</c:v>
                </c:pt>
                <c:pt idx="1265">
                  <c:v>2.38807982740021</c:v>
                </c:pt>
                <c:pt idx="1266">
                  <c:v>2.3899676375404502</c:v>
                </c:pt>
                <c:pt idx="1267">
                  <c:v>2.3918554476806899</c:v>
                </c:pt>
                <c:pt idx="1268">
                  <c:v>2.3937432578209199</c:v>
                </c:pt>
                <c:pt idx="1269">
                  <c:v>2.3956310679611601</c:v>
                </c:pt>
                <c:pt idx="1270">
                  <c:v>2.3975188781013999</c:v>
                </c:pt>
                <c:pt idx="1271">
                  <c:v>2.3994066882416298</c:v>
                </c:pt>
                <c:pt idx="1272">
                  <c:v>2.40129449838187</c:v>
                </c:pt>
                <c:pt idx="1273">
                  <c:v>2.4031823085221098</c:v>
                </c:pt>
                <c:pt idx="1274">
                  <c:v>2.40507011866235</c:v>
                </c:pt>
                <c:pt idx="1275">
                  <c:v>2.40695792880258</c:v>
                </c:pt>
                <c:pt idx="1276">
                  <c:v>2.4088457389428202</c:v>
                </c:pt>
                <c:pt idx="1277">
                  <c:v>2.4107335490830599</c:v>
                </c:pt>
                <c:pt idx="1278">
                  <c:v>2.4126213592233001</c:v>
                </c:pt>
                <c:pt idx="1279">
                  <c:v>2.4145091693635301</c:v>
                </c:pt>
                <c:pt idx="1280">
                  <c:v>2.4163969795037699</c:v>
                </c:pt>
                <c:pt idx="1281">
                  <c:v>2.4182847896440101</c:v>
                </c:pt>
                <c:pt idx="1282">
                  <c:v>2.4201725997842498</c:v>
                </c:pt>
                <c:pt idx="1283">
                  <c:v>2.4220604099244798</c:v>
                </c:pt>
                <c:pt idx="1284">
                  <c:v>2.42394822006472</c:v>
                </c:pt>
                <c:pt idx="1285">
                  <c:v>2.4258360302049602</c:v>
                </c:pt>
                <c:pt idx="1286">
                  <c:v>2.4277238403451902</c:v>
                </c:pt>
                <c:pt idx="1287">
                  <c:v>2.4296116504854299</c:v>
                </c:pt>
                <c:pt idx="1288">
                  <c:v>2.4314994606256701</c:v>
                </c:pt>
                <c:pt idx="1289">
                  <c:v>2.4333872707659099</c:v>
                </c:pt>
                <c:pt idx="1290">
                  <c:v>2.4352750809061399</c:v>
                </c:pt>
                <c:pt idx="1291">
                  <c:v>2.4371628910463801</c:v>
                </c:pt>
                <c:pt idx="1292">
                  <c:v>2.4390507011866198</c:v>
                </c:pt>
                <c:pt idx="1293">
                  <c:v>2.44093851132686</c:v>
                </c:pt>
                <c:pt idx="1294">
                  <c:v>2.44282632146709</c:v>
                </c:pt>
                <c:pt idx="1295">
                  <c:v>2.4447141316073302</c:v>
                </c:pt>
                <c:pt idx="1296">
                  <c:v>2.44660194174757</c:v>
                </c:pt>
                <c:pt idx="1297">
                  <c:v>2.4484897518878102</c:v>
                </c:pt>
                <c:pt idx="1298">
                  <c:v>2.4503775620280401</c:v>
                </c:pt>
                <c:pt idx="1299">
                  <c:v>2.4522653721682799</c:v>
                </c:pt>
                <c:pt idx="1300">
                  <c:v>2.4541531823085201</c:v>
                </c:pt>
                <c:pt idx="1301">
                  <c:v>2.4560409924487501</c:v>
                </c:pt>
                <c:pt idx="1302">
                  <c:v>2.4579288025889898</c:v>
                </c:pt>
                <c:pt idx="1303">
                  <c:v>2.45981661272923</c:v>
                </c:pt>
                <c:pt idx="1304">
                  <c:v>2.4617044228694702</c:v>
                </c:pt>
                <c:pt idx="1305">
                  <c:v>2.4635922330097002</c:v>
                </c:pt>
                <c:pt idx="1306">
                  <c:v>2.46548004314994</c:v>
                </c:pt>
                <c:pt idx="1307">
                  <c:v>2.4673678532901802</c:v>
                </c:pt>
                <c:pt idx="1308">
                  <c:v>2.4692556634304199</c:v>
                </c:pt>
                <c:pt idx="1309">
                  <c:v>2.4711434735706499</c:v>
                </c:pt>
                <c:pt idx="1310">
                  <c:v>2.4730312837108901</c:v>
                </c:pt>
                <c:pt idx="1311">
                  <c:v>2.4749190938511298</c:v>
                </c:pt>
                <c:pt idx="1312">
                  <c:v>2.4768069039913598</c:v>
                </c:pt>
                <c:pt idx="1313">
                  <c:v>2.4786947141316</c:v>
                </c:pt>
                <c:pt idx="1314">
                  <c:v>2.4805825242718398</c:v>
                </c:pt>
                <c:pt idx="1315">
                  <c:v>2.48247033441208</c:v>
                </c:pt>
                <c:pt idx="1316">
                  <c:v>2.48435814455231</c:v>
                </c:pt>
                <c:pt idx="1317">
                  <c:v>2.4862459546925502</c:v>
                </c:pt>
                <c:pt idx="1318">
                  <c:v>2.4881337648327899</c:v>
                </c:pt>
                <c:pt idx="1319">
                  <c:v>2.4900215749730301</c:v>
                </c:pt>
                <c:pt idx="1320">
                  <c:v>2.4919093851132601</c:v>
                </c:pt>
                <c:pt idx="1321">
                  <c:v>2.4937971952534999</c:v>
                </c:pt>
                <c:pt idx="1322">
                  <c:v>2.4956850053937401</c:v>
                </c:pt>
                <c:pt idx="1323">
                  <c:v>2.4975728155339798</c:v>
                </c:pt>
                <c:pt idx="1324">
                  <c:v>2.4994606256742098</c:v>
                </c:pt>
                <c:pt idx="1325">
                  <c:v>2.50134843581445</c:v>
                </c:pt>
                <c:pt idx="1326">
                  <c:v>2.5032362459546902</c:v>
                </c:pt>
                <c:pt idx="1327">
                  <c:v>2.5051240560949202</c:v>
                </c:pt>
                <c:pt idx="1328">
                  <c:v>2.5070118662351599</c:v>
                </c:pt>
                <c:pt idx="1329">
                  <c:v>2.5088996763754001</c:v>
                </c:pt>
                <c:pt idx="1330">
                  <c:v>2.5107874865156399</c:v>
                </c:pt>
                <c:pt idx="1331">
                  <c:v>2.5126752966558699</c:v>
                </c:pt>
                <c:pt idx="1332">
                  <c:v>2.5145631067961101</c:v>
                </c:pt>
                <c:pt idx="1333">
                  <c:v>2.5164509169363498</c:v>
                </c:pt>
                <c:pt idx="1334">
                  <c:v>2.51833872707659</c:v>
                </c:pt>
                <c:pt idx="1335">
                  <c:v>2.52022653721682</c:v>
                </c:pt>
                <c:pt idx="1336">
                  <c:v>2.5221143473570602</c:v>
                </c:pt>
                <c:pt idx="1337">
                  <c:v>2.5240021574972999</c:v>
                </c:pt>
                <c:pt idx="1338">
                  <c:v>2.5258899676375401</c:v>
                </c:pt>
                <c:pt idx="1339">
                  <c:v>2.5277777777777701</c:v>
                </c:pt>
                <c:pt idx="1340">
                  <c:v>2.5296655879180099</c:v>
                </c:pt>
                <c:pt idx="1341">
                  <c:v>2.5315533980582501</c:v>
                </c:pt>
                <c:pt idx="1342">
                  <c:v>2.5334412081984801</c:v>
                </c:pt>
                <c:pt idx="1343">
                  <c:v>2.5353290183387198</c:v>
                </c:pt>
                <c:pt idx="1344">
                  <c:v>2.53721682847896</c:v>
                </c:pt>
                <c:pt idx="1345">
                  <c:v>2.5391046386192002</c:v>
                </c:pt>
                <c:pt idx="1346">
                  <c:v>2.5409924487594302</c:v>
                </c:pt>
                <c:pt idx="1347">
                  <c:v>2.54288025889967</c:v>
                </c:pt>
                <c:pt idx="1348">
                  <c:v>2.5447680690399102</c:v>
                </c:pt>
                <c:pt idx="1349">
                  <c:v>2.5466558791801499</c:v>
                </c:pt>
                <c:pt idx="1350">
                  <c:v>2.5485436893203799</c:v>
                </c:pt>
                <c:pt idx="1351">
                  <c:v>2.5504314994606201</c:v>
                </c:pt>
                <c:pt idx="1352">
                  <c:v>2.5523193096008598</c:v>
                </c:pt>
                <c:pt idx="1353">
                  <c:v>2.5542071197410898</c:v>
                </c:pt>
                <c:pt idx="1354">
                  <c:v>2.55609492988133</c:v>
                </c:pt>
                <c:pt idx="1355">
                  <c:v>2.5579827400215698</c:v>
                </c:pt>
                <c:pt idx="1356">
                  <c:v>2.55987055016181</c:v>
                </c:pt>
                <c:pt idx="1357">
                  <c:v>2.56175836030204</c:v>
                </c:pt>
                <c:pt idx="1358">
                  <c:v>2.5636461704422802</c:v>
                </c:pt>
                <c:pt idx="1359">
                  <c:v>2.5655339805825199</c:v>
                </c:pt>
                <c:pt idx="1360">
                  <c:v>2.5674217907227601</c:v>
                </c:pt>
                <c:pt idx="1361">
                  <c:v>2.5693096008629901</c:v>
                </c:pt>
                <c:pt idx="1362">
                  <c:v>2.5711974110032298</c:v>
                </c:pt>
                <c:pt idx="1363">
                  <c:v>2.57308522114347</c:v>
                </c:pt>
                <c:pt idx="1364">
                  <c:v>2.5749730312837098</c:v>
                </c:pt>
                <c:pt idx="1365">
                  <c:v>2.5768608414239398</c:v>
                </c:pt>
                <c:pt idx="1366">
                  <c:v>2.57874865156418</c:v>
                </c:pt>
                <c:pt idx="1367">
                  <c:v>2.5806364617044202</c:v>
                </c:pt>
                <c:pt idx="1368">
                  <c:v>2.5825242718446599</c:v>
                </c:pt>
                <c:pt idx="1369">
                  <c:v>2.5844120819848899</c:v>
                </c:pt>
                <c:pt idx="1370">
                  <c:v>2.5862998921251301</c:v>
                </c:pt>
                <c:pt idx="1371">
                  <c:v>2.5881877022653699</c:v>
                </c:pt>
                <c:pt idx="1372">
                  <c:v>2.5900755124056101</c:v>
                </c:pt>
                <c:pt idx="1373">
                  <c:v>2.5919633225458401</c:v>
                </c:pt>
                <c:pt idx="1374">
                  <c:v>2.5938511326860798</c:v>
                </c:pt>
                <c:pt idx="1375">
                  <c:v>2.59573894282632</c:v>
                </c:pt>
                <c:pt idx="1376">
                  <c:v>2.59762675296655</c:v>
                </c:pt>
                <c:pt idx="1377">
                  <c:v>2.5995145631067902</c:v>
                </c:pt>
                <c:pt idx="1378">
                  <c:v>2.6014023732470299</c:v>
                </c:pt>
                <c:pt idx="1379">
                  <c:v>2.6032901833872701</c:v>
                </c:pt>
                <c:pt idx="1380">
                  <c:v>2.6051779935275001</c:v>
                </c:pt>
                <c:pt idx="1381">
                  <c:v>2.6070658036677399</c:v>
                </c:pt>
                <c:pt idx="1382">
                  <c:v>2.6089536138079801</c:v>
                </c:pt>
                <c:pt idx="1383">
                  <c:v>2.6108414239482198</c:v>
                </c:pt>
                <c:pt idx="1384">
                  <c:v>2.6127292340884498</c:v>
                </c:pt>
                <c:pt idx="1385">
                  <c:v>2.61461704422869</c:v>
                </c:pt>
                <c:pt idx="1386">
                  <c:v>2.6165048543689302</c:v>
                </c:pt>
                <c:pt idx="1387">
                  <c:v>2.6183926645091602</c:v>
                </c:pt>
                <c:pt idx="1388">
                  <c:v>2.6202804746493999</c:v>
                </c:pt>
                <c:pt idx="1389">
                  <c:v>2.6221682847896401</c:v>
                </c:pt>
                <c:pt idx="1390">
                  <c:v>2.6240560949298799</c:v>
                </c:pt>
                <c:pt idx="1391">
                  <c:v>2.6259439050701099</c:v>
                </c:pt>
                <c:pt idx="1392">
                  <c:v>2.6278317152103501</c:v>
                </c:pt>
                <c:pt idx="1393">
                  <c:v>2.6297195253505898</c:v>
                </c:pt>
                <c:pt idx="1394">
                  <c:v>2.63160733549083</c:v>
                </c:pt>
                <c:pt idx="1395">
                  <c:v>2.63349514563106</c:v>
                </c:pt>
                <c:pt idx="1396">
                  <c:v>2.6353829557713002</c:v>
                </c:pt>
                <c:pt idx="1397">
                  <c:v>2.63727076591154</c:v>
                </c:pt>
                <c:pt idx="1398">
                  <c:v>2.63915857605177</c:v>
                </c:pt>
                <c:pt idx="1399">
                  <c:v>2.6410463861920102</c:v>
                </c:pt>
                <c:pt idx="1400">
                  <c:v>2.6429341963322499</c:v>
                </c:pt>
                <c:pt idx="1401">
                  <c:v>2.6448220064724901</c:v>
                </c:pt>
                <c:pt idx="1402">
                  <c:v>2.6467098166127299</c:v>
                </c:pt>
                <c:pt idx="1403">
                  <c:v>2.6485976267529598</c:v>
                </c:pt>
                <c:pt idx="1404">
                  <c:v>2.6504854368932</c:v>
                </c:pt>
                <c:pt idx="1405">
                  <c:v>2.6523732470334398</c:v>
                </c:pt>
                <c:pt idx="1406">
                  <c:v>2.6542610571736698</c:v>
                </c:pt>
                <c:pt idx="1407">
                  <c:v>2.65614886731391</c:v>
                </c:pt>
                <c:pt idx="1408">
                  <c:v>2.6580366774541502</c:v>
                </c:pt>
                <c:pt idx="1409">
                  <c:v>2.6599244875943899</c:v>
                </c:pt>
                <c:pt idx="1410">
                  <c:v>2.6618122977346199</c:v>
                </c:pt>
                <c:pt idx="1411">
                  <c:v>2.6637001078748601</c:v>
                </c:pt>
                <c:pt idx="1412">
                  <c:v>2.6655879180150999</c:v>
                </c:pt>
                <c:pt idx="1413">
                  <c:v>2.6674757281553401</c:v>
                </c:pt>
                <c:pt idx="1414">
                  <c:v>2.66936353829557</c:v>
                </c:pt>
                <c:pt idx="1415">
                  <c:v>2.6712513484358098</c:v>
                </c:pt>
                <c:pt idx="1416">
                  <c:v>2.67313915857605</c:v>
                </c:pt>
                <c:pt idx="1417">
                  <c:v>2.6750269687162902</c:v>
                </c:pt>
                <c:pt idx="1418">
                  <c:v>2.6769147788565202</c:v>
                </c:pt>
                <c:pt idx="1419">
                  <c:v>2.6788025889967599</c:v>
                </c:pt>
                <c:pt idx="1420">
                  <c:v>2.6806903991370001</c:v>
                </c:pt>
                <c:pt idx="1421">
                  <c:v>2.6825782092772301</c:v>
                </c:pt>
                <c:pt idx="1422">
                  <c:v>2.6844660194174699</c:v>
                </c:pt>
                <c:pt idx="1423">
                  <c:v>2.6863538295577101</c:v>
                </c:pt>
                <c:pt idx="1424">
                  <c:v>2.6882416396979498</c:v>
                </c:pt>
                <c:pt idx="1425">
                  <c:v>2.6901294498381798</c:v>
                </c:pt>
                <c:pt idx="1426">
                  <c:v>2.69201725997842</c:v>
                </c:pt>
                <c:pt idx="1427">
                  <c:v>2.6939050701186602</c:v>
                </c:pt>
                <c:pt idx="1428">
                  <c:v>2.6957928802589</c:v>
                </c:pt>
                <c:pt idx="1429">
                  <c:v>2.6976806903991299</c:v>
                </c:pt>
                <c:pt idx="1430">
                  <c:v>2.6995685005393701</c:v>
                </c:pt>
                <c:pt idx="1431">
                  <c:v>2.7014563106796099</c:v>
                </c:pt>
                <c:pt idx="1432">
                  <c:v>2.7033441208198399</c:v>
                </c:pt>
                <c:pt idx="1433">
                  <c:v>2.7052319309600801</c:v>
                </c:pt>
                <c:pt idx="1434">
                  <c:v>2.7071197411003198</c:v>
                </c:pt>
                <c:pt idx="1435">
                  <c:v>2.70900755124056</c:v>
                </c:pt>
                <c:pt idx="1436">
                  <c:v>2.71089536138079</c:v>
                </c:pt>
                <c:pt idx="1437">
                  <c:v>2.7127831715210302</c:v>
                </c:pt>
                <c:pt idx="1438">
                  <c:v>2.71467098166127</c:v>
                </c:pt>
                <c:pt idx="1439">
                  <c:v>2.7165587918015102</c:v>
                </c:pt>
                <c:pt idx="1440">
                  <c:v>2.7184466019417401</c:v>
                </c:pt>
                <c:pt idx="1441">
                  <c:v>2.7203344120819799</c:v>
                </c:pt>
                <c:pt idx="1442">
                  <c:v>2.7222222222222201</c:v>
                </c:pt>
                <c:pt idx="1443">
                  <c:v>2.7241100323624599</c:v>
                </c:pt>
                <c:pt idx="1444">
                  <c:v>2.7259978425026898</c:v>
                </c:pt>
                <c:pt idx="1445">
                  <c:v>2.72788565264293</c:v>
                </c:pt>
                <c:pt idx="1446">
                  <c:v>2.7297734627831698</c:v>
                </c:pt>
                <c:pt idx="1447">
                  <c:v>2.7316612729234002</c:v>
                </c:pt>
                <c:pt idx="1448">
                  <c:v>2.73354908306364</c:v>
                </c:pt>
                <c:pt idx="1449">
                  <c:v>2.7354368932038802</c:v>
                </c:pt>
                <c:pt idx="1450">
                  <c:v>2.7373247033441199</c:v>
                </c:pt>
                <c:pt idx="1451">
                  <c:v>2.7392125134843499</c:v>
                </c:pt>
                <c:pt idx="1452">
                  <c:v>2.7411003236245901</c:v>
                </c:pt>
                <c:pt idx="1453">
                  <c:v>2.7429881337648299</c:v>
                </c:pt>
                <c:pt idx="1454">
                  <c:v>2.7448759439050701</c:v>
                </c:pt>
                <c:pt idx="1455">
                  <c:v>2.7467637540453</c:v>
                </c:pt>
                <c:pt idx="1456">
                  <c:v>2.7486515641855398</c:v>
                </c:pt>
                <c:pt idx="1457">
                  <c:v>2.75053937432578</c:v>
                </c:pt>
                <c:pt idx="1458">
                  <c:v>2.7524271844660202</c:v>
                </c:pt>
                <c:pt idx="1459">
                  <c:v>2.7543149946062502</c:v>
                </c:pt>
                <c:pt idx="1460">
                  <c:v>2.7562028047464899</c:v>
                </c:pt>
                <c:pt idx="1461">
                  <c:v>2.7580906148867301</c:v>
                </c:pt>
                <c:pt idx="1462">
                  <c:v>2.7599784250269601</c:v>
                </c:pt>
                <c:pt idx="1463">
                  <c:v>2.7618662351671999</c:v>
                </c:pt>
                <c:pt idx="1464">
                  <c:v>2.7637540453074401</c:v>
                </c:pt>
                <c:pt idx="1465">
                  <c:v>2.7656418554476798</c:v>
                </c:pt>
                <c:pt idx="1466">
                  <c:v>2.7675296655879098</c:v>
                </c:pt>
                <c:pt idx="1467">
                  <c:v>2.76941747572815</c:v>
                </c:pt>
                <c:pt idx="1468">
                  <c:v>2.7713052858683902</c:v>
                </c:pt>
                <c:pt idx="1469">
                  <c:v>2.77319309600863</c:v>
                </c:pt>
                <c:pt idx="1470">
                  <c:v>2.7750809061488599</c:v>
                </c:pt>
                <c:pt idx="1471">
                  <c:v>2.7769687162891001</c:v>
                </c:pt>
                <c:pt idx="1472">
                  <c:v>2.7788565264293399</c:v>
                </c:pt>
                <c:pt idx="1473">
                  <c:v>2.7807443365695699</c:v>
                </c:pt>
                <c:pt idx="1474">
                  <c:v>2.7826321467098101</c:v>
                </c:pt>
                <c:pt idx="1475">
                  <c:v>2.7845199568500498</c:v>
                </c:pt>
                <c:pt idx="1476">
                  <c:v>2.78640776699029</c:v>
                </c:pt>
                <c:pt idx="1477">
                  <c:v>2.78829557713052</c:v>
                </c:pt>
                <c:pt idx="1478">
                  <c:v>2.7901833872707602</c:v>
                </c:pt>
                <c:pt idx="1479">
                  <c:v>2.792071197411</c:v>
                </c:pt>
                <c:pt idx="1480">
                  <c:v>2.7939590075512402</c:v>
                </c:pt>
                <c:pt idx="1481">
                  <c:v>2.7958468176914701</c:v>
                </c:pt>
                <c:pt idx="1482">
                  <c:v>2.7977346278317099</c:v>
                </c:pt>
                <c:pt idx="1483">
                  <c:v>2.7996224379719501</c:v>
                </c:pt>
                <c:pt idx="1484">
                  <c:v>2.8015102481121898</c:v>
                </c:pt>
                <c:pt idx="1485">
                  <c:v>2.8033980582524198</c:v>
                </c:pt>
                <c:pt idx="1486">
                  <c:v>2.80528586839266</c:v>
                </c:pt>
                <c:pt idx="1487">
                  <c:v>2.8071736785328998</c:v>
                </c:pt>
                <c:pt idx="1488">
                  <c:v>2.8090614886731302</c:v>
                </c:pt>
                <c:pt idx="1489">
                  <c:v>2.81094929881337</c:v>
                </c:pt>
                <c:pt idx="1490">
                  <c:v>2.8128371089536102</c:v>
                </c:pt>
                <c:pt idx="1491">
                  <c:v>2.8147249190938499</c:v>
                </c:pt>
                <c:pt idx="1492">
                  <c:v>2.8166127292340799</c:v>
                </c:pt>
                <c:pt idx="1493">
                  <c:v>2.8185005393743201</c:v>
                </c:pt>
                <c:pt idx="1494">
                  <c:v>2.8203883495145599</c:v>
                </c:pt>
                <c:pt idx="1495">
                  <c:v>2.8222761596548001</c:v>
                </c:pt>
                <c:pt idx="1496">
                  <c:v>2.82416396979503</c:v>
                </c:pt>
                <c:pt idx="1497">
                  <c:v>2.8260517799352698</c:v>
                </c:pt>
                <c:pt idx="1498">
                  <c:v>2.82793959007551</c:v>
                </c:pt>
                <c:pt idx="1499">
                  <c:v>2.8298274002157502</c:v>
                </c:pt>
                <c:pt idx="1500">
                  <c:v>2.8317152103559802</c:v>
                </c:pt>
                <c:pt idx="1501">
                  <c:v>2.8336030204962199</c:v>
                </c:pt>
                <c:pt idx="1502">
                  <c:v>2.8354908306364601</c:v>
                </c:pt>
                <c:pt idx="1503">
                  <c:v>2.8373786407766901</c:v>
                </c:pt>
                <c:pt idx="1504">
                  <c:v>2.8392664509169299</c:v>
                </c:pt>
                <c:pt idx="1505">
                  <c:v>2.8411542610571701</c:v>
                </c:pt>
                <c:pt idx="1506">
                  <c:v>2.8430420711974098</c:v>
                </c:pt>
                <c:pt idx="1507">
                  <c:v>2.8449298813376398</c:v>
                </c:pt>
                <c:pt idx="1508">
                  <c:v>2.84681769147788</c:v>
                </c:pt>
                <c:pt idx="1509">
                  <c:v>2.8487055016181202</c:v>
                </c:pt>
                <c:pt idx="1510">
                  <c:v>2.8505933117583599</c:v>
                </c:pt>
                <c:pt idx="1511">
                  <c:v>2.8524811218985899</c:v>
                </c:pt>
                <c:pt idx="1512">
                  <c:v>2.8543689320388301</c:v>
                </c:pt>
                <c:pt idx="1513">
                  <c:v>2.8562567421790699</c:v>
                </c:pt>
                <c:pt idx="1514">
                  <c:v>2.8581445523192999</c:v>
                </c:pt>
                <c:pt idx="1515">
                  <c:v>2.8600323624595401</c:v>
                </c:pt>
                <c:pt idx="1516">
                  <c:v>2.8619201725997798</c:v>
                </c:pt>
                <c:pt idx="1517">
                  <c:v>2.86380798274002</c:v>
                </c:pt>
                <c:pt idx="1518">
                  <c:v>2.86569579288025</c:v>
                </c:pt>
                <c:pt idx="1519">
                  <c:v>2.8675836030204902</c:v>
                </c:pt>
                <c:pt idx="1520">
                  <c:v>2.86947141316073</c:v>
                </c:pt>
                <c:pt idx="1521">
                  <c:v>2.8713592233009702</c:v>
                </c:pt>
                <c:pt idx="1522">
                  <c:v>2.8732470334412001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-0.76192146318092402</c:v>
                </c:pt>
                <c:pt idx="1">
                  <c:v>-0.76254122426299098</c:v>
                </c:pt>
                <c:pt idx="2">
                  <c:v>-0.76292500086229897</c:v>
                </c:pt>
                <c:pt idx="3">
                  <c:v>-0.76306448566350704</c:v>
                </c:pt>
                <c:pt idx="4">
                  <c:v>-0.76295108744604001</c:v>
                </c:pt>
                <c:pt idx="5">
                  <c:v>-0.76257593409749103</c:v>
                </c:pt>
                <c:pt idx="6">
                  <c:v>-0.76192987590399497</c:v>
                </c:pt>
                <c:pt idx="7">
                  <c:v>-0.76100348911990101</c:v>
                </c:pt>
                <c:pt idx="8">
                  <c:v>-0.75978707981952798</c:v>
                </c:pt>
                <c:pt idx="9">
                  <c:v>-0.75827068803419495</c:v>
                </c:pt>
                <c:pt idx="10">
                  <c:v>-0.75644409217799802</c:v>
                </c:pt>
                <c:pt idx="11">
                  <c:v>-0.75429681376607005</c:v>
                </c:pt>
                <c:pt idx="12">
                  <c:v>-0.75181812242910395</c:v>
                </c:pt>
                <c:pt idx="13">
                  <c:v>-0.74899704122785704</c:v>
                </c:pt>
                <c:pt idx="14">
                  <c:v>-0.74582235227109905</c:v>
                </c:pt>
                <c:pt idx="15">
                  <c:v>-0.74228260264016999</c:v>
                </c:pt>
                <c:pt idx="16">
                  <c:v>-0.73836611062290103</c:v>
                </c:pt>
                <c:pt idx="17">
                  <c:v>-0.73406097225927702</c:v>
                </c:pt>
                <c:pt idx="18">
                  <c:v>-0.72935506820080698</c:v>
                </c:pt>
                <c:pt idx="19">
                  <c:v>-0.724236070885239</c:v>
                </c:pt>
                <c:pt idx="20">
                  <c:v>-0.718691452028</c:v>
                </c:pt>
                <c:pt idx="21">
                  <c:v>-0.712708490431463</c:v>
                </c:pt>
                <c:pt idx="22">
                  <c:v>-0.70627428011287496</c:v>
                </c:pt>
                <c:pt idx="23">
                  <c:v>-0.69937573875138603</c:v>
                </c:pt>
                <c:pt idx="24">
                  <c:v>-0.69199961645423802</c:v>
                </c:pt>
                <c:pt idx="25">
                  <c:v>-0.68413250484203403</c:v>
                </c:pt>
                <c:pt idx="26">
                  <c:v>-0.67576084645322598</c:v>
                </c:pt>
                <c:pt idx="27">
                  <c:v>-0.66687094446848705</c:v>
                </c:pt>
                <c:pt idx="28">
                  <c:v>-0.65744897275645897</c:v>
                </c:pt>
                <c:pt idx="29">
                  <c:v>-0.64748098624322503</c:v>
                </c:pt>
                <c:pt idx="30">
                  <c:v>-0.63695293160890898</c:v>
                </c:pt>
                <c:pt idx="31">
                  <c:v>-0.62585065831572395</c:v>
                </c:pt>
                <c:pt idx="32">
                  <c:v>-0.61415992997283697</c:v>
                </c:pt>
                <c:pt idx="33">
                  <c:v>-0.60186643604421697</c:v>
                </c:pt>
                <c:pt idx="34">
                  <c:v>-0.588955803906276</c:v>
                </c:pt>
                <c:pt idx="35">
                  <c:v>-0.57541361126217905</c:v>
                </c:pt>
                <c:pt idx="36">
                  <c:v>-0.56122539891916801</c:v>
                </c:pt>
                <c:pt idx="37">
                  <c:v>-0.54637668393410299</c:v>
                </c:pt>
                <c:pt idx="38">
                  <c:v>-0.53085297313096502</c:v>
                </c:pt>
                <c:pt idx="39">
                  <c:v>-0.51463977699247299</c:v>
                </c:pt>
                <c:pt idx="40">
                  <c:v>-0.49772262392627697</c:v>
                </c:pt>
                <c:pt idx="41">
                  <c:v>-0.48008707490449898</c:v>
                </c:pt>
                <c:pt idx="42">
                  <c:v>-0.46171873847366401</c:v>
                </c:pt>
                <c:pt idx="43">
                  <c:v>-0.44260328613033401</c:v>
                </c:pt>
                <c:pt idx="44">
                  <c:v>-0.42272646805596797</c:v>
                </c:pt>
                <c:pt idx="45">
                  <c:v>-0.40207412920278002</c:v>
                </c:pt>
                <c:pt idx="46">
                  <c:v>-0.38063222572059802</c:v>
                </c:pt>
                <c:pt idx="47">
                  <c:v>-0.35838684171301899</c:v>
                </c:pt>
                <c:pt idx="48">
                  <c:v>-0.33532420630975701</c:v>
                </c:pt>
                <c:pt idx="49">
                  <c:v>-0.31143071104090297</c:v>
                </c:pt>
                <c:pt idx="50">
                  <c:v>-0.28669292749811098</c:v>
                </c:pt>
                <c:pt idx="51">
                  <c:v>-0.26109762526722402</c:v>
                </c:pt>
                <c:pt idx="52">
                  <c:v>-0.23463179011646701</c:v>
                </c:pt>
                <c:pt idx="53">
                  <c:v>-0.207282642423987</c:v>
                </c:pt>
                <c:pt idx="54">
                  <c:v>-0.17903765582804201</c:v>
                </c:pt>
                <c:pt idx="55">
                  <c:v>-0.14988457608267899</c:v>
                </c:pt>
                <c:pt idx="56">
                  <c:v>-0.119811440101126</c:v>
                </c:pt>
                <c:pt idx="57">
                  <c:v>-8.8806595168601593E-2</c:v>
                </c:pt>
                <c:pt idx="58">
                  <c:v>-5.68587183057001E-2</c:v>
                </c:pt>
                <c:pt idx="59">
                  <c:v>-2.3956835763009599E-2</c:v>
                </c:pt>
                <c:pt idx="60">
                  <c:v>9.9096573728565101E-3</c:v>
                </c:pt>
                <c:pt idx="61">
                  <c:v>4.47509774820955E-2</c:v>
                </c:pt>
                <c:pt idx="62">
                  <c:v>8.0576932644088203E-2</c:v>
                </c:pt>
                <c:pt idx="63">
                  <c:v>0.11739690282029</c:v>
                </c:pt>
                <c:pt idx="64">
                  <c:v>0.15521982000888901</c:v>
                </c:pt>
                <c:pt idx="65">
                  <c:v>0.194054148392761</c:v>
                </c:pt>
                <c:pt idx="66">
                  <c:v>0.233907864502679</c:v>
                </c:pt>
                <c:pt idx="67">
                  <c:v>0.27478843741824999</c:v>
                </c:pt>
                <c:pt idx="68">
                  <c:v>0.31670280902977999</c:v>
                </c:pt>
                <c:pt idx="69">
                  <c:v>0.35965737438511303</c:v>
                </c:pt>
                <c:pt idx="70">
                  <c:v>0.40365796214646599</c:v>
                </c:pt>
                <c:pt idx="71">
                  <c:v>0.44870981518341801</c:v>
                </c:pt>
                <c:pt idx="72">
                  <c:v>0.49481757132930398</c:v>
                </c:pt>
                <c:pt idx="73">
                  <c:v>0.54198524432934003</c:v>
                </c:pt>
                <c:pt idx="74">
                  <c:v>0.59021620500959104</c:v>
                </c:pt>
                <c:pt idx="75">
                  <c:v>0.63951316269624903</c:v>
                </c:pt>
                <c:pt idx="76">
                  <c:v>0.68987814691446503</c:v>
                </c:pt>
                <c:pt idx="77">
                  <c:v>0.74131248939537997</c:v>
                </c:pt>
                <c:pt idx="78">
                  <c:v>0.79381680641907504</c:v>
                </c:pt>
                <c:pt idx="79">
                  <c:v>0.84739098152025605</c:v>
                </c:pt>
                <c:pt idx="80">
                  <c:v>0.90203414858249298</c:v>
                </c:pt>
                <c:pt idx="81">
                  <c:v>0.957744675345926</c:v>
                </c:pt>
                <c:pt idx="82">
                  <c:v>1.0145201473523999</c:v>
                </c:pt>
                <c:pt idx="83">
                  <c:v>1.0723573523511101</c:v>
                </c:pt>
                <c:pt idx="84">
                  <c:v>1.1312522651869099</c:v>
                </c:pt>
                <c:pt idx="85">
                  <c:v>1.1912000331928401</c:v>
                </c:pt>
                <c:pt idx="86">
                  <c:v>1.2521949621075299</c:v>
                </c:pt>
                <c:pt idx="87">
                  <c:v>1.3142305025377701</c:v>
                </c:pt>
                <c:pt idx="88">
                  <c:v>1.37729923698604</c:v>
                </c:pt>
                <c:pt idx="89">
                  <c:v>1.4413928674619301</c:v>
                </c:pt>
                <c:pt idx="90">
                  <c:v>1.50650220369642</c:v>
                </c:pt>
                <c:pt idx="91">
                  <c:v>1.5726171519771599</c:v>
                </c:pt>
                <c:pt idx="92">
                  <c:v>1.63972670462298</c:v>
                </c:pt>
                <c:pt idx="93">
                  <c:v>1.7078189301164</c:v>
                </c:pt>
                <c:pt idx="94">
                  <c:v>1.7768809639137499</c:v>
                </c:pt>
                <c:pt idx="95">
                  <c:v>1.8468989999537</c:v>
                </c:pt>
                <c:pt idx="96">
                  <c:v>1.91785828288682</c:v>
                </c:pt>
                <c:pt idx="97">
                  <c:v>1.98974310104971</c:v>
                </c:pt>
                <c:pt idx="98">
                  <c:v>2.0625367802085899</c:v>
                </c:pt>
                <c:pt idx="99">
                  <c:v>2.1362216780978001</c:v>
                </c:pt>
                <c:pt idx="100">
                  <c:v>2.2107791797787799</c:v>
                </c:pt>
                <c:pt idx="101">
                  <c:v>2.2861896938449999</c:v>
                </c:pt>
                <c:pt idx="102">
                  <c:v>2.36243264949763</c:v>
                </c:pt>
                <c:pt idx="103">
                  <c:v>2.43948649451624</c:v>
                </c:pt>
                <c:pt idx="104">
                  <c:v>2.5173286941476398</c:v>
                </c:pt>
                <c:pt idx="105">
                  <c:v>2.5959357309349498</c:v>
                </c:pt>
                <c:pt idx="106">
                  <c:v>2.67528310550771</c:v>
                </c:pt>
                <c:pt idx="107">
                  <c:v>2.7553453383523299</c:v>
                </c:pt>
                <c:pt idx="108">
                  <c:v>2.8360959725811901</c:v>
                </c:pt>
                <c:pt idx="109">
                  <c:v>2.91750757771762</c:v>
                </c:pt>
                <c:pt idx="110">
                  <c:v>2.9995517545129302</c:v>
                </c:pt>
                <c:pt idx="111">
                  <c:v>3.0821991408113498</c:v>
                </c:pt>
                <c:pt idx="112">
                  <c:v>3.1654194184776201</c:v>
                </c:pt>
                <c:pt idx="113">
                  <c:v>3.2491813214016401</c:v>
                </c:pt>
                <c:pt idx="114">
                  <c:v>3.3334526445935899</c:v>
                </c:pt>
                <c:pt idx="115">
                  <c:v>3.41820025438256</c:v>
                </c:pt>
                <c:pt idx="116">
                  <c:v>3.5033900997304399</c:v>
                </c:pt>
                <c:pt idx="117">
                  <c:v>3.5889872246724601</c:v>
                </c:pt>
                <c:pt idx="118">
                  <c:v>3.6749557818945302</c:v>
                </c:pt>
                <c:pt idx="119">
                  <c:v>3.7612590474562801</c:v>
                </c:pt>
                <c:pt idx="120">
                  <c:v>3.8478594366677901</c:v>
                </c:pt>
                <c:pt idx="121">
                  <c:v>3.9347185211265101</c:v>
                </c:pt>
                <c:pt idx="122">
                  <c:v>4.0217970469199198</c:v>
                </c:pt>
                <c:pt idx="123">
                  <c:v>4.1090549539982399</c:v>
                </c:pt>
                <c:pt idx="124">
                  <c:v>4.1964513967201604</c:v>
                </c:pt>
                <c:pt idx="125">
                  <c:v>4.2839447655728602</c:v>
                </c:pt>
                <c:pt idx="126">
                  <c:v>4.3714927100652501</c:v>
                </c:pt>
                <c:pt idx="127">
                  <c:v>4.45905216279135</c:v>
                </c:pt>
                <c:pt idx="128">
                  <c:v>4.5465793646580099</c:v>
                </c:pt>
                <c:pt idx="129">
                  <c:v>4.6340298912688302</c:v>
                </c:pt>
                <c:pt idx="130">
                  <c:v>4.7213586804536103</c:v>
                </c:pt>
                <c:pt idx="131">
                  <c:v>4.8085200609303902</c:v>
                </c:pt>
                <c:pt idx="132">
                  <c:v>4.8954677820844097</c:v>
                </c:pt>
                <c:pt idx="133">
                  <c:v>4.9821550448461096</c:v>
                </c:pt>
                <c:pt idx="134">
                  <c:v>5.0685345336477798</c:v>
                </c:pt>
                <c:pt idx="135">
                  <c:v>5.1545584494360597</c:v>
                </c:pt>
                <c:pt idx="136">
                  <c:v>5.2401785437157704</c:v>
                </c:pt>
                <c:pt idx="137">
                  <c:v>5.3253461535975797</c:v>
                </c:pt>
                <c:pt idx="138">
                  <c:v>5.4100122378203599</c:v>
                </c:pt>
                <c:pt idx="139">
                  <c:v>5.4941274137159999</c:v>
                </c:pt>
                <c:pt idx="140">
                  <c:v>5.5776419950819403</c:v>
                </c:pt>
                <c:pt idx="141">
                  <c:v>5.6605060309240303</c:v>
                </c:pt>
                <c:pt idx="142">
                  <c:v>5.7426693450293502</c:v>
                </c:pt>
                <c:pt idx="143">
                  <c:v>5.8240815763260203</c:v>
                </c:pt>
                <c:pt idx="144">
                  <c:v>5.9046922199840699</c:v>
                </c:pt>
                <c:pt idx="145">
                  <c:v>5.98445066920908</c:v>
                </c:pt>
                <c:pt idx="146">
                  <c:v>6.0633062576779597</c:v>
                </c:pt>
                <c:pt idx="147">
                  <c:v>6.14120830256517</c:v>
                </c:pt>
                <c:pt idx="148">
                  <c:v>6.21810614810662</c:v>
                </c:pt>
                <c:pt idx="149">
                  <c:v>6.2939492096493304</c:v>
                </c:pt>
                <c:pt idx="150">
                  <c:v>6.3686870181352102</c:v>
                </c:pt>
                <c:pt idx="151">
                  <c:v>6.4422692649684201</c:v>
                </c:pt>
                <c:pt idx="152">
                  <c:v>6.51464584721655</c:v>
                </c:pt>
                <c:pt idx="153">
                  <c:v>6.5857669130964602</c:v>
                </c:pt>
                <c:pt idx="154">
                  <c:v>6.6555829076961599</c:v>
                </c:pt>
                <c:pt idx="155">
                  <c:v>6.7240446188843803</c:v>
                </c:pt>
                <c:pt idx="156">
                  <c:v>6.7911032233593103</c:v>
                </c:pt>
                <c:pt idx="157">
                  <c:v>6.85671033278821</c:v>
                </c:pt>
                <c:pt idx="158">
                  <c:v>6.9208180399890997</c:v>
                </c:pt>
                <c:pt idx="159">
                  <c:v>6.9833789651058398</c:v>
                </c:pt>
                <c:pt idx="160">
                  <c:v>7.0443463017274004</c:v>
                </c:pt>
                <c:pt idx="161">
                  <c:v>7.1036738629022302</c:v>
                </c:pt>
                <c:pt idx="162">
                  <c:v>7.1613161269979502</c:v>
                </c:pt>
                <c:pt idx="163">
                  <c:v>7.2172282833564303</c:v>
                </c:pt>
                <c:pt idx="164">
                  <c:v>7.2713662776935504</c:v>
                </c:pt>
                <c:pt idx="165">
                  <c:v>7.3236868571925404</c:v>
                </c:pt>
                <c:pt idx="166">
                  <c:v>7.3741476152391803</c:v>
                </c:pt>
                <c:pt idx="167">
                  <c:v>7.42270703574696</c:v>
                </c:pt>
                <c:pt idx="168">
                  <c:v>7.4693245370199399</c:v>
                </c:pt>
                <c:pt idx="169">
                  <c:v>7.51396051510162</c:v>
                </c:pt>
                <c:pt idx="170">
                  <c:v>7.5565763865581204</c:v>
                </c:pt>
                <c:pt idx="171">
                  <c:v>7.5971346306451499</c:v>
                </c:pt>
                <c:pt idx="172">
                  <c:v>7.6355988308088998</c:v>
                </c:pt>
                <c:pt idx="173">
                  <c:v>7.6719337154719902</c:v>
                </c:pt>
                <c:pt idx="174">
                  <c:v>7.70610519805658</c:v>
                </c:pt>
                <c:pt idx="175">
                  <c:v>7.7380804161976799</c:v>
                </c:pt>
                <c:pt idx="176">
                  <c:v>7.7678277701005296</c:v>
                </c:pt>
                <c:pt idx="177">
                  <c:v>7.7953169599967298</c:v>
                </c:pt>
                <c:pt idx="178">
                  <c:v>7.8205190226546097</c:v>
                </c:pt>
                <c:pt idx="179">
                  <c:v>7.84340636689981</c:v>
                </c:pt>
                <c:pt idx="180">
                  <c:v>7.8639528081029804</c:v>
                </c:pt>
                <c:pt idx="181">
                  <c:v>7.8821336015917698</c:v>
                </c:pt>
                <c:pt idx="182">
                  <c:v>7.8979254749453496</c:v>
                </c:pt>
                <c:pt idx="183">
                  <c:v>7.91130665913012</c:v>
                </c:pt>
                <c:pt idx="184">
                  <c:v>7.9222569184356901</c:v>
                </c:pt>
                <c:pt idx="185">
                  <c:v>7.9307575791712903</c:v>
                </c:pt>
                <c:pt idx="186">
                  <c:v>7.93679155708233</c:v>
                </c:pt>
                <c:pt idx="187">
                  <c:v>7.9403433834484103</c:v>
                </c:pt>
                <c:pt idx="188">
                  <c:v>7.9413992298238796</c:v>
                </c:pt>
                <c:pt idx="189">
                  <c:v>7.93994693138354</c:v>
                </c:pt>
                <c:pt idx="190">
                  <c:v>7.93597600883668</c:v>
                </c:pt>
                <c:pt idx="191">
                  <c:v>7.9294776888737104</c:v>
                </c:pt>
                <c:pt idx="192">
                  <c:v>7.9204449231107601</c:v>
                </c:pt>
                <c:pt idx="193">
                  <c:v>7.9088724054988999</c:v>
                </c:pt>
                <c:pt idx="194">
                  <c:v>7.8947565881659596</c:v>
                </c:pt>
                <c:pt idx="195">
                  <c:v>7.8780956956607797</c:v>
                </c:pt>
                <c:pt idx="196">
                  <c:v>7.8588897375718298</c:v>
                </c:pt>
                <c:pt idx="197">
                  <c:v>7.8371405194939303</c:v>
                </c:pt>
                <c:pt idx="198">
                  <c:v>7.8128516523193001</c:v>
                </c:pt>
                <c:pt idx="199">
                  <c:v>7.7860285598308501</c:v>
                </c:pt>
                <c:pt idx="200">
                  <c:v>7.7566784845777903</c:v>
                </c:pt>
                <c:pt idx="201">
                  <c:v>7.7248104920155898</c:v>
                </c:pt>
                <c:pt idx="202">
                  <c:v>7.6904354728955902</c:v>
                </c:pt>
                <c:pt idx="203">
                  <c:v>7.6535661438921201</c:v>
                </c:pt>
                <c:pt idx="204">
                  <c:v>7.6142170464587897</c:v>
                </c:pt>
                <c:pt idx="205">
                  <c:v>7.5724045439086902</c:v>
                </c:pt>
                <c:pt idx="206">
                  <c:v>7.5281468167167196</c:v>
                </c:pt>
                <c:pt idx="207">
                  <c:v>7.4814638560452602</c:v>
                </c:pt>
                <c:pt idx="208">
                  <c:v>7.4323774554974102</c:v>
                </c:pt>
                <c:pt idx="209">
                  <c:v>7.3809112011049196</c:v>
                </c:pt>
                <c:pt idx="210">
                  <c:v>7.3270904595603898</c:v>
                </c:pt>
                <c:pt idx="211">
                  <c:v>7.2709423647064</c:v>
                </c:pt>
                <c:pt idx="212">
                  <c:v>7.2124958022960799</c:v>
                </c:pt>
                <c:pt idx="213">
                  <c:v>7.1517813930421301</c:v>
                </c:pt>
                <c:pt idx="214">
                  <c:v>7.08883147397278</c:v>
                </c:pt>
                <c:pt idx="215">
                  <c:v>7.0236800781142197</c:v>
                </c:pt>
                <c:pt idx="216">
                  <c:v>6.9563629125206798</c:v>
                </c:pt>
                <c:pt idx="217">
                  <c:v>6.8869173346739396</c:v>
                </c:pt>
                <c:pt idx="218">
                  <c:v>6.8153823272752803</c:v>
                </c:pt>
                <c:pt idx="219">
                  <c:v>6.7417984714544401</c:v>
                </c:pt>
                <c:pt idx="220">
                  <c:v>6.6662079184210699</c:v>
                </c:pt>
                <c:pt idx="221">
                  <c:v>6.5886543595862497</c:v>
                </c:pt>
                <c:pt idx="222">
                  <c:v>6.5091829951832398</c:v>
                </c:pt>
                <c:pt idx="223">
                  <c:v>6.4278405014185402</c:v>
                </c:pt>
                <c:pt idx="224">
                  <c:v>6.3446749961862299</c:v>
                </c:pt>
                <c:pt idx="225">
                  <c:v>6.2597360033802296</c:v>
                </c:pt>
                <c:pt idx="226">
                  <c:v>6.17307441584044</c:v>
                </c:pt>
                <c:pt idx="227">
                  <c:v>6.0847424569696598</c:v>
                </c:pt>
                <c:pt idx="228">
                  <c:v>5.9947936410587603</c:v>
                </c:pt>
                <c:pt idx="229">
                  <c:v>5.9032827323580301</c:v>
                </c:pt>
                <c:pt idx="230">
                  <c:v>5.8102657029327398</c:v>
                </c:pt>
                <c:pt idx="231">
                  <c:v>5.7157996893410896</c:v>
                </c:pt>
                <c:pt idx="232">
                  <c:v>5.61994294817233</c:v>
                </c:pt>
                <c:pt idx="233">
                  <c:v>5.52275481048272</c:v>
                </c:pt>
                <c:pt idx="234">
                  <c:v>5.4242956351656897</c:v>
                </c:pt>
                <c:pt idx="235">
                  <c:v>5.3246267612922598</c:v>
                </c:pt>
                <c:pt idx="236">
                  <c:v>5.2238104594560903</c:v>
                </c:pt>
                <c:pt idx="237">
                  <c:v>5.1219098821570004</c:v>
                </c:pt>
                <c:pt idx="238">
                  <c:v>5.0189890132558004</c:v>
                </c:pt>
                <c:pt idx="239">
                  <c:v>4.9151126165328298</c:v>
                </c:pt>
                <c:pt idx="240">
                  <c:v>4.81034618338205</c:v>
                </c:pt>
                <c:pt idx="241">
                  <c:v>4.7047558796729296</c:v>
                </c:pt>
                <c:pt idx="242">
                  <c:v>4.5984084918118997</c:v>
                </c:pt>
                <c:pt idx="243">
                  <c:v>4.4913713720361299</c:v>
                </c:pt>
                <c:pt idx="244">
                  <c:v>4.3837123829720896</c:v>
                </c:pt>
                <c:pt idx="245">
                  <c:v>4.2754998414927696</c:v>
                </c:pt>
                <c:pt idx="246">
                  <c:v>4.1668024619074702</c:v>
                </c:pt>
                <c:pt idx="247">
                  <c:v>4.0576892985191702</c:v>
                </c:pt>
                <c:pt idx="248">
                  <c:v>3.9482296875852301</c:v>
                </c:pt>
                <c:pt idx="249">
                  <c:v>3.8384931887179401</c:v>
                </c:pt>
                <c:pt idx="250">
                  <c:v>3.72854952576205</c:v>
                </c:pt>
                <c:pt idx="251">
                  <c:v>3.6184685271874399</c:v>
                </c:pt>
                <c:pt idx="252">
                  <c:v>3.5083200660357101</c:v>
                </c:pt>
                <c:pt idx="253">
                  <c:v>3.3981739994602802</c:v>
                </c:pt>
                <c:pt idx="254">
                  <c:v>3.28810010790095</c:v>
                </c:pt>
                <c:pt idx="255">
                  <c:v>3.17816803393477</c:v>
                </c:pt>
                <c:pt idx="256">
                  <c:v>3.0684472208470699</c:v>
                </c:pt>
                <c:pt idx="257">
                  <c:v>2.95900685096866</c:v>
                </c:pt>
                <c:pt idx="258">
                  <c:v>2.84991578382804</c:v>
                </c:pt>
                <c:pt idx="259">
                  <c:v>2.7412424941715701</c:v>
                </c:pt>
                <c:pt idx="260">
                  <c:v>2.6330550099086301</c:v>
                </c:pt>
                <c:pt idx="261">
                  <c:v>2.5254208500437998</c:v>
                </c:pt>
                <c:pt idx="262">
                  <c:v>2.4184069626637901</c:v>
                </c:pt>
                <c:pt idx="263">
                  <c:v>2.3120796630529599</c:v>
                </c:pt>
                <c:pt idx="264">
                  <c:v>2.20650457201674</c:v>
                </c:pt>
                <c:pt idx="265">
                  <c:v>2.1017465544962599</c:v>
                </c:pt>
                <c:pt idx="266">
                  <c:v>1.9978696585586999</c:v>
                </c:pt>
                <c:pt idx="267">
                  <c:v>1.89493705484687</c:v>
                </c:pt>
                <c:pt idx="268">
                  <c:v>1.79301097656937</c:v>
                </c:pt>
                <c:pt idx="269">
                  <c:v>1.69215266010982</c:v>
                </c:pt>
                <c:pt idx="270">
                  <c:v>1.5924222863314801</c:v>
                </c:pt>
                <c:pt idx="271">
                  <c:v>1.4938789226503599</c:v>
                </c:pt>
                <c:pt idx="272">
                  <c:v>1.39658046594844</c:v>
                </c:pt>
                <c:pt idx="273">
                  <c:v>1.3005835863963899</c:v>
                </c:pt>
                <c:pt idx="274">
                  <c:v>1.2059436722538199</c:v>
                </c:pt>
                <c:pt idx="275">
                  <c:v>1.1127147757140301</c:v>
                </c:pt>
                <c:pt idx="276">
                  <c:v>1.0209495598588301</c:v>
                </c:pt>
                <c:pt idx="277">
                  <c:v>0.93069924678776195</c:v>
                </c:pt>
                <c:pt idx="278">
                  <c:v>0.84201356698516505</c:v>
                </c:pt>
                <c:pt idx="279">
                  <c:v>0.75494070998723795</c:v>
                </c:pt>
                <c:pt idx="280">
                  <c:v>0.66952727640992704</c:v>
                </c:pt>
                <c:pt idx="281">
                  <c:v>0.58581823139714995</c:v>
                </c:pt>
                <c:pt idx="282">
                  <c:v>0.50385685954710302</c:v>
                </c:pt>
                <c:pt idx="283">
                  <c:v>0.42368472137254898</c:v>
                </c:pt>
                <c:pt idx="284">
                  <c:v>0.34534161134896502</c:v>
                </c:pt>
                <c:pt idx="285">
                  <c:v>0.26886551760226601</c:v>
                </c:pt>
                <c:pt idx="286">
                  <c:v>0.19429258328549201</c:v>
                </c:pt>
                <c:pt idx="287">
                  <c:v>0.121657069691542</c:v>
                </c:pt>
                <c:pt idx="288">
                  <c:v>5.0991321146895599E-2</c:v>
                </c:pt>
                <c:pt idx="289">
                  <c:v>-1.76742682705711E-2</c:v>
                </c:pt>
                <c:pt idx="290">
                  <c:v>-8.4311286147916206E-2</c:v>
                </c:pt>
                <c:pt idx="291">
                  <c:v>-0.14889333124669901</c:v>
                </c:pt>
                <c:pt idx="292">
                  <c:v>-0.21139604106512699</c:v>
                </c:pt>
                <c:pt idx="293">
                  <c:v>-0.27179711741189799</c:v>
                </c:pt>
                <c:pt idx="294">
                  <c:v>-0.33007634995017998</c:v>
                </c:pt>
                <c:pt idx="295">
                  <c:v>-0.38621563766925199</c:v>
                </c:pt>
                <c:pt idx="296">
                  <c:v>-0.44019900824032399</c:v>
                </c:pt>
                <c:pt idx="297">
                  <c:v>-0.49201263521260302</c:v>
                </c:pt>
                <c:pt idx="298">
                  <c:v>-0.54164485300614695</c:v>
                </c:pt>
                <c:pt idx="299">
                  <c:v>-0.58908616965994898</c:v>
                </c:pt>
                <c:pt idx="300">
                  <c:v>-0.63432927729691002</c:v>
                </c:pt>
                <c:pt idx="301">
                  <c:v>-0.67736906027157695</c:v>
                </c:pt>
                <c:pt idx="302">
                  <c:v>-0.71820260097130395</c:v>
                </c:pt>
                <c:pt idx="303">
                  <c:v>-0.75682918324632797</c:v>
                </c:pt>
                <c:pt idx="304">
                  <c:v>-0.79325029344912801</c:v>
                </c:pt>
                <c:pt idx="305">
                  <c:v>-0.82746961906810601</c:v>
                </c:pt>
                <c:pt idx="306">
                  <c:v>-0.85949304494518197</c:v>
                </c:pt>
                <c:pt idx="307">
                  <c:v>-0.88932864707139203</c:v>
                </c:pt>
                <c:pt idx="308">
                  <c:v>-0.91698668395912697</c:v>
                </c:pt>
                <c:pt idx="309">
                  <c:v>-0.94247958559441203</c:v>
                </c:pt>
                <c:pt idx="310">
                  <c:v>-0.96582193997755705</c:v>
                </c:pt>
                <c:pt idx="311">
                  <c:v>-0.98703047726563597</c:v>
                </c:pt>
                <c:pt idx="312">
                  <c:v>-1.0061240515352901</c:v>
                </c:pt>
                <c:pt idx="313">
                  <c:v>-1.0231236201893299</c:v>
                </c:pt>
                <c:pt idx="314">
                  <c:v>-1.0380522210349601</c:v>
                </c:pt>
                <c:pt idx="315">
                  <c:v>-1.0509349470659901</c:v>
                </c:pt>
                <c:pt idx="316">
                  <c:v>-1.06179891898484</c:v>
                </c:pt>
                <c:pt idx="317">
                  <c:v>-1.0706732555042699</c:v>
                </c:pt>
                <c:pt idx="318">
                  <c:v>-1.0775890414721301</c:v>
                </c:pt>
                <c:pt idx="319">
                  <c:v>-1.0825792938657199</c:v>
                </c:pt>
                <c:pt idx="320">
                  <c:v>-1.0856789257056001</c:v>
                </c:pt>
                <c:pt idx="321">
                  <c:v>-1.0869247079405699</c:v>
                </c:pt>
                <c:pt idx="322">
                  <c:v>-1.0863552293579499</c:v>
                </c:pt>
                <c:pt idx="323">
                  <c:v>-1.0840108545745999</c:v>
                </c:pt>
                <c:pt idx="324">
                  <c:v>-1.07993368016574</c:v>
                </c:pt>
                <c:pt idx="325">
                  <c:v>-1.0741674889900601</c:v>
                </c:pt>
                <c:pt idx="326">
                  <c:v>-1.0667577027708099</c:v>
                </c:pt>
                <c:pt idx="327">
                  <c:v>-1.0577513329939301</c:v>
                </c:pt>
                <c:pt idx="328">
                  <c:v>-1.0471969301849999</c:v>
                </c:pt>
                <c:pt idx="329">
                  <c:v>-1.03514453162766</c:v>
                </c:pt>
                <c:pt idx="330">
                  <c:v>-1.02164560758672</c:v>
                </c:pt>
                <c:pt idx="331">
                  <c:v>-1.0067530060993899</c:v>
                </c:pt>
                <c:pt idx="332">
                  <c:v>-0.99052089639864205</c:v>
                </c:pt>
                <c:pt idx="333">
                  <c:v>-0.97300471103295005</c:v>
                </c:pt>
                <c:pt idx="334">
                  <c:v>-0.95426108674688803</c:v>
                </c:pt>
                <c:pt idx="335">
                  <c:v>-0.93434780418756902</c:v>
                </c:pt>
                <c:pt idx="336">
                  <c:v>-0.91332372650243798</c:v>
                </c:pt>
                <c:pt idx="337">
                  <c:v>-0.89124873689455297</c:v>
                </c:pt>
                <c:pt idx="338">
                  <c:v>-0.86818367520220896</c:v>
                </c:pt>
                <c:pt idx="339">
                  <c:v>-0.84419027357036203</c:v>
                </c:pt>
                <c:pt idx="340">
                  <c:v>-0.81933109128182002</c:v>
                </c:pt>
                <c:pt idx="341">
                  <c:v>-0.79366944881647905</c:v>
                </c:pt>
                <c:pt idx="342">
                  <c:v>-0.767269361207081</c:v>
                </c:pt>
                <c:pt idx="343">
                  <c:v>-0.74019547076013004</c:v>
                </c:pt>
                <c:pt idx="344">
                  <c:v>-0.71251297921074297</c:v>
                </c:pt>
                <c:pt idx="345">
                  <c:v>-0.68428757938027995</c:v>
                </c:pt>
                <c:pt idx="346">
                  <c:v>-0.65558538640569997</c:v>
                </c:pt>
                <c:pt idx="347">
                  <c:v>-0.62647286860953799</c:v>
                </c:pt>
                <c:pt idx="348">
                  <c:v>-0.59701677807916598</c:v>
                </c:pt>
                <c:pt idx="349">
                  <c:v>-0.56728408102360395</c:v>
                </c:pt>
                <c:pt idx="350">
                  <c:v>-0.53734188797585503</c:v>
                </c:pt>
                <c:pt idx="351">
                  <c:v>-0.50725738390876796</c:v>
                </c:pt>
                <c:pt idx="352">
                  <c:v>-0.47709775833281998</c:v>
                </c:pt>
                <c:pt idx="353">
                  <c:v>-0.44693013544496002</c:v>
                </c:pt>
                <c:pt idx="354">
                  <c:v>-0.41682150439844901</c:v>
                </c:pt>
                <c:pt idx="355">
                  <c:v>-0.38683864976444698</c:v>
                </c:pt>
                <c:pt idx="356">
                  <c:v>-0.35704808225685097</c:v>
                </c:pt>
                <c:pt idx="357">
                  <c:v>-0.327515969792392</c:v>
                </c:pt>
                <c:pt idx="358">
                  <c:v>-0.29830806895842998</c:v>
                </c:pt>
                <c:pt idx="359">
                  <c:v>-0.26948965696111499</c:v>
                </c:pt>
                <c:pt idx="360">
                  <c:v>-0.24112546412664601</c:v>
                </c:pt>
                <c:pt idx="361">
                  <c:v>-0.21327960702841101</c:v>
                </c:pt>
                <c:pt idx="362">
                  <c:v>-0.186015522312791</c:v>
                </c:pt>
                <c:pt idx="363">
                  <c:v>-0.15939590129651299</c:v>
                </c:pt>
                <c:pt idx="364">
                  <c:v>-0.13348262540861</c:v>
                </c:pt>
                <c:pt idx="365">
                  <c:v>-0.10833670255021</c:v>
                </c:pt>
                <c:pt idx="366">
                  <c:v>-8.4018204445566097E-2</c:v>
                </c:pt>
                <c:pt idx="367">
                  <c:v>-6.05862050578235E-2</c:v>
                </c:pt>
                <c:pt idx="368">
                  <c:v>-3.8098720142972498E-2</c:v>
                </c:pt>
                <c:pt idx="369">
                  <c:v>-1.6612648015059302E-2</c:v>
                </c:pt>
                <c:pt idx="370">
                  <c:v>3.81628840493251E-3</c:v>
                </c:pt>
                <c:pt idx="371">
                  <c:v>2.3133598185091898E-2</c:v>
                </c:pt>
                <c:pt idx="372">
                  <c:v>4.1286077553183601E-2</c:v>
                </c:pt>
                <c:pt idx="373">
                  <c:v>5.8221863572777303E-2</c:v>
                </c:pt>
                <c:pt idx="374">
                  <c:v>7.3890486257053495E-2</c:v>
                </c:pt>
                <c:pt idx="375">
                  <c:v>8.8242919053603E-2</c:v>
                </c:pt>
                <c:pt idx="376">
                  <c:v>0.10123162763464399</c:v>
                </c:pt>
                <c:pt idx="377">
                  <c:v>0.112810616928212</c:v>
                </c:pt>
                <c:pt idx="378">
                  <c:v>0.122935476327124</c:v>
                </c:pt>
                <c:pt idx="379">
                  <c:v>0.131563423014014</c:v>
                </c:pt>
                <c:pt idx="380">
                  <c:v>0.13865334334249599</c:v>
                </c:pt>
                <c:pt idx="381">
                  <c:v>0.144165832216617</c:v>
                </c:pt>
                <c:pt idx="382">
                  <c:v>0.14806323041313799</c:v>
                </c:pt>
                <c:pt idx="383">
                  <c:v>0.15030965979363001</c:v>
                </c:pt>
                <c:pt idx="384">
                  <c:v>0.15087105635591</c:v>
                </c:pt>
                <c:pt idx="385">
                  <c:v>0.149715201076833</c:v>
                </c:pt>
                <c:pt idx="386">
                  <c:v>0.14681174850110401</c:v>
                </c:pt>
                <c:pt idx="387">
                  <c:v>0.14213225303351401</c:v>
                </c:pt>
                <c:pt idx="388">
                  <c:v>0.13565019289500499</c:v>
                </c:pt>
                <c:pt idx="389">
                  <c:v>0.127340991706207</c:v>
                </c:pt>
                <c:pt idx="390">
                  <c:v>0.11718203766537801</c:v>
                </c:pt>
                <c:pt idx="391">
                  <c:v>0.10515270029096201</c:v>
                </c:pt>
                <c:pt idx="392">
                  <c:v>9.1234344702037604E-2</c:v>
                </c:pt>
                <c:pt idx="393">
                  <c:v>7.5410343412794095E-2</c:v>
                </c:pt>
                <c:pt idx="394">
                  <c:v>5.7666085619836202E-2</c:v>
                </c:pt>
                <c:pt idx="395">
                  <c:v>3.7988983963660898E-2</c:v>
                </c:pt>
                <c:pt idx="396">
                  <c:v>1.6368478748313899E-2</c:v>
                </c:pt>
                <c:pt idx="397">
                  <c:v>-7.2039603939038901E-3</c:v>
                </c:pt>
                <c:pt idx="398">
                  <c:v>-3.27348354024787E-2</c:v>
                </c:pt>
                <c:pt idx="399">
                  <c:v>-6.0228623259313101E-2</c:v>
                </c:pt>
                <c:pt idx="400">
                  <c:v>-8.96877820310618E-2</c:v>
                </c:pt>
                <c:pt idx="401">
                  <c:v>-0.121112759478839</c:v>
                </c:pt>
                <c:pt idx="402">
                  <c:v>-0.154502004224919</c:v>
                </c:pt>
                <c:pt idx="403">
                  <c:v>-0.18985197945961499</c:v>
                </c:pt>
                <c:pt idx="404">
                  <c:v>-0.227157179164895</c:v>
                </c:pt>
                <c:pt idx="405">
                  <c:v>-0.26641014682456998</c:v>
                </c:pt>
                <c:pt idx="406">
                  <c:v>-0.30760149658414099</c:v>
                </c:pt>
                <c:pt idx="407">
                  <c:v>-0.35071993681671099</c:v>
                </c:pt>
                <c:pt idx="408">
                  <c:v>-0.39575229604463302</c:v>
                </c:pt>
                <c:pt idx="409">
                  <c:v>-0.44268355115983199</c:v>
                </c:pt>
                <c:pt idx="410">
                  <c:v>-0.49149685787898001</c:v>
                </c:pt>
                <c:pt idx="411">
                  <c:v>-0.54217358336320498</c:v>
                </c:pt>
                <c:pt idx="412">
                  <c:v>-0.59469334092631798</c:v>
                </c:pt>
                <c:pt idx="413">
                  <c:v>-0.64903402675083</c:v>
                </c:pt>
                <c:pt idx="414">
                  <c:v>-0.70517185852759401</c:v>
                </c:pt>
                <c:pt idx="415">
                  <c:v>-0.76308141593228296</c:v>
                </c:pt>
                <c:pt idx="416">
                  <c:v>-0.82273568284979304</c:v>
                </c:pt>
                <c:pt idx="417">
                  <c:v>-0.88410609125575301</c:v>
                </c:pt>
                <c:pt idx="418">
                  <c:v>-0.94716256666242804</c:v>
                </c:pt>
                <c:pt idx="419">
                  <c:v>-1.01187357503454</c:v>
                </c:pt>
                <c:pt idx="420">
                  <c:v>-1.07820617107881</c:v>
                </c:pt>
                <c:pt idx="421">
                  <c:v>-1.1461260478094599</c:v>
                </c:pt>
                <c:pt idx="422">
                  <c:v>-1.21559758729057</c:v>
                </c:pt>
                <c:pt idx="423">
                  <c:v>-1.2865839124552001</c:v>
                </c:pt>
                <c:pt idx="424">
                  <c:v>-1.35904693990006</c:v>
                </c:pt>
                <c:pt idx="425">
                  <c:v>-1.43294743355371</c:v>
                </c:pt>
                <c:pt idx="426">
                  <c:v>-1.50824505911513</c:v>
                </c:pt>
                <c:pt idx="427">
                  <c:v>-1.5848984391587599</c:v>
                </c:pt>
                <c:pt idx="428">
                  <c:v>-1.6628652088017799</c:v>
                </c:pt>
                <c:pt idx="429">
                  <c:v>-1.7421020718298399</c:v>
                </c:pt>
                <c:pt idx="430">
                  <c:v>-1.8225648571792401</c:v>
                </c:pt>
                <c:pt idx="431">
                  <c:v>-1.9042085756760101</c:v>
                </c:pt>
                <c:pt idx="432">
                  <c:v>-1.9869874769356699</c:v>
                </c:pt>
                <c:pt idx="433">
                  <c:v>-2.0708551063310998</c:v>
                </c:pt>
                <c:pt idx="434">
                  <c:v>-2.1557643619401001</c:v>
                </c:pt>
                <c:pt idx="435">
                  <c:v>-2.2416675513884101</c:v>
                </c:pt>
                <c:pt idx="436">
                  <c:v>-2.3285164485082701</c:v>
                </c:pt>
                <c:pt idx="437">
                  <c:v>-2.41626234973717</c:v>
                </c:pt>
                <c:pt idx="438">
                  <c:v>-2.5048561301857601</c:v>
                </c:pt>
                <c:pt idx="439">
                  <c:v>-2.5942482993084699</c:v>
                </c:pt>
                <c:pt idx="440">
                  <c:v>-2.68438905611487</c:v>
                </c:pt>
                <c:pt idx="441">
                  <c:v>-2.7752283438633101</c:v>
                </c:pt>
                <c:pt idx="442">
                  <c:v>-2.8667159041825401</c:v>
                </c:pt>
                <c:pt idx="443">
                  <c:v>-2.9588013305695098</c:v>
                </c:pt>
                <c:pt idx="444">
                  <c:v>-3.0514341212141498</c:v>
                </c:pt>
                <c:pt idx="445">
                  <c:v>-3.1445637311038399</c:v>
                </c:pt>
                <c:pt idx="446">
                  <c:v>-3.2381396233616102</c:v>
                </c:pt>
                <c:pt idx="447">
                  <c:v>-3.3321113197738201</c:v>
                </c:pt>
                <c:pt idx="448">
                  <c:v>-3.4264284504642402</c:v>
                </c:pt>
                <c:pt idx="449">
                  <c:v>-3.5210408026727298</c:v>
                </c:pt>
                <c:pt idx="450">
                  <c:v>-3.6158983685976298</c:v>
                </c:pt>
                <c:pt idx="451">
                  <c:v>-3.7109513922612698</c:v>
                </c:pt>
                <c:pt idx="452">
                  <c:v>-3.8061504153588102</c:v>
                </c:pt>
                <c:pt idx="453">
                  <c:v>-3.9014463220502802</c:v>
                </c:pt>
                <c:pt idx="454">
                  <c:v>-3.9967903826557598</c:v>
                </c:pt>
                <c:pt idx="455">
                  <c:v>-4.0921342962132696</c:v>
                </c:pt>
                <c:pt idx="456">
                  <c:v>-4.1874302318585599</c:v>
                </c:pt>
                <c:pt idx="457">
                  <c:v>-4.2826308689866401</c:v>
                </c:pt>
                <c:pt idx="458">
                  <c:v>-4.3776894361554701</c:v>
                </c:pt>
                <c:pt idx="459">
                  <c:v>-4.4725597486937501</c:v>
                </c:pt>
                <c:pt idx="460">
                  <c:v>-4.56719624497621</c:v>
                </c:pt>
                <c:pt idx="461">
                  <c:v>-4.6615540213317299</c:v>
                </c:pt>
                <c:pt idx="462">
                  <c:v>-4.7555888655516902</c:v>
                </c:pt>
                <c:pt idx="463">
                  <c:v>-4.8492572889683201</c:v>
                </c:pt>
                <c:pt idx="464">
                  <c:v>-4.9425165570753498</c:v>
                </c:pt>
                <c:pt idx="465">
                  <c:v>-5.0353247186661196</c:v>
                </c:pt>
                <c:pt idx="466">
                  <c:v>-5.1276406334679399</c:v>
                </c:pt>
                <c:pt idx="467">
                  <c:v>-5.2194239982552997</c:v>
                </c:pt>
                <c:pt idx="468">
                  <c:v>-5.31063537142985</c:v>
                </c:pt>
                <c:pt idx="469">
                  <c:v>-5.4012361960601698</c:v>
                </c:pt>
                <c:pt idx="470">
                  <c:v>-5.4911888213806597</c:v>
                </c:pt>
                <c:pt idx="471">
                  <c:v>-5.5804565227538596</c:v>
                </c:pt>
                <c:pt idx="472">
                  <c:v>-5.6690035201061404</c:v>
                </c:pt>
                <c:pt idx="473">
                  <c:v>-5.7567949948504999</c:v>
                </c:pt>
                <c:pt idx="474">
                  <c:v>-5.8437971053148798</c:v>
                </c:pt>
                <c:pt idx="475">
                  <c:v>-5.9299770006973196</c:v>
                </c:pt>
                <c:pt idx="476">
                  <c:v>-6.0153028335732097</c:v>
                </c:pt>
                <c:pt idx="477">
                  <c:v>-6.0997437709828999</c:v>
                </c:pt>
                <c:pt idx="478">
                  <c:v>-6.1832700041313498</c:v>
                </c:pt>
                <c:pt idx="479">
                  <c:v>-6.2658527567344899</c:v>
                </c:pt>
                <c:pt idx="480">
                  <c:v>-6.3474642920502697</c:v>
                </c:pt>
                <c:pt idx="481">
                  <c:v>-6.4280779186352603</c:v>
                </c:pt>
                <c:pt idx="482">
                  <c:v>-6.5076679948700402</c:v>
                </c:pt>
                <c:pt idx="483">
                  <c:v>-6.5862099322987104</c:v>
                </c:pt>
                <c:pt idx="484">
                  <c:v>-6.6636801978286497</c:v>
                </c:pt>
                <c:pt idx="485">
                  <c:v>-6.7400563148366004</c:v>
                </c:pt>
                <c:pt idx="486">
                  <c:v>-6.8153168632260197</c:v>
                </c:pt>
                <c:pt idx="487">
                  <c:v>-6.88944147847692</c:v>
                </c:pt>
                <c:pt idx="488">
                  <c:v>-6.9624108497249804</c:v>
                </c:pt>
                <c:pt idx="489">
                  <c:v>-7.0342067169001199</c:v>
                </c:pt>
                <c:pt idx="490">
                  <c:v>-7.1048118669481504</c:v>
                </c:pt>
                <c:pt idx="491">
                  <c:v>-7.1742101291523097</c:v>
                </c:pt>
                <c:pt idx="492">
                  <c:v>-7.2423863695657396</c:v>
                </c:pt>
                <c:pt idx="493">
                  <c:v>-7.3093264845611303</c:v>
                </c:pt>
                <c:pt idx="494">
                  <c:v>-7.3750173935000696</c:v>
                </c:pt>
                <c:pt idx="495">
                  <c:v>-7.4394470305236799</c:v>
                </c:pt>
                <c:pt idx="496">
                  <c:v>-7.5026043354656702</c:v>
                </c:pt>
                <c:pt idx="497">
                  <c:v>-7.5644792438913502</c:v>
                </c:pt>
                <c:pt idx="498">
                  <c:v>-7.6250626762674401</c:v>
                </c:pt>
                <c:pt idx="499">
                  <c:v>-7.6843465262705699</c:v>
                </c:pt>
                <c:pt idx="500">
                  <c:v>-7.74232364824441</c:v>
                </c:pt>
                <c:pt idx="501">
                  <c:v>-7.7989878438188898</c:v>
                </c:pt>
                <c:pt idx="502">
                  <c:v>-7.8543338477073998</c:v>
                </c:pt>
                <c:pt idx="503">
                  <c:v>-7.90835731270111</c:v>
                </c:pt>
                <c:pt idx="504">
                  <c:v>-7.9610547938823402</c:v>
                </c:pt>
                <c:pt idx="505">
                  <c:v>-8.0124237320815492</c:v>
                </c:pt>
                <c:pt idx="506">
                  <c:v>-8.0624624366045605</c:v>
                </c:pt>
                <c:pt idx="507">
                  <c:v>-8.1111700672592093</c:v>
                </c:pt>
                <c:pt idx="508">
                  <c:v>-8.15854661571273</c:v>
                </c:pt>
                <c:pt idx="509">
                  <c:v>-8.2045928862134296</c:v>
                </c:pt>
                <c:pt idx="510">
                  <c:v>-8.2493104757128801</c:v>
                </c:pt>
                <c:pt idx="511">
                  <c:v>-8.2927017534267797</c:v>
                </c:pt>
                <c:pt idx="512">
                  <c:v>-8.3347698398750705</c:v>
                </c:pt>
                <c:pt idx="513">
                  <c:v>-8.3755185854435901</c:v>
                </c:pt>
                <c:pt idx="514">
                  <c:v>-8.4149525485111702</c:v>
                </c:pt>
                <c:pt idx="515">
                  <c:v>-8.4530769731875797</c:v>
                </c:pt>
                <c:pt idx="516">
                  <c:v>-8.4898977667085003</c:v>
                </c:pt>
                <c:pt idx="517">
                  <c:v>-8.5254214765347491</c:v>
                </c:pt>
                <c:pt idx="518">
                  <c:v>-8.5596552672033095</c:v>
                </c:pt>
                <c:pt idx="519">
                  <c:v>-8.59260689697809</c:v>
                </c:pt>
                <c:pt idx="520">
                  <c:v>-8.6242846943484892</c:v>
                </c:pt>
                <c:pt idx="521">
                  <c:v>-8.6546975344234607</c:v>
                </c:pt>
                <c:pt idx="522">
                  <c:v>-8.6838548152687807</c:v>
                </c:pt>
                <c:pt idx="523">
                  <c:v>-8.7117664342349599</c:v>
                </c:pt>
                <c:pt idx="524">
                  <c:v>-8.7384427643234392</c:v>
                </c:pt>
                <c:pt idx="525">
                  <c:v>-8.7638946306388306</c:v>
                </c:pt>
                <c:pt idx="526">
                  <c:v>-8.7881332869753095</c:v>
                </c:pt>
                <c:pt idx="527">
                  <c:v>-8.8111703925852307</c:v>
                </c:pt>
                <c:pt idx="528">
                  <c:v>-8.8330179891783693</c:v>
                </c:pt>
                <c:pt idx="529">
                  <c:v>-8.8536884781993805</c:v>
                </c:pt>
                <c:pt idx="530">
                  <c:v>-8.8731945984303806</c:v>
                </c:pt>
                <c:pt idx="531">
                  <c:v>-8.8915494039638805</c:v>
                </c:pt>
                <c:pt idx="532">
                  <c:v>-8.9087662425894294</c:v>
                </c:pt>
                <c:pt idx="533">
                  <c:v>-8.9248587346346699</c:v>
                </c:pt>
                <c:pt idx="534">
                  <c:v>-8.9398407522984904</c:v>
                </c:pt>
                <c:pt idx="535">
                  <c:v>-8.9537263995106802</c:v>
                </c:pt>
                <c:pt idx="536">
                  <c:v>-8.96652999234907</c:v>
                </c:pt>
                <c:pt idx="537">
                  <c:v>-8.9782660400413992</c:v>
                </c:pt>
                <c:pt idx="538">
                  <c:v>-8.9889492265766897</c:v>
                </c:pt>
                <c:pt idx="539">
                  <c:v>-8.9985943929479593</c:v>
                </c:pt>
                <c:pt idx="540">
                  <c:v>-9.0072165200462493</c:v>
                </c:pt>
                <c:pt idx="541">
                  <c:v>-9.0148307122247004</c:v>
                </c:pt>
                <c:pt idx="542">
                  <c:v>-9.0214521815494493</c:v>
                </c:pt>
                <c:pt idx="543">
                  <c:v>-9.0270962327534807</c:v>
                </c:pt>
                <c:pt idx="544">
                  <c:v>-9.0317782489079192</c:v>
                </c:pt>
                <c:pt idx="545">
                  <c:v>-9.0355136778245395</c:v>
                </c:pt>
                <c:pt idx="546">
                  <c:v>-9.0383180192015704</c:v>
                </c:pt>
                <c:pt idx="547">
                  <c:v>-9.0402068125236799</c:v>
                </c:pt>
                <c:pt idx="548">
                  <c:v>-9.0411956257249493</c:v>
                </c:pt>
                <c:pt idx="549">
                  <c:v>-9.0413000446213392</c:v>
                </c:pt>
                <c:pt idx="550">
                  <c:v>-9.0405356631168594</c:v>
                </c:pt>
                <c:pt idx="551">
                  <c:v>-9.0389180741846893</c:v>
                </c:pt>
                <c:pt idx="552">
                  <c:v>-9.0364628616217306</c:v>
                </c:pt>
                <c:pt idx="553">
                  <c:v>-9.0331855925724103</c:v>
                </c:pt>
                <c:pt idx="554">
                  <c:v>-9.02910181081484</c:v>
                </c:pt>
                <c:pt idx="555">
                  <c:v>-9.0242270307998993</c:v>
                </c:pt>
                <c:pt idx="556">
                  <c:v>-9.0185767324322992</c:v>
                </c:pt>
                <c:pt idx="557">
                  <c:v>-9.0121663565810497</c:v>
                </c:pt>
                <c:pt idx="558">
                  <c:v>-9.0050113013064106</c:v>
                </c:pt>
                <c:pt idx="559">
                  <c:v>-8.9971269187905403</c:v>
                </c:pt>
                <c:pt idx="560">
                  <c:v>-8.9885285129586094</c:v>
                </c:pt>
                <c:pt idx="561">
                  <c:v>-8.97923133777741</c:v>
                </c:pt>
                <c:pt idx="562">
                  <c:v>-8.9692505962178508</c:v>
                </c:pt>
                <c:pt idx="563">
                  <c:v>-8.9586014398669995</c:v>
                </c:pt>
                <c:pt idx="564">
                  <c:v>-8.9472989691743496</c:v>
                </c:pt>
                <c:pt idx="565">
                  <c:v>-8.9353582343160998</c:v>
                </c:pt>
                <c:pt idx="566">
                  <c:v>-8.9227942366603692</c:v>
                </c:pt>
                <c:pt idx="567">
                  <c:v>-8.9096219308150708</c:v>
                </c:pt>
                <c:pt idx="568">
                  <c:v>-8.8958562272397295</c:v>
                </c:pt>
                <c:pt idx="569">
                  <c:v>-8.8815119954014197</c:v>
                </c:pt>
                <c:pt idx="570">
                  <c:v>-8.8666040674540199</c:v>
                </c:pt>
                <c:pt idx="571">
                  <c:v>-8.8511472424194402</c:v>
                </c:pt>
                <c:pt idx="572">
                  <c:v>-8.8351562908478805</c:v>
                </c:pt>
                <c:pt idx="573">
                  <c:v>-8.8186459599334803</c:v>
                </c:pt>
                <c:pt idx="574">
                  <c:v>-8.8016309790597909</c:v>
                </c:pt>
                <c:pt idx="575">
                  <c:v>-8.7841260657478895</c:v>
                </c:pt>
                <c:pt idx="576">
                  <c:v>-8.7661459319776291</c:v>
                </c:pt>
                <c:pt idx="577">
                  <c:v>-8.7477052908506998</c:v>
                </c:pt>
                <c:pt idx="578">
                  <c:v>-8.7288188635622106</c:v>
                </c:pt>
                <c:pt idx="579">
                  <c:v>-8.7095013866466502</c:v>
                </c:pt>
                <c:pt idx="580">
                  <c:v>-8.6897676194631899</c:v>
                </c:pt>
                <c:pt idx="581">
                  <c:v>-8.66963235188582</c:v>
                </c:pt>
                <c:pt idx="582">
                  <c:v>-8.6491104121634805</c:v>
                </c:pt>
                <c:pt idx="583">
                  <c:v>-8.6282166749159792</c:v>
                </c:pt>
                <c:pt idx="584">
                  <c:v>-8.6069660692312109</c:v>
                </c:pt>
                <c:pt idx="585">
                  <c:v>-8.5853735868294105</c:v>
                </c:pt>
                <c:pt idx="586">
                  <c:v>-8.5634542902600703</c:v>
                </c:pt>
                <c:pt idx="587">
                  <c:v>-8.5412233210963393</c:v>
                </c:pt>
                <c:pt idx="588">
                  <c:v>-8.5186959080920399</c:v>
                </c:pt>
                <c:pt idx="589">
                  <c:v>-8.4958873752652497</c:v>
                </c:pt>
                <c:pt idx="590">
                  <c:v>-8.4728131498725396</c:v>
                </c:pt>
                <c:pt idx="591">
                  <c:v>-8.4494887702371599</c:v>
                </c:pt>
                <c:pt idx="592">
                  <c:v>-8.4259298933946205</c:v>
                </c:pt>
                <c:pt idx="593">
                  <c:v>-8.4021523025185907</c:v>
                </c:pt>
                <c:pt idx="594">
                  <c:v>-8.3781719140902506</c:v>
                </c:pt>
                <c:pt idx="595">
                  <c:v>-8.3540047847742294</c:v>
                </c:pt>
                <c:pt idx="596">
                  <c:v>-8.3296671179643198</c:v>
                </c:pt>
                <c:pt idx="597">
                  <c:v>-8.3051752699626604</c:v>
                </c:pt>
                <c:pt idx="598">
                  <c:v>-8.2805457557564708</c:v>
                </c:pt>
                <c:pt idx="599">
                  <c:v>-8.2557952543581994</c:v>
                </c:pt>
                <c:pt idx="600">
                  <c:v>-8.2309406136759904</c:v>
                </c:pt>
                <c:pt idx="601">
                  <c:v>-8.2059988548840703</c:v>
                </c:pt>
                <c:pt idx="602">
                  <c:v>-8.1809871762651003</c:v>
                </c:pt>
                <c:pt idx="603">
                  <c:v>-8.1559229564990403</c:v>
                </c:pt>
                <c:pt idx="604">
                  <c:v>-8.1308237573757207</c:v>
                </c:pt>
                <c:pt idx="605">
                  <c:v>-8.1057073259105401</c:v>
                </c:pt>
                <c:pt idx="606">
                  <c:v>-8.0805915958446093</c:v>
                </c:pt>
                <c:pt idx="607">
                  <c:v>-8.0554946885127503</c:v>
                </c:pt>
                <c:pt idx="608">
                  <c:v>-8.0304349130644592</c:v>
                </c:pt>
                <c:pt idx="609">
                  <c:v>-8.0054307660246504</c:v>
                </c:pt>
                <c:pt idx="610">
                  <c:v>-7.9805009301822896</c:v>
                </c:pt>
                <c:pt idx="611">
                  <c:v>-7.9556642727967901</c:v>
                </c:pt>
                <c:pt idx="612">
                  <c:v>-7.9309398431133102</c:v>
                </c:pt>
                <c:pt idx="613">
                  <c:v>-7.9063468691799601</c:v>
                </c:pt>
                <c:pt idx="614">
                  <c:v>-7.8819047539613196</c:v>
                </c:pt>
                <c:pt idx="615">
                  <c:v>-7.8576330707446003</c:v>
                </c:pt>
                <c:pt idx="616">
                  <c:v>-7.83355155783629</c:v>
                </c:pt>
                <c:pt idx="617">
                  <c:v>-7.80968011254887</c:v>
                </c:pt>
                <c:pt idx="618">
                  <c:v>-7.7860387844786896</c:v>
                </c:pt>
                <c:pt idx="619">
                  <c:v>-7.7626477680777004</c:v>
                </c:pt>
                <c:pt idx="620">
                  <c:v>-7.7395273945229501</c:v>
                </c:pt>
                <c:pt idx="621">
                  <c:v>-7.7166981228892704</c:v>
                </c:pt>
                <c:pt idx="622">
                  <c:v>-7.6941805306314297</c:v>
                </c:pt>
                <c:pt idx="623">
                  <c:v>-7.6719953033834001</c:v>
                </c:pt>
                <c:pt idx="624">
                  <c:v>-7.6501632240839097</c:v>
                </c:pt>
                <c:pt idx="625">
                  <c:v>-7.6287051614393304</c:v>
                </c:pt>
                <c:pt idx="626">
                  <c:v>-7.6076420577371504</c:v>
                </c:pt>
                <c:pt idx="627">
                  <c:v>-7.5869949160259003</c:v>
                </c:pt>
                <c:pt idx="628">
                  <c:v>-7.5667847866795102</c:v>
                </c:pt>
                <c:pt idx="629">
                  <c:v>-7.5470327533664898</c:v>
                </c:pt>
                <c:pt idx="630">
                  <c:v>-7.5277599184461002</c:v>
                </c:pt>
                <c:pt idx="631">
                  <c:v>-7.5089873878149298</c:v>
                </c:pt>
                <c:pt idx="632">
                  <c:v>-7.49073625522814</c:v>
                </c:pt>
                <c:pt idx="633">
                  <c:v>-7.4730275861200504</c:v>
                </c:pt>
                <c:pt idx="634">
                  <c:v>-7.4558824009487701</c:v>
                </c:pt>
                <c:pt idx="635">
                  <c:v>-7.4393216580897699</c:v>
                </c:pt>
                <c:pt idx="636">
                  <c:v>-7.4233662363035497</c:v>
                </c:pt>
                <c:pt idx="637">
                  <c:v>-7.4080369168033098</c:v>
                </c:pt>
                <c:pt idx="638">
                  <c:v>-7.3933543649489302</c:v>
                </c:pt>
                <c:pt idx="639">
                  <c:v>-7.3793391115944802</c:v>
                </c:pt>
                <c:pt idx="640">
                  <c:v>-7.3660115341171002</c:v>
                </c:pt>
                <c:pt idx="641">
                  <c:v>-7.3533918371559501</c:v>
                </c:pt>
                <c:pt idx="642">
                  <c:v>-7.3415000330903801</c:v>
                </c:pt>
                <c:pt idx="643">
                  <c:v>-7.3303559222871497</c:v>
                </c:pt>
                <c:pt idx="644">
                  <c:v>-7.3199790731470804</c:v>
                </c:pt>
                <c:pt idx="645">
                  <c:v>-7.3103888019822003</c:v>
                </c:pt>
                <c:pt idx="646">
                  <c:v>-7.3016041527547504</c:v>
                </c:pt>
                <c:pt idx="647">
                  <c:v>-7.2936438767104299</c:v>
                </c:pt>
                <c:pt idx="648">
                  <c:v>-7.2865264119390902</c:v>
                </c:pt>
                <c:pt idx="649">
                  <c:v>-7.2802698628969296</c:v>
                </c:pt>
                <c:pt idx="650">
                  <c:v>-7.27489197992527</c:v>
                </c:pt>
                <c:pt idx="651">
                  <c:v>-7.2704101388017399</c:v>
                </c:pt>
                <c:pt idx="652">
                  <c:v>-7.2668413203604398</c:v>
                </c:pt>
                <c:pt idx="653">
                  <c:v>-7.2642020902183697</c:v>
                </c:pt>
                <c:pt idx="654">
                  <c:v>-7.2625085786463996</c:v>
                </c:pt>
                <c:pt idx="655">
                  <c:v>-7.2617764606236097</c:v>
                </c:pt>
                <c:pt idx="656">
                  <c:v>-7.2620209361149399</c:v>
                </c:pt>
                <c:pt idx="657">
                  <c:v>-7.2632567106122004</c:v>
                </c:pt>
                <c:pt idx="658">
                  <c:v>-7.2654979759791498</c:v>
                </c:pt>
                <c:pt idx="659">
                  <c:v>-7.2687583916413203</c:v>
                </c:pt>
                <c:pt idx="660">
                  <c:v>-7.2730510661611003</c:v>
                </c:pt>
                <c:pt idx="661">
                  <c:v>-7.2783885392379197</c:v>
                </c:pt>
                <c:pt idx="662">
                  <c:v>-7.2847827641726903</c:v>
                </c:pt>
                <c:pt idx="663">
                  <c:v>-7.2922450908340597</c:v>
                </c:pt>
                <c:pt idx="664">
                  <c:v>-7.3007862491625097</c:v>
                </c:pt>
                <c:pt idx="665">
                  <c:v>-7.3104163332458096</c:v>
                </c:pt>
                <c:pt idx="666">
                  <c:v>-7.3211447859971903</c:v>
                </c:pt>
                <c:pt idx="667">
                  <c:v>-7.3329803844649701</c:v>
                </c:pt>
                <c:pt idx="668">
                  <c:v>-7.3459312257996103</c:v>
                </c:pt>
                <c:pt idx="669">
                  <c:v>-7.3600047139019198</c:v>
                </c:pt>
                <c:pt idx="670">
                  <c:v>-7.3752075467731704</c:v>
                </c:pt>
                <c:pt idx="671">
                  <c:v>-7.3915457045860098</c:v>
                </c:pt>
                <c:pt idx="672">
                  <c:v>-7.4090244384929997</c:v>
                </c:pt>
                <c:pt idx="673">
                  <c:v>-7.4276482601880804</c:v>
                </c:pt>
                <c:pt idx="674">
                  <c:v>-7.4474209322349001</c:v>
                </c:pt>
                <c:pt idx="675">
                  <c:v>-7.46834545917448</c:v>
                </c:pt>
                <c:pt idx="676">
                  <c:v>-7.4904240794239199</c:v>
                </c:pt>
                <c:pt idx="677">
                  <c:v>-7.5136582579768696</c:v>
                </c:pt>
                <c:pt idx="678">
                  <c:v>-7.5380486799166997</c:v>
                </c:pt>
                <c:pt idx="679">
                  <c:v>-7.56359524475344</c:v>
                </c:pt>
                <c:pt idx="680">
                  <c:v>-7.5902970615960603</c:v>
                </c:pt>
                <c:pt idx="681">
                  <c:v>-7.6181524451719103</c:v>
                </c:pt>
                <c:pt idx="682">
                  <c:v>-7.6471589127047004</c:v>
                </c:pt>
                <c:pt idx="683">
                  <c:v>-7.6773131816614599</c:v>
                </c:pt>
                <c:pt idx="684">
                  <c:v>-7.7086111683776597</c:v>
                </c:pt>
                <c:pt idx="685">
                  <c:v>-7.7410479875674403</c:v>
                </c:pt>
                <c:pt idx="686">
                  <c:v>-7.7746179527242401</c:v>
                </c:pt>
                <c:pt idx="687">
                  <c:v>-7.8093145774147699</c:v>
                </c:pt>
                <c:pt idx="688">
                  <c:v>-7.8451305774669198</c:v>
                </c:pt>
                <c:pt idx="689">
                  <c:v>-7.8820578740499103</c:v>
                </c:pt>
                <c:pt idx="690">
                  <c:v>-7.9200875976425804</c:v>
                </c:pt>
                <c:pt idx="691">
                  <c:v>-7.9592100928843399</c:v>
                </c:pt>
                <c:pt idx="692">
                  <c:v>-7.9994149243020303</c:v>
                </c:pt>
                <c:pt idx="693">
                  <c:v>-8.0406908829055492</c:v>
                </c:pt>
                <c:pt idx="694">
                  <c:v>-8.0830259936445792</c:v>
                </c:pt>
                <c:pt idx="695">
                  <c:v>-8.1264075237186297</c:v>
                </c:pt>
                <c:pt idx="696">
                  <c:v>-8.1708219917322396</c:v>
                </c:pt>
                <c:pt idx="697">
                  <c:v>-8.2162551776866604</c:v>
                </c:pt>
                <c:pt idx="698">
                  <c:v>-8.2626921337991508</c:v>
                </c:pt>
                <c:pt idx="699">
                  <c:v>-8.3101171961400606</c:v>
                </c:pt>
                <c:pt idx="700">
                  <c:v>-8.35851399707742</c:v>
                </c:pt>
                <c:pt idx="701">
                  <c:v>-8.4078654785176692</c:v>
                </c:pt>
                <c:pt idx="702">
                  <c:v>-8.4581539059302795</c:v>
                </c:pt>
                <c:pt idx="703">
                  <c:v>-8.5093608831429393</c:v>
                </c:pt>
                <c:pt idx="704">
                  <c:v>-8.5614673678927407</c:v>
                </c:pt>
                <c:pt idx="705">
                  <c:v>-8.6144536881178499</c:v>
                </c:pt>
                <c:pt idx="706">
                  <c:v>-8.6682995589727092</c:v>
                </c:pt>
                <c:pt idx="707">
                  <c:v>-8.7229841005491995</c:v>
                </c:pt>
                <c:pt idx="708">
                  <c:v>-8.7784858562847994</c:v>
                </c:pt>
                <c:pt idx="709">
                  <c:v>-8.83478281203808</c:v>
                </c:pt>
                <c:pt idx="710">
                  <c:v>-8.8918524158107797</c:v>
                </c:pt>
                <c:pt idx="711">
                  <c:v>-8.9496715980949197</c:v>
                </c:pt>
                <c:pt idx="712">
                  <c:v>-9.0082167928217096</c:v>
                </c:pt>
                <c:pt idx="713">
                  <c:v>-9.0674639588884407</c:v>
                </c:pt>
                <c:pt idx="714">
                  <c:v>-9.1273886022376391</c:v>
                </c:pt>
                <c:pt idx="715">
                  <c:v>-9.1879657984623506</c:v>
                </c:pt>
                <c:pt idx="716">
                  <c:v>-9.2491702159099098</c:v>
                </c:pt>
                <c:pt idx="717">
                  <c:v>-9.3109761392561499</c:v>
                </c:pt>
                <c:pt idx="718">
                  <c:v>-9.3733574935205404</c:v>
                </c:pt>
                <c:pt idx="719">
                  <c:v>-9.4362878684918705</c:v>
                </c:pt>
                <c:pt idx="720">
                  <c:v>-9.4997405435325195</c:v>
                </c:pt>
                <c:pt idx="721">
                  <c:v>-9.5636885127278006</c:v>
                </c:pt>
                <c:pt idx="722">
                  <c:v>-9.6281045103452207</c:v>
                </c:pt>
                <c:pt idx="723">
                  <c:v>-9.6929610365666807</c:v>
                </c:pt>
                <c:pt idx="724">
                  <c:v>-9.7582303834553592</c:v>
                </c:pt>
                <c:pt idx="725">
                  <c:v>-9.8238846611174893</c:v>
                </c:pt>
                <c:pt idx="726">
                  <c:v>-9.8898958240182306</c:v>
                </c:pt>
                <c:pt idx="727">
                  <c:v>-9.9562356974105501</c:v>
                </c:pt>
                <c:pt idx="728">
                  <c:v>-10.022876003834799</c:v>
                </c:pt>
                <c:pt idx="729">
                  <c:v>-10.0897883896472</c:v>
                </c:pt>
                <c:pt idx="730">
                  <c:v>-10.156944451534001</c:v>
                </c:pt>
                <c:pt idx="731">
                  <c:v>-10.2243157629694</c:v>
                </c:pt>
                <c:pt idx="732">
                  <c:v>-10.2918739005733</c:v>
                </c:pt>
                <c:pt idx="733">
                  <c:v>-10.3595904703269</c:v>
                </c:pt>
                <c:pt idx="734">
                  <c:v>-10.4274371336013</c:v>
                </c:pt>
                <c:pt idx="735">
                  <c:v>-10.4953856329563</c:v>
                </c:pt>
                <c:pt idx="736">
                  <c:v>-10.563407817665899</c:v>
                </c:pt>
                <c:pt idx="737">
                  <c:v>-10.6314756689272</c:v>
                </c:pt>
                <c:pt idx="738">
                  <c:v>-10.6995613247128</c:v>
                </c:pt>
                <c:pt idx="739">
                  <c:v>-10.7676371042261</c:v>
                </c:pt>
                <c:pt idx="740">
                  <c:v>-10.835675531923499</c:v>
                </c:pt>
                <c:pt idx="741">
                  <c:v>-10.9036493610694</c:v>
                </c:pt>
                <c:pt idx="742">
                  <c:v>-10.971531596790699</c:v>
                </c:pt>
                <c:pt idx="743">
                  <c:v>-11.039295518601</c:v>
                </c:pt>
                <c:pt idx="744">
                  <c:v>-11.106914702365399</c:v>
                </c:pt>
                <c:pt idx="745">
                  <c:v>-11.1743630416792</c:v>
                </c:pt>
                <c:pt idx="746">
                  <c:v>-11.2416147686342</c:v>
                </c:pt>
                <c:pt idx="747">
                  <c:v>-11.3086444739498</c:v>
                </c:pt>
                <c:pt idx="748">
                  <c:v>-11.375427126446301</c:v>
                </c:pt>
                <c:pt idx="749">
                  <c:v>-11.4419380918409</c:v>
                </c:pt>
                <c:pt idx="750">
                  <c:v>-11.508153150846001</c:v>
                </c:pt>
                <c:pt idx="751">
                  <c:v>-11.5740485165539</c:v>
                </c:pt>
                <c:pt idx="752">
                  <c:v>-11.6396008510887</c:v>
                </c:pt>
                <c:pt idx="753">
                  <c:v>-11.7047872815092</c:v>
                </c:pt>
                <c:pt idx="754">
                  <c:v>-11.769585414944499</c:v>
                </c:pt>
                <c:pt idx="755">
                  <c:v>-11.833973352947799</c:v>
                </c:pt>
                <c:pt idx="756">
                  <c:v>-11.897929705049901</c:v>
                </c:pt>
                <c:pt idx="757">
                  <c:v>-11.9614336014992</c:v>
                </c:pt>
                <c:pt idx="758">
                  <c:v>-12.024464705175401</c:v>
                </c:pt>
                <c:pt idx="759">
                  <c:v>-12.087003222664499</c:v>
                </c:pt>
                <c:pt idx="760">
                  <c:v>-12.1490299144902</c:v>
                </c:pt>
                <c:pt idx="761">
                  <c:v>-12.2105261044938</c:v>
                </c:pt>
                <c:pt idx="762">
                  <c:v>-12.2714736883614</c:v>
                </c:pt>
                <c:pt idx="763">
                  <c:v>-12.331855141298</c:v>
                </c:pt>
                <c:pt idx="764">
                  <c:v>-12.3916535248507</c:v>
                </c:pt>
                <c:pt idx="765">
                  <c:v>-12.450852492884399</c:v>
                </c:pt>
                <c:pt idx="766">
                  <c:v>-12.509436296716</c:v>
                </c:pt>
                <c:pt idx="767">
                  <c:v>-12.5673897894163</c:v>
                </c:pt>
                <c:pt idx="768">
                  <c:v>-12.6246984292893</c:v>
                </c:pt>
                <c:pt idx="769">
                  <c:v>-12.6813482825424</c:v>
                </c:pt>
                <c:pt idx="770">
                  <c:v>-12.737326025163</c:v>
                </c:pt>
                <c:pt idx="771">
                  <c:v>-12.792618944019701</c:v>
                </c:pt>
                <c:pt idx="772">
                  <c:v>-12.8472149372089</c:v>
                </c:pt>
                <c:pt idx="773">
                  <c:v>-12.901102513669001</c:v>
                </c:pt>
                <c:pt idx="774">
                  <c:v>-12.954270792088</c:v>
                </c:pt>
                <c:pt idx="775">
                  <c:v>-13.0067094991298</c:v>
                </c:pt>
                <c:pt idx="776">
                  <c:v>-13.0584089670074</c:v>
                </c:pt>
                <c:pt idx="777">
                  <c:v>-13.1093601304307</c:v>
                </c:pt>
                <c:pt idx="778">
                  <c:v>-13.159554522959199</c:v>
                </c:pt>
                <c:pt idx="779">
                  <c:v>-13.2089842727866</c:v>
                </c:pt>
                <c:pt idx="780">
                  <c:v>-13.257642097989599</c:v>
                </c:pt>
                <c:pt idx="781">
                  <c:v>-13.305521301268</c:v>
                </c:pt>
                <c:pt idx="782">
                  <c:v>-13.3526157642057</c:v>
                </c:pt>
                <c:pt idx="783">
                  <c:v>-13.398919941082299</c:v>
                </c:pt>
                <c:pt idx="784">
                  <c:v>-13.4444288522624</c:v>
                </c:pt>
                <c:pt idx="785">
                  <c:v>-13.4891380771922</c:v>
                </c:pt>
                <c:pt idx="786">
                  <c:v>-13.533043747030799</c:v>
                </c:pt>
                <c:pt idx="787">
                  <c:v>-13.576142536944401</c:v>
                </c:pt>
                <c:pt idx="788">
                  <c:v>-13.618431658091801</c:v>
                </c:pt>
                <c:pt idx="789">
                  <c:v>-13.659908849327699</c:v>
                </c:pt>
                <c:pt idx="790">
                  <c:v>-13.7005723686515</c:v>
                </c:pt>
                <c:pt idx="791">
                  <c:v>-13.7404209844291</c:v>
                </c:pt>
                <c:pt idx="792">
                  <c:v>-13.7794539664115</c:v>
                </c:pt>
                <c:pt idx="793">
                  <c:v>-13.8176710765793</c:v>
                </c:pt>
                <c:pt idx="794">
                  <c:v>-13.855072559834399</c:v>
                </c:pt>
                <c:pt idx="795">
                  <c:v>-13.8916591345667</c:v>
                </c:pt>
                <c:pt idx="796">
                  <c:v>-13.9274319831179</c:v>
                </c:pt>
                <c:pt idx="797">
                  <c:v>-13.9623927421662</c:v>
                </c:pt>
                <c:pt idx="798">
                  <c:v>-13.996543493052799</c:v>
                </c:pt>
                <c:pt idx="799">
                  <c:v>-14.0298867520727</c:v>
                </c:pt>
                <c:pt idx="800">
                  <c:v>-14.062425460747299</c:v>
                </c:pt>
                <c:pt idx="801">
                  <c:v>-14.094162976098501</c:v>
                </c:pt>
                <c:pt idx="802">
                  <c:v>-14.125103060940701</c:v>
                </c:pt>
                <c:pt idx="803">
                  <c:v>-14.155249874208</c:v>
                </c:pt>
                <c:pt idx="804">
                  <c:v>-14.184607961331499</c:v>
                </c:pt>
                <c:pt idx="805">
                  <c:v>-14.2131822446824</c:v>
                </c:pt>
                <c:pt idx="806">
                  <c:v>-14.2409780140948</c:v>
                </c:pt>
                <c:pt idx="807">
                  <c:v>-14.268000917482199</c:v>
                </c:pt>
                <c:pt idx="808">
                  <c:v>-14.294256951561101</c:v>
                </c:pt>
                <c:pt idx="809">
                  <c:v>-14.319752452695701</c:v>
                </c:pt>
                <c:pt idx="810">
                  <c:v>-14.344494087874599</c:v>
                </c:pt>
                <c:pt idx="811">
                  <c:v>-14.368488845834699</c:v>
                </c:pt>
                <c:pt idx="812">
                  <c:v>-14.391744028341799</c:v>
                </c:pt>
                <c:pt idx="813">
                  <c:v>-14.4142672416419</c:v>
                </c:pt>
                <c:pt idx="814">
                  <c:v>-14.4360663880939</c:v>
                </c:pt>
                <c:pt idx="815">
                  <c:v>-14.457149657993901</c:v>
                </c:pt>
                <c:pt idx="816">
                  <c:v>-14.477525521602001</c:v>
                </c:pt>
                <c:pt idx="817">
                  <c:v>-14.4972027213799</c:v>
                </c:pt>
                <c:pt idx="818">
                  <c:v>-14.516190264444999</c:v>
                </c:pt>
                <c:pt idx="819">
                  <c:v>-14.5344974152473</c:v>
                </c:pt>
                <c:pt idx="820">
                  <c:v>-14.5521336884714</c:v>
                </c:pt>
                <c:pt idx="821">
                  <c:v>-14.569108842163701</c:v>
                </c:pt>
                <c:pt idx="822">
                  <c:v>-14.585432871083899</c:v>
                </c:pt>
                <c:pt idx="823">
                  <c:v>-14.6011160002764</c:v>
                </c:pt>
                <c:pt idx="824">
                  <c:v>-14.6161686788554</c:v>
                </c:pt>
                <c:pt idx="825">
                  <c:v>-14.6306015739959</c:v>
                </c:pt>
                <c:pt idx="826">
                  <c:v>-14.644425565121599</c:v>
                </c:pt>
                <c:pt idx="827">
                  <c:v>-14.657651738278799</c:v>
                </c:pt>
                <c:pt idx="828">
                  <c:v>-14.670291380685301</c:v>
                </c:pt>
                <c:pt idx="829">
                  <c:v>-14.6823559754403</c:v>
                </c:pt>
                <c:pt idx="830">
                  <c:v>-14.6938571963826</c:v>
                </c:pt>
                <c:pt idx="831">
                  <c:v>-14.7048069030776</c:v>
                </c:pt>
                <c:pt idx="832">
                  <c:v>-14.7152171359141</c:v>
                </c:pt>
                <c:pt idx="833">
                  <c:v>-14.7251001112885</c:v>
                </c:pt>
                <c:pt idx="834">
                  <c:v>-14.7344682168482</c:v>
                </c:pt>
                <c:pt idx="835">
                  <c:v>-14.7433340067661</c:v>
                </c:pt>
                <c:pt idx="836">
                  <c:v>-14.751710197014599</c:v>
                </c:pt>
                <c:pt idx="837">
                  <c:v>-14.7596096606056</c:v>
                </c:pt>
                <c:pt idx="838">
                  <c:v>-14.767045422763999</c:v>
                </c:pt>
                <c:pt idx="839">
                  <c:v>-14.7740306560011</c:v>
                </c:pt>
                <c:pt idx="840">
                  <c:v>-14.780578675059401</c:v>
                </c:pt>
                <c:pt idx="841">
                  <c:v>-14.7867029316978</c:v>
                </c:pt>
                <c:pt idx="842">
                  <c:v>-14.792417009292</c:v>
                </c:pt>
                <c:pt idx="843">
                  <c:v>-14.7977346172253</c:v>
                </c:pt>
                <c:pt idx="844">
                  <c:v>-14.802669585046299</c:v>
                </c:pt>
                <c:pt idx="845">
                  <c:v>-14.8072358563708</c:v>
                </c:pt>
                <c:pt idx="846">
                  <c:v>-14.811447482509401</c:v>
                </c:pt>
                <c:pt idx="847">
                  <c:v>-14.815318615799301</c:v>
                </c:pt>
                <c:pt idx="848">
                  <c:v>-14.818863502624501</c:v>
                </c:pt>
                <c:pt idx="849">
                  <c:v>-14.8220964761083</c:v>
                </c:pt>
                <c:pt idx="850">
                  <c:v>-14.825031948465099</c:v>
                </c:pt>
                <c:pt idx="851">
                  <c:v>-14.8276844029999</c:v>
                </c:pt>
                <c:pt idx="852">
                  <c:v>-14.8300683857463</c:v>
                </c:pt>
                <c:pt idx="853">
                  <c:v>-14.8321984967349</c:v>
                </c:pt>
                <c:pt idx="854">
                  <c:v>-14.8340893808865</c:v>
                </c:pt>
                <c:pt idx="855">
                  <c:v>-14.8357557185247</c:v>
                </c:pt>
                <c:pt idx="856">
                  <c:v>-14.8372122155053</c:v>
                </c:pt>
                <c:pt idx="857">
                  <c:v>-14.838473592959501</c:v>
                </c:pt>
                <c:pt idx="858">
                  <c:v>-14.8395545766507</c:v>
                </c:pt>
                <c:pt idx="859">
                  <c:v>-14.8404698859457</c:v>
                </c:pt>
                <c:pt idx="860">
                  <c:v>-14.841234222402299</c:v>
                </c:pt>
                <c:pt idx="861">
                  <c:v>-14.841862257975899</c:v>
                </c:pt>
                <c:pt idx="862">
                  <c:v>-14.842368622853201</c:v>
                </c:pt>
                <c:pt idx="863">
                  <c:v>-14.8427678929188</c:v>
                </c:pt>
                <c:pt idx="864">
                  <c:v>-14.843074576866</c:v>
                </c:pt>
                <c:pt idx="865">
                  <c:v>-14.8433031029665</c:v>
                </c:pt>
                <c:pt idx="866">
                  <c:v>-14.8434678055151</c:v>
                </c:pt>
                <c:pt idx="867">
                  <c:v>-14.8435829109705</c:v>
                </c:pt>
                <c:pt idx="868">
                  <c:v>-14.8436625238161</c:v>
                </c:pt>
                <c:pt idx="869">
                  <c:v>-14.8437206121678</c:v>
                </c:pt>
                <c:pt idx="870">
                  <c:v>-14.843770993159501</c:v>
                </c:pt>
                <c:pt idx="871">
                  <c:v>-14.843827318137899</c:v>
                </c:pt>
                <c:pt idx="872">
                  <c:v>-14.843903057702899</c:v>
                </c:pt>
                <c:pt idx="873">
                  <c:v>-14.844011486631899</c:v>
                </c:pt>
                <c:pt idx="874">
                  <c:v>-14.8441656687263</c:v>
                </c:pt>
                <c:pt idx="875">
                  <c:v>-14.844378441623499</c:v>
                </c:pt>
                <c:pt idx="876">
                  <c:v>-14.844662401618701</c:v>
                </c:pt>
                <c:pt idx="877">
                  <c:v>-14.8450298885392</c:v>
                </c:pt>
                <c:pt idx="878">
                  <c:v>-14.8454929707207</c:v>
                </c:pt>
                <c:pt idx="879">
                  <c:v>-14.846063430129099</c:v>
                </c:pt>
                <c:pt idx="880">
                  <c:v>-14.846752747677501</c:v>
                </c:pt>
                <c:pt idx="881">
                  <c:v>-14.8475720887817</c:v>
                </c:pt>
                <c:pt idx="882">
                  <c:v>-14.8485322891999</c:v>
                </c:pt>
                <c:pt idx="883">
                  <c:v>-14.849643841199301</c:v>
                </c:pt>
                <c:pt idx="884">
                  <c:v>-14.850916880090001</c:v>
                </c:pt>
                <c:pt idx="885">
                  <c:v>-14.852361171165301</c:v>
                </c:pt>
                <c:pt idx="886">
                  <c:v>-14.8539860970878</c:v>
                </c:pt>
                <c:pt idx="887">
                  <c:v>-14.855800645757199</c:v>
                </c:pt>
                <c:pt idx="888">
                  <c:v>-14.8578133986952</c:v>
                </c:pt>
                <c:pt idx="889">
                  <c:v>-14.860032519982999</c:v>
                </c:pt>
                <c:pt idx="890">
                  <c:v>-14.862465745783</c:v>
                </c:pt>
                <c:pt idx="891">
                  <c:v>-14.865120374475699</c:v>
                </c:pt>
                <c:pt idx="892">
                  <c:v>-14.868003257440201</c:v>
                </c:pt>
                <c:pt idx="893">
                  <c:v>-14.8711207905043</c:v>
                </c:pt>
                <c:pt idx="894">
                  <c:v>-14.8744789060881</c:v>
                </c:pt>
                <c:pt idx="895">
                  <c:v>-14.878083066061601</c:v>
                </c:pt>
                <c:pt idx="896">
                  <c:v>-14.8819382553356</c:v>
                </c:pt>
                <c:pt idx="897">
                  <c:v>-14.886048976201099</c:v>
                </c:pt>
                <c:pt idx="898">
                  <c:v>-14.890419243430999</c:v>
                </c:pt>
                <c:pt idx="899">
                  <c:v>-14.8950525801552</c:v>
                </c:pt>
                <c:pt idx="900">
                  <c:v>-14.899952014517901</c:v>
                </c:pt>
                <c:pt idx="901">
                  <c:v>-14.905120077122399</c:v>
                </c:pt>
                <c:pt idx="902">
                  <c:v>-14.910558799270101</c:v>
                </c:pt>
                <c:pt idx="903">
                  <c:v>-14.916269711993801</c:v>
                </c:pt>
                <c:pt idx="904">
                  <c:v>-14.9222538458875</c:v>
                </c:pt>
                <c:pt idx="905">
                  <c:v>-14.928511731729699</c:v>
                </c:pt>
                <c:pt idx="906">
                  <c:v>-14.935043401897699</c:v>
                </c:pt>
                <c:pt idx="907">
                  <c:v>-14.941848392567101</c:v>
                </c:pt>
                <c:pt idx="908">
                  <c:v>-14.9489257466895</c:v>
                </c:pt>
                <c:pt idx="909">
                  <c:v>-14.9562740177397</c:v>
                </c:pt>
                <c:pt idx="910">
                  <c:v>-14.9638912742213</c:v>
                </c:pt>
                <c:pt idx="911">
                  <c:v>-14.971775104919599</c:v>
                </c:pt>
                <c:pt idx="912">
                  <c:v>-14.979922624886401</c:v>
                </c:pt>
                <c:pt idx="913">
                  <c:v>-14.9883304821445</c:v>
                </c:pt>
                <c:pt idx="914">
                  <c:v>-14.996994865093299</c:v>
                </c:pt>
                <c:pt idx="915">
                  <c:v>-15.005911510599899</c:v>
                </c:pt>
                <c:pt idx="916">
                  <c:v>-15.015075712757801</c:v>
                </c:pt>
                <c:pt idx="917">
                  <c:v>-15.0244823322935</c:v>
                </c:pt>
                <c:pt idx="918">
                  <c:v>-15.034125806600301</c:v>
                </c:pt>
                <c:pt idx="919">
                  <c:v>-15.044000160380399</c:v>
                </c:pt>
                <c:pt idx="920">
                  <c:v>-15.054099016871</c:v>
                </c:pt>
                <c:pt idx="921">
                  <c:v>-15.064415609632499</c:v>
                </c:pt>
                <c:pt idx="922">
                  <c:v>-15.074942794874399</c:v>
                </c:pt>
                <c:pt idx="923">
                  <c:v>-15.0856730642922</c:v>
                </c:pt>
                <c:pt idx="924">
                  <c:v>-15.0965985583885</c:v>
                </c:pt>
                <c:pt idx="925">
                  <c:v>-15.107711080249301</c:v>
                </c:pt>
                <c:pt idx="926">
                  <c:v>-15.1190021097464</c:v>
                </c:pt>
                <c:pt idx="927">
                  <c:v>-15.130462818134699</c:v>
                </c:pt>
                <c:pt idx="928">
                  <c:v>-15.1420840830137</c:v>
                </c:pt>
                <c:pt idx="929">
                  <c:v>-15.1538565036238</c:v>
                </c:pt>
                <c:pt idx="930">
                  <c:v>-15.165770416446</c:v>
                </c:pt>
                <c:pt idx="931">
                  <c:v>-15.177815911075999</c:v>
                </c:pt>
                <c:pt idx="932">
                  <c:v>-15.189982846344201</c:v>
                </c:pt>
                <c:pt idx="933">
                  <c:v>-15.202260866652001</c:v>
                </c:pt>
                <c:pt idx="934">
                  <c:v>-15.2146394184971</c:v>
                </c:pt>
                <c:pt idx="935">
                  <c:v>-15.227107767161</c:v>
                </c:pt>
                <c:pt idx="936">
                  <c:v>-15.2396550135316</c:v>
                </c:pt>
                <c:pt idx="937">
                  <c:v>-15.252270111037101</c:v>
                </c:pt>
                <c:pt idx="938">
                  <c:v>-15.2649418826651</c:v>
                </c:pt>
                <c:pt idx="939">
                  <c:v>-15.2776590380446</c:v>
                </c:pt>
                <c:pt idx="940">
                  <c:v>-15.290410190565</c:v>
                </c:pt>
                <c:pt idx="941">
                  <c:v>-15.303183874510401</c:v>
                </c:pt>
                <c:pt idx="942">
                  <c:v>-15.315968562184</c:v>
                </c:pt>
                <c:pt idx="943">
                  <c:v>-15.3287526809996</c:v>
                </c:pt>
                <c:pt idx="944">
                  <c:v>-15.3415246305167</c:v>
                </c:pt>
                <c:pt idx="945">
                  <c:v>-15.3542727993964</c:v>
                </c:pt>
                <c:pt idx="946">
                  <c:v>-15.3669855822566</c:v>
                </c:pt>
                <c:pt idx="947">
                  <c:v>-15.379651396402201</c:v>
                </c:pt>
                <c:pt idx="948">
                  <c:v>-15.392258698411901</c:v>
                </c:pt>
                <c:pt idx="949">
                  <c:v>-15.404796000559401</c:v>
                </c:pt>
                <c:pt idx="950">
                  <c:v>-15.417251887050201</c:v>
                </c:pt>
                <c:pt idx="951">
                  <c:v>-15.429615030056899</c:v>
                </c:pt>
                <c:pt idx="952">
                  <c:v>-15.4418742055356</c:v>
                </c:pt>
                <c:pt idx="953">
                  <c:v>-15.4540183088082</c:v>
                </c:pt>
                <c:pt idx="954">
                  <c:v>-15.466036369896599</c:v>
                </c:pt>
                <c:pt idx="955">
                  <c:v>-15.4779175685954</c:v>
                </c:pt>
                <c:pt idx="956">
                  <c:v>-15.48965124927</c:v>
                </c:pt>
                <c:pt idx="957">
                  <c:v>-15.501226935369299</c:v>
                </c:pt>
                <c:pt idx="958">
                  <c:v>-15.5126343436393</c:v>
                </c:pt>
                <c:pt idx="959">
                  <c:v>-15.5238633980274</c:v>
                </c:pt>
                <c:pt idx="960">
                  <c:v>-15.534904243262799</c:v>
                </c:pt>
                <c:pt idx="961">
                  <c:v>-15.5457472581022</c:v>
                </c:pt>
                <c:pt idx="962">
                  <c:v>-15.5563830682272</c:v>
                </c:pt>
                <c:pt idx="963">
                  <c:v>-15.5668025587801</c:v>
                </c:pt>
                <c:pt idx="964">
                  <c:v>-15.5769968865248</c:v>
                </c:pt>
                <c:pt idx="965">
                  <c:v>-15.5869574916216</c:v>
                </c:pt>
                <c:pt idx="966">
                  <c:v>-15.5966761090011</c:v>
                </c:pt>
                <c:pt idx="967">
                  <c:v>-15.6061447793277</c:v>
                </c:pt>
                <c:pt idx="968">
                  <c:v>-15.615355859540299</c:v>
                </c:pt>
                <c:pt idx="969">
                  <c:v>-15.6243020329609</c:v>
                </c:pt>
                <c:pt idx="970">
                  <c:v>-15.632976318963401</c:v>
                </c:pt>
                <c:pt idx="971">
                  <c:v>-15.641372082193501</c:v>
                </c:pt>
                <c:pt idx="972">
                  <c:v>-15.6494830413373</c:v>
                </c:pt>
                <c:pt idx="973">
                  <c:v>-15.657303277433</c:v>
                </c:pt>
                <c:pt idx="974">
                  <c:v>-15.6648272417243</c:v>
                </c:pt>
                <c:pt idx="975">
                  <c:v>-15.672049763055799</c:v>
                </c:pt>
                <c:pt idx="976">
                  <c:v>-15.678966054809999</c:v>
                </c:pt>
                <c:pt idx="977">
                  <c:v>-15.6855717213892</c:v>
                </c:pt>
                <c:pt idx="978">
                  <c:v>-15.691862764244201</c:v>
                </c:pt>
                <c:pt idx="979">
                  <c:v>-15.697835587454399</c:v>
                </c:pt>
                <c:pt idx="980">
                  <c:v>-15.7034870028632</c:v>
                </c:pt>
                <c:pt idx="981">
                  <c:v>-15.7088142347746</c:v>
                </c:pt>
                <c:pt idx="982">
                  <c:v>-15.7138149242154</c:v>
                </c:pt>
                <c:pt idx="983">
                  <c:v>-15.7184871327706</c:v>
                </c:pt>
                <c:pt idx="984">
                  <c:v>-15.722829345995599</c:v>
                </c:pt>
                <c:pt idx="985">
                  <c:v>-15.7268404764122</c:v>
                </c:pt>
                <c:pt idx="986">
                  <c:v>-15.730519866092701</c:v>
                </c:pt>
                <c:pt idx="987">
                  <c:v>-15.733867288835301</c:v>
                </c:pt>
                <c:pt idx="988">
                  <c:v>-15.7368829519363</c:v>
                </c:pt>
                <c:pt idx="989">
                  <c:v>-15.7395674975619</c:v>
                </c:pt>
                <c:pt idx="990">
                  <c:v>-15.741922003723399</c:v>
                </c:pt>
                <c:pt idx="991">
                  <c:v>-15.743947984860201</c:v>
                </c:pt>
                <c:pt idx="992">
                  <c:v>-15.745647392035201</c:v>
                </c:pt>
                <c:pt idx="993">
                  <c:v>-15.7470226127465</c:v>
                </c:pt>
                <c:pt idx="994">
                  <c:v>-15.748076470362101</c:v>
                </c:pt>
                <c:pt idx="995">
                  <c:v>-15.748812223180501</c:v>
                </c:pt>
                <c:pt idx="996">
                  <c:v>-15.7492335631258</c:v>
                </c:pt>
                <c:pt idx="997">
                  <c:v>-15.7493446140793</c:v>
                </c:pt>
                <c:pt idx="998">
                  <c:v>-15.7491499298566</c:v>
                </c:pt>
                <c:pt idx="999">
                  <c:v>-15.748654491833699</c:v>
                </c:pt>
                <c:pt idx="1000">
                  <c:v>-15.7478637062283</c:v>
                </c:pt>
                <c:pt idx="1001">
                  <c:v>-15.7467834010421</c:v>
                </c:pt>
                <c:pt idx="1002">
                  <c:v>-15.745419822670399</c:v>
                </c:pt>
                <c:pt idx="1003">
                  <c:v>-15.7437796321836</c:v>
                </c:pt>
                <c:pt idx="1004">
                  <c:v>-15.741869901289601</c:v>
                </c:pt>
                <c:pt idx="1005">
                  <c:v>-15.739698107981701</c:v>
                </c:pt>
                <c:pt idx="1006">
                  <c:v>-15.737272131881801</c:v>
                </c:pt>
                <c:pt idx="1007">
                  <c:v>-15.734600249286199</c:v>
                </c:pt>
                <c:pt idx="1008">
                  <c:v>-15.731691127921501</c:v>
                </c:pt>
                <c:pt idx="1009">
                  <c:v>-15.7285538214211</c:v>
                </c:pt>
                <c:pt idx="1010">
                  <c:v>-15.7251977635292</c:v>
                </c:pt>
                <c:pt idx="1011">
                  <c:v>-15.7216327620431</c:v>
                </c:pt>
                <c:pt idx="1012">
                  <c:v>-15.717868992499</c:v>
                </c:pt>
                <c:pt idx="1013">
                  <c:v>-15.713916991612701</c:v>
                </c:pt>
                <c:pt idx="1014">
                  <c:v>-15.7097876504809</c:v>
                </c:pt>
                <c:pt idx="1015">
                  <c:v>-15.7054922075503</c:v>
                </c:pt>
                <c:pt idx="1016">
                  <c:v>-15.7010422413623</c:v>
                </c:pt>
                <c:pt idx="1017">
                  <c:v>-15.696449663078999</c:v>
                </c:pt>
                <c:pt idx="1018">
                  <c:v>-15.691726708796701</c:v>
                </c:pt>
                <c:pt idx="1019">
                  <c:v>-15.686885931651901</c:v>
                </c:pt>
                <c:pt idx="1020">
                  <c:v>-15.681940193725801</c:v>
                </c:pt>
                <c:pt idx="1021">
                  <c:v>-15.6769026577521</c:v>
                </c:pt>
                <c:pt idx="1022">
                  <c:v>-15.6717867786321</c:v>
                </c:pt>
                <c:pt idx="1023">
                  <c:v>-15.6666062947623</c:v>
                </c:pt>
                <c:pt idx="1024">
                  <c:v>-15.6613752191769</c:v>
                </c:pt>
                <c:pt idx="1025">
                  <c:v>-15.6561078305094</c:v>
                </c:pt>
                <c:pt idx="1026">
                  <c:v>-15.6508186637755</c:v>
                </c:pt>
                <c:pt idx="1027">
                  <c:v>-15.6455225009784</c:v>
                </c:pt>
                <c:pt idx="1028">
                  <c:v>-15.640234361539299</c:v>
                </c:pt>
                <c:pt idx="1029">
                  <c:v>-15.6349694925528</c:v>
                </c:pt>
                <c:pt idx="1030">
                  <c:v>-15.629743358868501</c:v>
                </c:pt>
                <c:pt idx="1031">
                  <c:v>-15.624571633001</c:v>
                </c:pt>
                <c:pt idx="1032">
                  <c:v>-15.6194701848717</c:v>
                </c:pt>
                <c:pt idx="1033">
                  <c:v>-15.6144550713857</c:v>
                </c:pt>
                <c:pt idx="1034">
                  <c:v>-15.6095425258506</c:v>
                </c:pt>
                <c:pt idx="1035">
                  <c:v>-15.6047489472418</c:v>
                </c:pt>
                <c:pt idx="1036">
                  <c:v>-15.6000908893201</c:v>
                </c:pt>
                <c:pt idx="1037">
                  <c:v>-15.595585049606999</c:v>
                </c:pt>
                <c:pt idx="1038">
                  <c:v>-15.591248258222601</c:v>
                </c:pt>
                <c:pt idx="1039">
                  <c:v>-15.587097466589</c:v>
                </c:pt>
                <c:pt idx="1040">
                  <c:v>-15.5831497360039</c:v>
                </c:pt>
                <c:pt idx="1041">
                  <c:v>-15.5794222260872</c:v>
                </c:pt>
                <c:pt idx="1042">
                  <c:v>-15.5759321831026</c:v>
                </c:pt>
                <c:pt idx="1043">
                  <c:v>-15.572696928156599</c:v>
                </c:pt>
                <c:pt idx="1044">
                  <c:v>-15.5697338452787</c:v>
                </c:pt>
                <c:pt idx="1045">
                  <c:v>-15.567060369381</c:v>
                </c:pt>
                <c:pt idx="1046">
                  <c:v>-15.5646939741035</c:v>
                </c:pt>
                <c:pt idx="1047">
                  <c:v>-15.562652159543401</c:v>
                </c:pt>
                <c:pt idx="1048">
                  <c:v>-15.560952439873001</c:v>
                </c:pt>
                <c:pt idx="1049">
                  <c:v>-15.5596123308472</c:v>
                </c:pt>
                <c:pt idx="1050">
                  <c:v>-15.5586493372042</c:v>
                </c:pt>
                <c:pt idx="1051">
                  <c:v>-15.5580809399616</c:v>
                </c:pt>
                <c:pt idx="1052">
                  <c:v>-15.557924583613399</c:v>
                </c:pt>
                <c:pt idx="1053">
                  <c:v>-15.558197663230599</c:v>
                </c:pt>
                <c:pt idx="1054">
                  <c:v>-15.558917511471501</c:v>
                </c:pt>
                <c:pt idx="1055">
                  <c:v>-15.560101385507499</c:v>
                </c:pt>
                <c:pt idx="1056">
                  <c:v>-15.5617664538692</c:v>
                </c:pt>
                <c:pt idx="1057">
                  <c:v>-15.563929783220299</c:v>
                </c:pt>
                <c:pt idx="1058">
                  <c:v>-15.5666083250652</c:v>
                </c:pt>
                <c:pt idx="1059">
                  <c:v>-15.569818902398</c:v>
                </c:pt>
                <c:pt idx="1060">
                  <c:v>-15.5735781963016</c:v>
                </c:pt>
                <c:pt idx="1061">
                  <c:v>-15.5779027325058</c:v>
                </c:pt>
                <c:pt idx="1062">
                  <c:v>-15.582808867915499</c:v>
                </c:pt>
                <c:pt idx="1063">
                  <c:v>-15.588312777119301</c:v>
                </c:pt>
                <c:pt idx="1064">
                  <c:v>-15.5944304388929</c:v>
                </c:pt>
                <c:pt idx="1065">
                  <c:v>-15.601177622709599</c:v>
                </c:pt>
                <c:pt idx="1066">
                  <c:v>-15.6085698752737</c:v>
                </c:pt>
                <c:pt idx="1067">
                  <c:v>-15.6166225070899</c:v>
                </c:pt>
                <c:pt idx="1068">
                  <c:v>-15.6253505790862</c:v>
                </c:pt>
                <c:pt idx="1069">
                  <c:v>-15.6347688893038</c:v>
                </c:pt>
                <c:pt idx="1070">
                  <c:v>-15.6448919596714</c:v>
                </c:pt>
                <c:pt idx="1071">
                  <c:v>-15.6557340228771</c:v>
                </c:pt>
                <c:pt idx="1072">
                  <c:v>-15.6673090093564</c:v>
                </c:pt>
                <c:pt idx="1073">
                  <c:v>-15.6796305344097</c:v>
                </c:pt>
                <c:pt idx="1074">
                  <c:v>-15.692711885467499</c:v>
                </c:pt>
                <c:pt idx="1075">
                  <c:v>-15.706566009520399</c:v>
                </c:pt>
                <c:pt idx="1076">
                  <c:v>-15.7212055007319</c:v>
                </c:pt>
                <c:pt idx="1077">
                  <c:v>-15.7366425882554</c:v>
                </c:pt>
                <c:pt idx="1078">
                  <c:v>-15.7528891242761</c:v>
                </c:pt>
                <c:pt idx="1079">
                  <c:v>-15.769956572300099</c:v>
                </c:pt>
                <c:pt idx="1080">
                  <c:v>-15.787855995716001</c:v>
                </c:pt>
                <c:pt idx="1081">
                  <c:v>-15.806598046650199</c:v>
                </c:pt>
                <c:pt idx="1082">
                  <c:v>-15.826192955143201</c:v>
                </c:pt>
                <c:pt idx="1083">
                  <c:v>-15.8466505186703</c:v>
                </c:pt>
                <c:pt idx="1084">
                  <c:v>-15.8679800920321</c:v>
                </c:pt>
                <c:pt idx="1085">
                  <c:v>-15.890190577641301</c:v>
                </c:pt>
                <c:pt idx="1086">
                  <c:v>-15.91329041623</c:v>
                </c:pt>
                <c:pt idx="1087">
                  <c:v>-15.937287578002801</c:v>
                </c:pt>
                <c:pt idx="1088">
                  <c:v>-15.96218955426</c:v>
                </c:pt>
                <c:pt idx="1089">
                  <c:v>-15.988003349512599</c:v>
                </c:pt>
                <c:pt idx="1090">
                  <c:v>-16.014735474109699</c:v>
                </c:pt>
                <c:pt idx="1091">
                  <c:v>-16.0423919373975</c:v>
                </c:pt>
                <c:pt idx="1092">
                  <c:v>-16.070978241425699</c:v>
                </c:pt>
                <c:pt idx="1093">
                  <c:v>-16.100499375215399</c:v>
                </c:pt>
                <c:pt idx="1094">
                  <c:v>-16.130959809599801</c:v>
                </c:pt>
                <c:pt idx="1095">
                  <c:v>-16.162363492647501</c:v>
                </c:pt>
                <c:pt idx="1096">
                  <c:v>-16.194713845674201</c:v>
                </c:pt>
                <c:pt idx="1097">
                  <c:v>-16.228013759848199</c:v>
                </c:pt>
                <c:pt idx="1098">
                  <c:v>-16.262265593390801</c:v>
                </c:pt>
                <c:pt idx="1099">
                  <c:v>-16.2974711693745</c:v>
                </c:pt>
                <c:pt idx="1100">
                  <c:v>-16.333631774116899</c:v>
                </c:pt>
                <c:pt idx="1101">
                  <c:v>-16.370748156169899</c:v>
                </c:pt>
                <c:pt idx="1102">
                  <c:v>-16.408820525901</c:v>
                </c:pt>
                <c:pt idx="1103">
                  <c:v>-16.4478485556631</c:v>
                </c:pt>
                <c:pt idx="1104">
                  <c:v>-16.487831380548901</c:v>
                </c:pt>
                <c:pt idx="1105">
                  <c:v>-16.528767599723501</c:v>
                </c:pt>
                <c:pt idx="1106">
                  <c:v>-16.570655278331898</c:v>
                </c:pt>
                <c:pt idx="1107">
                  <c:v>-16.6134919499716</c:v>
                </c:pt>
                <c:pt idx="1108">
                  <c:v>-16.657274619726401</c:v>
                </c:pt>
                <c:pt idx="1109">
                  <c:v>-16.701999767751701</c:v>
                </c:pt>
                <c:pt idx="1110">
                  <c:v>-16.747663353401698</c:v>
                </c:pt>
                <c:pt idx="1111">
                  <c:v>-16.7942608198905</c:v>
                </c:pt>
                <c:pt idx="1112">
                  <c:v>-16.8417870994728</c:v>
                </c:pt>
                <c:pt idx="1113">
                  <c:v>-16.890236619133201</c:v>
                </c:pt>
                <c:pt idx="1114">
                  <c:v>-16.939603306769001</c:v>
                </c:pt>
                <c:pt idx="1115">
                  <c:v>-16.989880597850899</c:v>
                </c:pt>
                <c:pt idx="1116">
                  <c:v>-17.0410614425451</c:v>
                </c:pt>
                <c:pt idx="1117">
                  <c:v>-17.093138313277201</c:v>
                </c:pt>
                <c:pt idx="1118">
                  <c:v>-17.146103212721101</c:v>
                </c:pt>
                <c:pt idx="1119">
                  <c:v>-17.19994768219</c:v>
                </c:pt>
                <c:pt idx="1120">
                  <c:v>-17.254662810410299</c:v>
                </c:pt>
                <c:pt idx="1121">
                  <c:v>-17.3102392426553</c:v>
                </c:pt>
                <c:pt idx="1122">
                  <c:v>-17.366667190218202</c:v>
                </c:pt>
                <c:pt idx="1123">
                  <c:v>-17.423936440199199</c:v>
                </c:pt>
                <c:pt idx="1124">
                  <c:v>-17.482036365586499</c:v>
                </c:pt>
                <c:pt idx="1125">
                  <c:v>-17.540955935607101</c:v>
                </c:pt>
                <c:pt idx="1126">
                  <c:v>-17.6006837263254</c:v>
                </c:pt>
                <c:pt idx="1127">
                  <c:v>-17.6612079314671</c:v>
                </c:pt>
                <c:pt idx="1128">
                  <c:v>-17.722516373446101</c:v>
                </c:pt>
                <c:pt idx="1129">
                  <c:v>-17.784596514573099</c:v>
                </c:pt>
                <c:pt idx="1130">
                  <c:v>-17.847435468421899</c:v>
                </c:pt>
                <c:pt idx="1131">
                  <c:v>-17.911020011332901</c:v>
                </c:pt>
                <c:pt idx="1132">
                  <c:v>-17.975336594030399</c:v>
                </c:pt>
                <c:pt idx="1133">
                  <c:v>-18.0403713533317</c:v>
                </c:pt>
                <c:pt idx="1134">
                  <c:v>-18.106110123928499</c:v>
                </c:pt>
                <c:pt idx="1135">
                  <c:v>-18.1725384502172</c:v>
                </c:pt>
                <c:pt idx="1136">
                  <c:v>-18.239641598163601</c:v>
                </c:pt>
                <c:pt idx="1137">
                  <c:v>-18.3074045671829</c:v>
                </c:pt>
                <c:pt idx="1138">
                  <c:v>-18.375812102022199</c:v>
                </c:pt>
                <c:pt idx="1139">
                  <c:v>-18.444848704633401</c:v>
                </c:pt>
                <c:pt idx="1140">
                  <c:v>-18.5144986460243</c:v>
                </c:pt>
                <c:pt idx="1141">
                  <c:v>-18.584745978078299</c:v>
                </c:pt>
                <c:pt idx="1142">
                  <c:v>-18.6555745453316</c:v>
                </c:pt>
                <c:pt idx="1143">
                  <c:v>-18.7269679966982</c:v>
                </c:pt>
                <c:pt idx="1144">
                  <c:v>-18.798909797130499</c:v>
                </c:pt>
                <c:pt idx="1145">
                  <c:v>-18.871383239205699</c:v>
                </c:pt>
                <c:pt idx="1146">
                  <c:v>-18.9443714546221</c:v>
                </c:pt>
                <c:pt idx="1147">
                  <c:v>-19.017857425594901</c:v>
                </c:pt>
                <c:pt idx="1148">
                  <c:v>-19.091823996132501</c:v>
                </c:pt>
                <c:pt idx="1149">
                  <c:v>-19.166253883180001</c:v>
                </c:pt>
                <c:pt idx="1150">
                  <c:v>-19.241129687611799</c:v>
                </c:pt>
                <c:pt idx="1151">
                  <c:v>-19.316433905056599</c:v>
                </c:pt>
                <c:pt idx="1152">
                  <c:v>-19.392148936539201</c:v>
                </c:pt>
                <c:pt idx="1153">
                  <c:v>-19.468257098921299</c:v>
                </c:pt>
                <c:pt idx="1154">
                  <c:v>-19.5447406351288</c:v>
                </c:pt>
                <c:pt idx="1155">
                  <c:v>-19.6215817241502</c:v>
                </c:pt>
                <c:pt idx="1156">
                  <c:v>-19.698762490793399</c:v>
                </c:pt>
                <c:pt idx="1157">
                  <c:v>-19.776265015190901</c:v>
                </c:pt>
                <c:pt idx="1158">
                  <c:v>-19.854071342042001</c:v>
                </c:pt>
                <c:pt idx="1159">
                  <c:v>-19.9321634895852</c:v>
                </c:pt>
                <c:pt idx="1160">
                  <c:v>-20.0105234582911</c:v>
                </c:pt>
                <c:pt idx="1161">
                  <c:v>-20.089133239271401</c:v>
                </c:pt>
                <c:pt idx="1162">
                  <c:v>-20.167974822397799</c:v>
                </c:pt>
                <c:pt idx="1163">
                  <c:v>-20.2470302041244</c:v>
                </c:pt>
                <c:pt idx="1164">
                  <c:v>-20.326281395013201</c:v>
                </c:pt>
                <c:pt idx="1165">
                  <c:v>-20.405710426955</c:v>
                </c:pt>
                <c:pt idx="1166">
                  <c:v>-20.485299360086099</c:v>
                </c:pt>
                <c:pt idx="1167">
                  <c:v>-20.5650302893971</c:v>
                </c:pt>
                <c:pt idx="1168">
                  <c:v>-20.644885351033</c:v>
                </c:pt>
                <c:pt idx="1169">
                  <c:v>-20.724846728286401</c:v>
                </c:pt>
                <c:pt idx="1170">
                  <c:v>-20.804896657283798</c:v>
                </c:pt>
                <c:pt idx="1171">
                  <c:v>-20.885017432370301</c:v>
                </c:pt>
                <c:pt idx="1172">
                  <c:v>-20.965191411196798</c:v>
                </c:pt>
                <c:pt idx="1173">
                  <c:v>-21.045401019514799</c:v>
                </c:pt>
                <c:pt idx="1174">
                  <c:v>-21.125628755688499</c:v>
                </c:pt>
                <c:pt idx="1175">
                  <c:v>-21.205857194931799</c:v>
                </c:pt>
                <c:pt idx="1176">
                  <c:v>-21.286068993280001</c:v>
                </c:pt>
                <c:pt idx="1177">
                  <c:v>-21.366246891309501</c:v>
                </c:pt>
                <c:pt idx="1178">
                  <c:v>-21.446373717616801</c:v>
                </c:pt>
                <c:pt idx="1179">
                  <c:v>-21.5264323920713</c:v>
                </c:pt>
                <c:pt idx="1180">
                  <c:v>-21.6064059288585</c:v>
                </c:pt>
                <c:pt idx="1181">
                  <c:v>-21.6862774393277</c:v>
                </c:pt>
                <c:pt idx="1182">
                  <c:v>-21.766030134664099</c:v>
                </c:pt>
                <c:pt idx="1183">
                  <c:v>-21.845647328401899</c:v>
                </c:pt>
                <c:pt idx="1184">
                  <c:v>-21.925112438798799</c:v>
                </c:pt>
                <c:pt idx="1185">
                  <c:v>-22.004408991091399</c:v>
                </c:pt>
                <c:pt idx="1186">
                  <c:v>-22.083520619651399</c:v>
                </c:pt>
                <c:pt idx="1187">
                  <c:v>-22.162431070062599</c:v>
                </c:pt>
                <c:pt idx="1188">
                  <c:v>-22.241124201139002</c:v>
                </c:pt>
                <c:pt idx="1189">
                  <c:v>-22.319583986903901</c:v>
                </c:pt>
                <c:pt idx="1190">
                  <c:v>-22.397794518548199</c:v>
                </c:pt>
                <c:pt idx="1191">
                  <c:v>-22.475740006387198</c:v>
                </c:pt>
                <c:pt idx="1192">
                  <c:v>-22.553404781835201</c:v>
                </c:pt>
                <c:pt idx="1193">
                  <c:v>-22.6307732994124</c:v>
                </c:pt>
                <c:pt idx="1194">
                  <c:v>-22.7078301388037</c:v>
                </c:pt>
                <c:pt idx="1195">
                  <c:v>-22.784560006983</c:v>
                </c:pt>
                <c:pt idx="1196">
                  <c:v>-22.8609477404184</c:v>
                </c:pt>
                <c:pt idx="1197">
                  <c:v>-22.936978307371401</c:v>
                </c:pt>
                <c:pt idx="1198">
                  <c:v>-23.012636810301501</c:v>
                </c:pt>
                <c:pt idx="1199">
                  <c:v>-23.087908488388699</c:v>
                </c:pt>
                <c:pt idx="1200">
                  <c:v>-23.162778720181901</c:v>
                </c:pt>
                <c:pt idx="1201">
                  <c:v>-23.237233026382999</c:v>
                </c:pt>
                <c:pt idx="1202">
                  <c:v>-23.311257072772101</c:v>
                </c:pt>
                <c:pt idx="1203">
                  <c:v>-23.384836673281001</c:v>
                </c:pt>
                <c:pt idx="1204">
                  <c:v>-23.457957793217499</c:v>
                </c:pt>
                <c:pt idx="1205">
                  <c:v>-23.530606552643601</c:v>
                </c:pt>
                <c:pt idx="1206">
                  <c:v>-23.602769229906102</c:v>
                </c:pt>
                <c:pt idx="1207">
                  <c:v>-23.674432265321499</c:v>
                </c:pt>
                <c:pt idx="1208">
                  <c:v>-23.745582265008501</c:v>
                </c:pt>
                <c:pt idx="1209">
                  <c:v>-23.8162060048675</c:v>
                </c:pt>
                <c:pt idx="1210">
                  <c:v>-23.8862904346981</c:v>
                </c:pt>
                <c:pt idx="1211">
                  <c:v>-23.955822682449099</c:v>
                </c:pt>
                <c:pt idx="1212">
                  <c:v>-24.024790058591499</c:v>
                </c:pt>
                <c:pt idx="1213">
                  <c:v>-24.093180060602599</c:v>
                </c:pt>
                <c:pt idx="1214">
                  <c:v>-24.160980377550601</c:v>
                </c:pt>
                <c:pt idx="1215">
                  <c:v>-24.2281788947633</c:v>
                </c:pt>
                <c:pt idx="1216">
                  <c:v>-24.294763698568001</c:v>
                </c:pt>
                <c:pt idx="1217">
                  <c:v>-24.360723081083599</c:v>
                </c:pt>
                <c:pt idx="1218">
                  <c:v>-24.426045545049401</c:v>
                </c:pt>
                <c:pt idx="1219">
                  <c:v>-24.4907198086701</c:v>
                </c:pt>
                <c:pt idx="1220">
                  <c:v>-24.554734810459699</c:v>
                </c:pt>
                <c:pt idx="1221">
                  <c:v>-24.618079714063601</c:v>
                </c:pt>
                <c:pt idx="1222">
                  <c:v>-24.680743913039699</c:v>
                </c:pt>
                <c:pt idx="1223">
                  <c:v>-24.742717035578899</c:v>
                </c:pt>
                <c:pt idx="1224">
                  <c:v>-24.803988949146799</c:v>
                </c:pt>
                <c:pt idx="1225">
                  <c:v>-24.864549765028698</c:v>
                </c:pt>
                <c:pt idx="1226">
                  <c:v>-24.924389842762601</c:v>
                </c:pt>
                <c:pt idx="1227">
                  <c:v>-24.983499794445201</c:v>
                </c:pt>
                <c:pt idx="1228">
                  <c:v>-25.0418704889005</c:v>
                </c:pt>
                <c:pt idx="1229">
                  <c:v>-25.099493055697799</c:v>
                </c:pt>
                <c:pt idx="1230">
                  <c:v>-25.1563588890121</c:v>
                </c:pt>
                <c:pt idx="1231">
                  <c:v>-25.212459651319701</c:v>
                </c:pt>
                <c:pt idx="1232">
                  <c:v>-25.267787276921499</c:v>
                </c:pt>
                <c:pt idx="1233">
                  <c:v>-25.3223339752908</c:v>
                </c:pt>
                <c:pt idx="1234">
                  <c:v>-25.376092234242002</c:v>
                </c:pt>
                <c:pt idx="1235">
                  <c:v>-25.429054822917799</c:v>
                </c:pt>
                <c:pt idx="1236">
                  <c:v>-25.4812147945939</c:v>
                </c:pt>
                <c:pt idx="1237">
                  <c:v>-25.532565489301899</c:v>
                </c:pt>
                <c:pt idx="1238">
                  <c:v>-25.583100536272699</c:v>
                </c:pt>
                <c:pt idx="1239">
                  <c:v>-25.632813856203999</c:v>
                </c:pt>
                <c:pt idx="1240">
                  <c:v>-25.681699663357598</c:v>
                </c:pt>
                <c:pt idx="1241">
                  <c:v>-25.729752467492599</c:v>
                </c:pt>
                <c:pt idx="1242">
                  <c:v>-25.776967075642901</c:v>
                </c:pt>
                <c:pt idx="1243">
                  <c:v>-25.823338593745898</c:v>
                </c:pt>
                <c:pt idx="1244">
                  <c:v>-25.868862428130502</c:v>
                </c:pt>
                <c:pt idx="1245">
                  <c:v>-25.913534286872999</c:v>
                </c:pt>
                <c:pt idx="1246">
                  <c:v>-25.9573501810275</c:v>
                </c:pt>
                <c:pt idx="1247">
                  <c:v>-26.000306425739499</c:v>
                </c:pt>
                <c:pt idx="1248">
                  <c:v>-26.042399641248998</c:v>
                </c:pt>
                <c:pt idx="1249">
                  <c:v>-26.0836267537899</c:v>
                </c:pt>
                <c:pt idx="1250">
                  <c:v>-26.123984996391901</c:v>
                </c:pt>
                <c:pt idx="1251">
                  <c:v>-26.163471909588601</c:v>
                </c:pt>
                <c:pt idx="1252">
                  <c:v>-26.2020853420373</c:v>
                </c:pt>
                <c:pt idx="1253">
                  <c:v>-26.2398234510508</c:v>
                </c:pt>
                <c:pt idx="1254">
                  <c:v>-26.2766847030435</c:v>
                </c:pt>
                <c:pt idx="1255">
                  <c:v>-26.312667873892099</c:v>
                </c:pt>
                <c:pt idx="1256">
                  <c:v>-26.347772049207201</c:v>
                </c:pt>
                <c:pt idx="1257">
                  <c:v>-26.3819966245165</c:v>
                </c:pt>
                <c:pt idx="1258">
                  <c:v>-26.415341305352101</c:v>
                </c:pt>
                <c:pt idx="1259">
                  <c:v>-26.4478061072389</c:v>
                </c:pt>
                <c:pt idx="1260">
                  <c:v>-26.4793913555777</c:v>
                </c:pt>
                <c:pt idx="1261">
                  <c:v>-26.5100976854159</c:v>
                </c:pt>
                <c:pt idx="1262">
                  <c:v>-26.539926041097701</c:v>
                </c:pt>
                <c:pt idx="1263">
                  <c:v>-26.568877675787199</c:v>
                </c:pt>
                <c:pt idx="1264">
                  <c:v>-26.596954150854899</c:v>
                </c:pt>
                <c:pt idx="1265">
                  <c:v>-26.624157335119701</c:v>
                </c:pt>
                <c:pt idx="1266">
                  <c:v>-26.650489403938899</c:v>
                </c:pt>
                <c:pt idx="1267">
                  <c:v>-26.675952838136599</c:v>
                </c:pt>
                <c:pt idx="1268">
                  <c:v>-26.700550422766099</c:v>
                </c:pt>
                <c:pt idx="1269">
                  <c:v>-26.724285245696102</c:v>
                </c:pt>
                <c:pt idx="1270">
                  <c:v>-26.747160696018501</c:v>
                </c:pt>
                <c:pt idx="1271">
                  <c:v>-26.769180462269802</c:v>
                </c:pt>
                <c:pt idx="1272">
                  <c:v>-26.790348530463401</c:v>
                </c:pt>
                <c:pt idx="1273">
                  <c:v>-26.810669181927299</c:v>
                </c:pt>
                <c:pt idx="1274">
                  <c:v>-26.830146990943899</c:v>
                </c:pt>
                <c:pt idx="1275">
                  <c:v>-26.848786822186501</c:v>
                </c:pt>
                <c:pt idx="1276">
                  <c:v>-26.866593827947501</c:v>
                </c:pt>
                <c:pt idx="1277">
                  <c:v>-26.883573445152699</c:v>
                </c:pt>
                <c:pt idx="1278">
                  <c:v>-26.8997313921551</c:v>
                </c:pt>
                <c:pt idx="1279">
                  <c:v>-26.9150736653006</c:v>
                </c:pt>
                <c:pt idx="1280">
                  <c:v>-26.929606535260501</c:v>
                </c:pt>
                <c:pt idx="1281">
                  <c:v>-26.943336543121699</c:v>
                </c:pt>
                <c:pt idx="1282">
                  <c:v>-26.956270496230299</c:v>
                </c:pt>
                <c:pt idx="1283">
                  <c:v>-26.9684154637844</c:v>
                </c:pt>
                <c:pt idx="1284">
                  <c:v>-26.979778772173901</c:v>
                </c:pt>
                <c:pt idx="1285">
                  <c:v>-26.990368000068099</c:v>
                </c:pt>
                <c:pt idx="1286">
                  <c:v>-27.000190973252799</c:v>
                </c:pt>
                <c:pt idx="1287">
                  <c:v>-27.009255759222</c:v>
                </c:pt>
                <c:pt idx="1288">
                  <c:v>-27.017570661529899</c:v>
                </c:pt>
                <c:pt idx="1289">
                  <c:v>-27.025144213910401</c:v>
                </c:pt>
                <c:pt idx="1290">
                  <c:v>-27.031985174173201</c:v>
                </c:pt>
                <c:pt idx="1291">
                  <c:v>-27.038102517885498</c:v>
                </c:pt>
                <c:pt idx="1292">
                  <c:v>-27.043505431852498</c:v>
                </c:pt>
                <c:pt idx="1293">
                  <c:v>-27.048203307406101</c:v>
                </c:pt>
                <c:pt idx="1294">
                  <c:v>-27.0522057335155</c:v>
                </c:pt>
                <c:pt idx="1295">
                  <c:v>-27.055522489731299</c:v>
                </c:pt>
                <c:pt idx="1296">
                  <c:v>-27.058163538974402</c:v>
                </c:pt>
                <c:pt idx="1297">
                  <c:v>-27.060139020180198</c:v>
                </c:pt>
                <c:pt idx="1298">
                  <c:v>-27.0614592408085</c:v>
                </c:pt>
                <c:pt idx="1299">
                  <c:v>-27.062134669226499</c:v>
                </c:pt>
                <c:pt idx="1300">
                  <c:v>-27.0621759269733</c:v>
                </c:pt>
                <c:pt idx="1301">
                  <c:v>-27.061593780911899</c:v>
                </c:pt>
                <c:pt idx="1302">
                  <c:v>-27.060399135273101</c:v>
                </c:pt>
                <c:pt idx="1303">
                  <c:v>-27.058603023598</c:v>
                </c:pt>
                <c:pt idx="1304">
                  <c:v>-27.056216600582399</c:v>
                </c:pt>
                <c:pt idx="1305">
                  <c:v>-27.053251133828901</c:v>
                </c:pt>
                <c:pt idx="1306">
                  <c:v>-27.0497179955136</c:v>
                </c:pt>
                <c:pt idx="1307">
                  <c:v>-27.045628653971999</c:v>
                </c:pt>
                <c:pt idx="1308">
                  <c:v>-27.040994665212899</c:v>
                </c:pt>
                <c:pt idx="1309">
                  <c:v>-27.035827664368199</c:v>
                </c:pt>
                <c:pt idx="1310">
                  <c:v>-27.030139357086</c:v>
                </c:pt>
                <c:pt idx="1311">
                  <c:v>-27.0239415108766</c:v>
                </c:pt>
                <c:pt idx="1312">
                  <c:v>-27.017245946422999</c:v>
                </c:pt>
                <c:pt idx="1313">
                  <c:v>-27.010064528862902</c:v>
                </c:pt>
                <c:pt idx="1314">
                  <c:v>-27.002409159056199</c:v>
                </c:pt>
                <c:pt idx="1315">
                  <c:v>-26.994291764847901</c:v>
                </c:pt>
                <c:pt idx="1316">
                  <c:v>-26.9857242923371</c:v>
                </c:pt>
                <c:pt idx="1317">
                  <c:v>-26.976718697166401</c:v>
                </c:pt>
                <c:pt idx="1318">
                  <c:v>-26.967286935842001</c:v>
                </c:pt>
                <c:pt idx="1319">
                  <c:v>-26.957440957097202</c:v>
                </c:pt>
                <c:pt idx="1320">
                  <c:v>-26.947192693312299</c:v>
                </c:pt>
                <c:pt idx="1321">
                  <c:v>-26.936554052002901</c:v>
                </c:pt>
                <c:pt idx="1322">
                  <c:v>-26.925536907388199</c:v>
                </c:pt>
                <c:pt idx="1323">
                  <c:v>-26.914153092051301</c:v>
                </c:pt>
                <c:pt idx="1324">
                  <c:v>-26.902414388701999</c:v>
                </c:pt>
                <c:pt idx="1325">
                  <c:v>-26.890332522052798</c:v>
                </c:pt>
                <c:pt idx="1326">
                  <c:v>-26.877919150818698</c:v>
                </c:pt>
                <c:pt idx="1327">
                  <c:v>-26.865185859846999</c:v>
                </c:pt>
                <c:pt idx="1328">
                  <c:v>-26.852144152389801</c:v>
                </c:pt>
                <c:pt idx="1329">
                  <c:v>-26.838805442523</c:v>
                </c:pt>
                <c:pt idx="1330">
                  <c:v>-26.825181047723799</c:v>
                </c:pt>
                <c:pt idx="1331">
                  <c:v>-26.811282181612299</c:v>
                </c:pt>
                <c:pt idx="1332">
                  <c:v>-26.797119946866601</c:v>
                </c:pt>
                <c:pt idx="1333">
                  <c:v>-26.782705328319199</c:v>
                </c:pt>
                <c:pt idx="1334">
                  <c:v>-26.768049186242099</c:v>
                </c:pt>
                <c:pt idx="1335">
                  <c:v>-26.753162249828801</c:v>
                </c:pt>
                <c:pt idx="1336">
                  <c:v>-26.738055110879898</c:v>
                </c:pt>
                <c:pt idx="1337">
                  <c:v>-26.722738217699298</c:v>
                </c:pt>
                <c:pt idx="1338">
                  <c:v>-26.707221869205</c:v>
                </c:pt>
                <c:pt idx="1339">
                  <c:v>-26.691516209262701</c:v>
                </c:pt>
                <c:pt idx="1340">
                  <c:v>-26.675631221242298</c:v>
                </c:pt>
                <c:pt idx="1341">
                  <c:v>-26.659576722804001</c:v>
                </c:pt>
                <c:pt idx="1342">
                  <c:v>-26.643362360913599</c:v>
                </c:pt>
                <c:pt idx="1343">
                  <c:v>-26.626997607088299</c:v>
                </c:pt>
                <c:pt idx="1344">
                  <c:v>-26.610491752871699</c:v>
                </c:pt>
                <c:pt idx="1345">
                  <c:v>-26.593853905534498</c:v>
                </c:pt>
                <c:pt idx="1346">
                  <c:v>-26.577092983996302</c:v>
                </c:pt>
                <c:pt idx="1347">
                  <c:v>-26.5602177149635</c:v>
                </c:pt>
                <c:pt idx="1348">
                  <c:v>-26.543236629276102</c:v>
                </c:pt>
                <c:pt idx="1349">
                  <c:v>-26.526158058457501</c:v>
                </c:pt>
                <c:pt idx="1350">
                  <c:v>-26.508990131461001</c:v>
                </c:pt>
                <c:pt idx="1351">
                  <c:v>-26.4917407716067</c:v>
                </c:pt>
                <c:pt idx="1352">
                  <c:v>-26.474417693704901</c:v>
                </c:pt>
                <c:pt idx="1353">
                  <c:v>-26.4570284013611</c:v>
                </c:pt>
                <c:pt idx="1354">
                  <c:v>-26.439580184459</c:v>
                </c:pt>
                <c:pt idx="1355">
                  <c:v>-26.422080116819401</c:v>
                </c:pt>
                <c:pt idx="1356">
                  <c:v>-26.404535054033499</c:v>
                </c:pt>
                <c:pt idx="1357">
                  <c:v>-26.386951631466999</c:v>
                </c:pt>
                <c:pt idx="1358">
                  <c:v>-26.369336262435802</c:v>
                </c:pt>
                <c:pt idx="1359">
                  <c:v>-26.351695136551101</c:v>
                </c:pt>
                <c:pt idx="1360">
                  <c:v>-26.334034218231601</c:v>
                </c:pt>
                <c:pt idx="1361">
                  <c:v>-26.316359245382799</c:v>
                </c:pt>
                <c:pt idx="1362">
                  <c:v>-26.2986757282405</c:v>
                </c:pt>
                <c:pt idx="1363">
                  <c:v>-26.280988948377701</c:v>
                </c:pt>
                <c:pt idx="1364">
                  <c:v>-26.2633039578728</c:v>
                </c:pt>
                <c:pt idx="1365">
                  <c:v>-26.245625578638101</c:v>
                </c:pt>
                <c:pt idx="1366">
                  <c:v>-26.227958401905699</c:v>
                </c:pt>
                <c:pt idx="1367">
                  <c:v>-26.21030678787</c:v>
                </c:pt>
                <c:pt idx="1368">
                  <c:v>-26.1926748654829</c:v>
                </c:pt>
                <c:pt idx="1369">
                  <c:v>-26.175066532399299</c:v>
                </c:pt>
                <c:pt idx="1370">
                  <c:v>-26.1574854550671</c:v>
                </c:pt>
                <c:pt idx="1371">
                  <c:v>-26.1399350689586</c:v>
                </c:pt>
                <c:pt idx="1372">
                  <c:v>-26.122418578936902</c:v>
                </c:pt>
                <c:pt idx="1373">
                  <c:v>-26.104938959752999</c:v>
                </c:pt>
                <c:pt idx="1374">
                  <c:v>-26.087498956667002</c:v>
                </c:pt>
                <c:pt idx="1375">
                  <c:v>-26.070101086190601</c:v>
                </c:pt>
                <c:pt idx="1376">
                  <c:v>-26.052747636945199</c:v>
                </c:pt>
                <c:pt idx="1377">
                  <c:v>-26.0354406706326</c:v>
                </c:pt>
                <c:pt idx="1378">
                  <c:v>-26.018182023114701</c:v>
                </c:pt>
                <c:pt idx="1379">
                  <c:v>-26.000973305600599</c:v>
                </c:pt>
                <c:pt idx="1380">
                  <c:v>-25.983815905938901</c:v>
                </c:pt>
                <c:pt idx="1381">
                  <c:v>-25.966710990017699</c:v>
                </c:pt>
                <c:pt idx="1382">
                  <c:v>-25.949659503273502</c:v>
                </c:pt>
                <c:pt idx="1383">
                  <c:v>-25.9326621723119</c:v>
                </c:pt>
                <c:pt idx="1384">
                  <c:v>-25.915719506648198</c:v>
                </c:pt>
                <c:pt idx="1385">
                  <c:v>-25.898831800570001</c:v>
                </c:pt>
                <c:pt idx="1386">
                  <c:v>-25.881999135131899</c:v>
                </c:pt>
                <c:pt idx="1387">
                  <c:v>-25.865221380284801</c:v>
                </c:pt>
                <c:pt idx="1388">
                  <c:v>-25.848498197148299</c:v>
                </c:pt>
                <c:pt idx="1389">
                  <c:v>-25.831829040431401</c:v>
                </c:pt>
                <c:pt idx="1390">
                  <c:v>-25.815213161006501</c:v>
                </c:pt>
                <c:pt idx="1391">
                  <c:v>-25.798649608641799</c:v>
                </c:pt>
                <c:pt idx="1392">
                  <c:v>-25.7821372348977</c:v>
                </c:pt>
                <c:pt idx="1393">
                  <c:v>-25.765674696190501</c:v>
                </c:pt>
                <c:pt idx="1394">
                  <c:v>-25.7492604570261</c:v>
                </c:pt>
                <c:pt idx="1395">
                  <c:v>-25.732892793405998</c:v>
                </c:pt>
                <c:pt idx="1396">
                  <c:v>-25.716569796406901</c:v>
                </c:pt>
                <c:pt idx="1397">
                  <c:v>-25.700289375933501</c:v>
                </c:pt>
                <c:pt idx="1398">
                  <c:v>-25.684049264643601</c:v>
                </c:pt>
                <c:pt idx="1399">
                  <c:v>-25.667847022043301</c:v>
                </c:pt>
                <c:pt idx="1400">
                  <c:v>-25.651680038748498</c:v>
                </c:pt>
                <c:pt idx="1401">
                  <c:v>-25.635545540908801</c:v>
                </c:pt>
                <c:pt idx="1402">
                  <c:v>-25.619440594785999</c:v>
                </c:pt>
                <c:pt idx="1403">
                  <c:v>-25.6033621114806</c:v>
                </c:pt>
                <c:pt idx="1404">
                  <c:v>-25.587306851795699</c:v>
                </c:pt>
                <c:pt idx="1405">
                  <c:v>-25.571271431228801</c:v>
                </c:pt>
                <c:pt idx="1406">
                  <c:v>-25.555252325079</c:v>
                </c:pt>
                <c:pt idx="1407">
                  <c:v>-25.539245873655901</c:v>
                </c:pt>
                <c:pt idx="1408">
                  <c:v>-25.5232482875765</c:v>
                </c:pt>
                <c:pt idx="1409">
                  <c:v>-25.507255653135701</c:v>
                </c:pt>
                <c:pt idx="1410">
                  <c:v>-25.491263937733301</c:v>
                </c:pt>
                <c:pt idx="1411">
                  <c:v>-25.475268995344202</c:v>
                </c:pt>
                <c:pt idx="1412">
                  <c:v>-25.459266572013998</c:v>
                </c:pt>
                <c:pt idx="1413">
                  <c:v>-25.4432523113658</c:v>
                </c:pt>
                <c:pt idx="1414">
                  <c:v>-25.4272217601007</c:v>
                </c:pt>
                <c:pt idx="1415">
                  <c:v>-25.411170373477901</c:v>
                </c:pt>
                <c:pt idx="1416">
                  <c:v>-25.395093520756902</c:v>
                </c:pt>
                <c:pt idx="1417">
                  <c:v>-25.378986490587199</c:v>
                </c:pt>
                <c:pt idx="1418">
                  <c:v>-25.362844496330499</c:v>
                </c:pt>
                <c:pt idx="1419">
                  <c:v>-25.346662681301201</c:v>
                </c:pt>
                <c:pt idx="1420">
                  <c:v>-25.330436123910602</c:v>
                </c:pt>
                <c:pt idx="1421">
                  <c:v>-25.314159842702502</c:v>
                </c:pt>
                <c:pt idx="1422">
                  <c:v>-25.297828801267801</c:v>
                </c:pt>
                <c:pt idx="1423">
                  <c:v>-25.281437913027201</c:v>
                </c:pt>
                <c:pt idx="1424">
                  <c:v>-25.2649820458706</c:v>
                </c:pt>
                <c:pt idx="1425">
                  <c:v>-25.248456026646402</c:v>
                </c:pt>
                <c:pt idx="1426">
                  <c:v>-25.2318546454912</c:v>
                </c:pt>
                <c:pt idx="1427">
                  <c:v>-25.2151726599939</c:v>
                </c:pt>
                <c:pt idx="1428">
                  <c:v>-25.198404799188602</c:v>
                </c:pt>
                <c:pt idx="1429">
                  <c:v>-25.181545767370601</c:v>
                </c:pt>
                <c:pt idx="1430">
                  <c:v>-25.1645902477301</c:v>
                </c:pt>
                <c:pt idx="1431">
                  <c:v>-25.147532905801199</c:v>
                </c:pt>
                <c:pt idx="1432">
                  <c:v>-25.130368392721198</c:v>
                </c:pt>
                <c:pt idx="1433">
                  <c:v>-25.113091348298202</c:v>
                </c:pt>
                <c:pt idx="1434">
                  <c:v>-25.095696403885398</c:v>
                </c:pt>
                <c:pt idx="1435">
                  <c:v>-25.078178185061802</c:v>
                </c:pt>
                <c:pt idx="1436">
                  <c:v>-25.0605313141191</c:v>
                </c:pt>
                <c:pt idx="1437">
                  <c:v>-25.042750412358298</c:v>
                </c:pt>
                <c:pt idx="1438">
                  <c:v>-25.0248301021991</c:v>
                </c:pt>
                <c:pt idx="1439">
                  <c:v>-25.006765009106701</c:v>
                </c:pt>
                <c:pt idx="1440">
                  <c:v>-24.9885497633433</c:v>
                </c:pt>
                <c:pt idx="1441">
                  <c:v>-24.9701790015509</c:v>
                </c:pt>
                <c:pt idx="1442">
                  <c:v>-24.951647368175799</c:v>
                </c:pt>
                <c:pt idx="1443">
                  <c:v>-24.932949516740798</c:v>
                </c:pt>
                <c:pt idx="1444">
                  <c:v>-24.914080110977402</c:v>
                </c:pt>
                <c:pt idx="1445">
                  <c:v>-24.8950338258249</c:v>
                </c:pt>
                <c:pt idx="1446">
                  <c:v>-24.8758053483044</c:v>
                </c:pt>
                <c:pt idx="1447">
                  <c:v>-24.856389378277999</c:v>
                </c:pt>
                <c:pt idx="1448">
                  <c:v>-24.836780629099501</c:v>
                </c:pt>
                <c:pt idx="1449">
                  <c:v>-24.816973828166201</c:v>
                </c:pt>
                <c:pt idx="1450">
                  <c:v>-24.796963717378802</c:v>
                </c:pt>
                <c:pt idx="1451">
                  <c:v>-24.7767450535185</c:v>
                </c:pt>
                <c:pt idx="1452">
                  <c:v>-24.756312608548399</c:v>
                </c:pt>
                <c:pt idx="1453">
                  <c:v>-24.735661169845901</c:v>
                </c:pt>
                <c:pt idx="1454">
                  <c:v>-24.714785540374599</c:v>
                </c:pt>
                <c:pt idx="1455">
                  <c:v>-24.6936805388012</c:v>
                </c:pt>
                <c:pt idx="1456">
                  <c:v>-24.672340999566099</c:v>
                </c:pt>
                <c:pt idx="1457">
                  <c:v>-24.650761772913601</c:v>
                </c:pt>
                <c:pt idx="1458">
                  <c:v>-24.628937724890001</c:v>
                </c:pt>
                <c:pt idx="1459">
                  <c:v>-24.606863737317799</c:v>
                </c:pt>
                <c:pt idx="1460">
                  <c:v>-24.584534707752201</c:v>
                </c:pt>
                <c:pt idx="1461">
                  <c:v>-24.5619455494307</c:v>
                </c:pt>
                <c:pt idx="1462">
                  <c:v>-24.539091191221999</c:v>
                </c:pt>
                <c:pt idx="1463">
                  <c:v>-24.515966577586699</c:v>
                </c:pt>
                <c:pt idx="1464">
                  <c:v>-24.492566668555899</c:v>
                </c:pt>
                <c:pt idx="1465">
                  <c:v>-24.468886439741201</c:v>
                </c:pt>
                <c:pt idx="1466">
                  <c:v>-24.444920882382899</c:v>
                </c:pt>
                <c:pt idx="1467">
                  <c:v>-24.420665003447599</c:v>
                </c:pt>
                <c:pt idx="1468">
                  <c:v>-24.396113825783399</c:v>
                </c:pt>
                <c:pt idx="1469">
                  <c:v>-24.371262388342199</c:v>
                </c:pt>
                <c:pt idx="1470">
                  <c:v>-24.346105746477399</c:v>
                </c:pt>
                <c:pt idx="1471">
                  <c:v>-24.320638972324499</c:v>
                </c:pt>
                <c:pt idx="1472">
                  <c:v>-24.294857155272702</c:v>
                </c:pt>
                <c:pt idx="1473">
                  <c:v>-24.268755402534499</c:v>
                </c:pt>
                <c:pt idx="1474">
                  <c:v>-24.2423288398194</c:v>
                </c:pt>
                <c:pt idx="1475">
                  <c:v>-24.215572612118201</c:v>
                </c:pt>
                <c:pt idx="1476">
                  <c:v>-24.188481884603402</c:v>
                </c:pt>
                <c:pt idx="1477">
                  <c:v>-24.161051843649101</c:v>
                </c:pt>
                <c:pt idx="1478">
                  <c:v>-24.133277697977299</c:v>
                </c:pt>
                <c:pt idx="1479">
                  <c:v>-24.105154679931101</c:v>
                </c:pt>
                <c:pt idx="1480">
                  <c:v>-24.076678046879401</c:v>
                </c:pt>
                <c:pt idx="1481">
                  <c:v>-24.0478430827559</c:v>
                </c:pt>
                <c:pt idx="1482">
                  <c:v>-24.018645099731401</c:v>
                </c:pt>
                <c:pt idx="1483">
                  <c:v>-23.989079440025201</c:v>
                </c:pt>
                <c:pt idx="1484">
                  <c:v>-23.9591414778528</c:v>
                </c:pt>
                <c:pt idx="1485">
                  <c:v>-23.928826621515</c:v>
                </c:pt>
                <c:pt idx="1486">
                  <c:v>-23.8981303156277</c:v>
                </c:pt>
                <c:pt idx="1487">
                  <c:v>-23.8670480434937</c:v>
                </c:pt>
                <c:pt idx="1488">
                  <c:v>-23.8355753296192</c:v>
                </c:pt>
                <c:pt idx="1489">
                  <c:v>-23.803707742375401</c:v>
                </c:pt>
                <c:pt idx="1490">
                  <c:v>-23.7714408968071</c:v>
                </c:pt>
                <c:pt idx="1491">
                  <c:v>-23.738770457588199</c:v>
                </c:pt>
                <c:pt idx="1492">
                  <c:v>-23.705692142124601</c:v>
                </c:pt>
                <c:pt idx="1493">
                  <c:v>-23.6722017238014</c:v>
                </c:pt>
                <c:pt idx="1494">
                  <c:v>-23.6382950353712</c:v>
                </c:pt>
                <c:pt idx="1495">
                  <c:v>-23.6039679724786</c:v>
                </c:pt>
                <c:pt idx="1496">
                  <c:v>-23.569216497311899</c:v>
                </c:pt>
                <c:pt idx="1497">
                  <c:v>-23.534036642375199</c:v>
                </c:pt>
                <c:pt idx="1498">
                  <c:v>-23.498424514368399</c:v>
                </c:pt>
                <c:pt idx="1499">
                  <c:v>-23.462376298164301</c:v>
                </c:pt>
                <c:pt idx="1500">
                  <c:v>-23.4258882608686</c:v>
                </c:pt>
                <c:pt idx="1501">
                  <c:v>-23.388956755947699</c:v>
                </c:pt>
                <c:pt idx="1502">
                  <c:v>-23.351578227409099</c:v>
                </c:pt>
                <c:pt idx="1503">
                  <c:v>-23.313749214016902</c:v>
                </c:pt>
                <c:pt idx="1504">
                  <c:v>-23.275466353528198</c:v>
                </c:pt>
                <c:pt idx="1505">
                  <c:v>-23.236726386933999</c:v>
                </c:pt>
                <c:pt idx="1506">
                  <c:v>-23.197526162691702</c:v>
                </c:pt>
                <c:pt idx="1507">
                  <c:v>-23.1578626409372</c:v>
                </c:pt>
                <c:pt idx="1508">
                  <c:v>-23.117732897665999</c:v>
                </c:pt>
                <c:pt idx="1509">
                  <c:v>-23.077134128873599</c:v>
                </c:pt>
                <c:pt idx="1510">
                  <c:v>-23.0360636546474</c:v>
                </c:pt>
                <c:pt idx="1511">
                  <c:v>-22.994518923202399</c:v>
                </c:pt>
                <c:pt idx="1512">
                  <c:v>-22.952497514851501</c:v>
                </c:pt>
                <c:pt idx="1513">
                  <c:v>-22.9099971459035</c:v>
                </c:pt>
                <c:pt idx="1514">
                  <c:v>-22.867015672478999</c:v>
                </c:pt>
                <c:pt idx="1515">
                  <c:v>-22.823551094236201</c:v>
                </c:pt>
                <c:pt idx="1516">
                  <c:v>-22.7796015579939</c:v>
                </c:pt>
                <c:pt idx="1517">
                  <c:v>-22.735165361242998</c:v>
                </c:pt>
                <c:pt idx="1518">
                  <c:v>-22.690240955530999</c:v>
                </c:pt>
                <c:pt idx="1519">
                  <c:v>-22.6448269497089</c:v>
                </c:pt>
                <c:pt idx="1520">
                  <c:v>-22.598922113024599</c:v>
                </c:pt>
                <c:pt idx="1521">
                  <c:v>-22.552525378050898</c:v>
                </c:pt>
                <c:pt idx="1522">
                  <c:v>-22.505635843430699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5D1CCB2-B9F1-4C2A-AB14-C54C9FB7A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activeCell="D24" sqref="D24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6FA3-F1CF-4D14-A8CD-3830F5BA5689}">
  <dimension ref="A1"/>
  <sheetViews>
    <sheetView tabSelected="1" zoomScale="85" zoomScaleNormal="85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activeCell="H13" sqref="H13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-3.6714000000000002</v>
      </c>
      <c r="C1" s="14"/>
      <c r="D1" s="14"/>
      <c r="F1" s="24">
        <v>-188.3407</v>
      </c>
      <c r="G1" s="24">
        <v>-3.6714000000000002</v>
      </c>
      <c r="H1">
        <f>F1/1000</f>
        <v>-0.1883407</v>
      </c>
      <c r="I1">
        <f>G1</f>
        <v>-3.6714000000000002</v>
      </c>
    </row>
    <row r="2" spans="1:9" x14ac:dyDescent="0.45">
      <c r="A2" s="20">
        <v>5.1651900000000001E-2</v>
      </c>
      <c r="B2" s="20">
        <v>-2.7134</v>
      </c>
      <c r="C2" s="14"/>
      <c r="D2" s="14"/>
      <c r="F2" s="24">
        <v>-136.68879999999999</v>
      </c>
      <c r="G2" s="24">
        <v>-2.7134</v>
      </c>
      <c r="H2" s="24">
        <f t="shared" ref="H2:H65" si="0">F2/1000</f>
        <v>-0.1366888</v>
      </c>
      <c r="I2" s="24">
        <f t="shared" ref="I2:I65" si="1">G2</f>
        <v>-2.7134</v>
      </c>
    </row>
    <row r="3" spans="1:9" x14ac:dyDescent="0.45">
      <c r="A3" s="20">
        <v>9.4750500000000001E-2</v>
      </c>
      <c r="B3" s="20">
        <v>-1.7698</v>
      </c>
      <c r="C3" s="14"/>
      <c r="D3" s="14"/>
      <c r="F3" s="24">
        <v>-93.590199999999996</v>
      </c>
      <c r="G3" s="24">
        <v>-1.7698</v>
      </c>
      <c r="H3" s="24">
        <f t="shared" si="0"/>
        <v>-9.3590199999999998E-2</v>
      </c>
      <c r="I3" s="24">
        <f t="shared" si="1"/>
        <v>-1.7698</v>
      </c>
    </row>
    <row r="4" spans="1:9" x14ac:dyDescent="0.45">
      <c r="A4" s="20">
        <v>9.7315399999999996E-2</v>
      </c>
      <c r="B4" s="20">
        <v>-2.3525999999999998</v>
      </c>
      <c r="C4" s="14"/>
      <c r="D4" s="14"/>
      <c r="F4" s="24">
        <v>-91.025300000000001</v>
      </c>
      <c r="G4" s="24">
        <v>-2.3525999999999998</v>
      </c>
      <c r="H4" s="24">
        <f t="shared" si="0"/>
        <v>-9.1025300000000003E-2</v>
      </c>
      <c r="I4" s="24">
        <f t="shared" si="1"/>
        <v>-2.3525999999999998</v>
      </c>
    </row>
    <row r="5" spans="1:9" x14ac:dyDescent="0.45">
      <c r="A5" s="20">
        <v>0.10529939999999999</v>
      </c>
      <c r="B5" s="20">
        <v>-1.8705000000000001</v>
      </c>
      <c r="C5" s="14"/>
      <c r="D5" s="14"/>
      <c r="F5" s="24">
        <v>-83.041300000000007</v>
      </c>
      <c r="G5" s="24">
        <v>-1.8705000000000001</v>
      </c>
      <c r="H5" s="24">
        <f t="shared" si="0"/>
        <v>-8.3041300000000012E-2</v>
      </c>
      <c r="I5" s="24">
        <f t="shared" si="1"/>
        <v>-1.8705000000000001</v>
      </c>
    </row>
    <row r="6" spans="1:9" x14ac:dyDescent="0.45">
      <c r="A6" s="20">
        <v>0.12222239999999999</v>
      </c>
      <c r="B6" s="20">
        <v>-1.0141</v>
      </c>
      <c r="C6" s="14"/>
      <c r="D6" s="14"/>
      <c r="F6" s="24">
        <v>-66.118300000000005</v>
      </c>
      <c r="G6" s="24">
        <v>-1.0141</v>
      </c>
      <c r="H6" s="24">
        <f t="shared" si="0"/>
        <v>-6.6118300000000005E-2</v>
      </c>
      <c r="I6" s="24">
        <f t="shared" si="1"/>
        <v>-1.0141</v>
      </c>
    </row>
    <row r="7" spans="1:9" x14ac:dyDescent="0.45">
      <c r="A7" s="20">
        <v>0.12301620000000001</v>
      </c>
      <c r="B7" s="20">
        <v>-0.91549999999999998</v>
      </c>
      <c r="C7" s="14"/>
      <c r="D7" s="14"/>
      <c r="F7" s="24">
        <v>-65.3245</v>
      </c>
      <c r="G7" s="24">
        <v>-0.91549999999999998</v>
      </c>
      <c r="H7" s="24">
        <f t="shared" si="0"/>
        <v>-6.5324499999999994E-2</v>
      </c>
      <c r="I7" s="24">
        <f t="shared" si="1"/>
        <v>-0.91549999999999998</v>
      </c>
    </row>
    <row r="8" spans="1:9" x14ac:dyDescent="0.45">
      <c r="A8" s="20">
        <v>0.1244087</v>
      </c>
      <c r="B8" s="20">
        <v>-1.0936999999999999</v>
      </c>
      <c r="C8" s="14"/>
      <c r="D8" s="14"/>
      <c r="F8" s="24">
        <v>-63.932000000000002</v>
      </c>
      <c r="G8" s="24">
        <v>-1.0936999999999999</v>
      </c>
      <c r="H8" s="24">
        <f t="shared" si="0"/>
        <v>-6.3932000000000003E-2</v>
      </c>
      <c r="I8" s="24">
        <f t="shared" si="1"/>
        <v>-1.0936999999999999</v>
      </c>
    </row>
    <row r="9" spans="1:9" x14ac:dyDescent="0.45">
      <c r="A9" s="20">
        <v>0.1352226</v>
      </c>
      <c r="B9" s="20">
        <v>-0.12559999999999999</v>
      </c>
      <c r="C9" s="14"/>
      <c r="D9" s="14"/>
      <c r="F9" s="24">
        <v>-53.118099999999998</v>
      </c>
      <c r="G9" s="24">
        <v>-0.12559999999999999</v>
      </c>
      <c r="H9" s="24">
        <f t="shared" si="0"/>
        <v>-5.3118100000000001E-2</v>
      </c>
      <c r="I9" s="24">
        <f t="shared" si="1"/>
        <v>-0.12559999999999999</v>
      </c>
    </row>
    <row r="10" spans="1:9" x14ac:dyDescent="0.45">
      <c r="A10" s="20">
        <v>0.13540340000000001</v>
      </c>
      <c r="B10" s="20">
        <v>0.88009999999999999</v>
      </c>
      <c r="C10" s="14"/>
      <c r="D10" s="14"/>
      <c r="F10" s="24">
        <v>-52.9373</v>
      </c>
      <c r="G10" s="24">
        <v>0.88009999999999999</v>
      </c>
      <c r="H10" s="24">
        <f t="shared" si="0"/>
        <v>-5.29373E-2</v>
      </c>
      <c r="I10" s="24">
        <f t="shared" si="1"/>
        <v>0.88009999999999999</v>
      </c>
    </row>
    <row r="11" spans="1:9" x14ac:dyDescent="0.45">
      <c r="A11" s="20">
        <v>0.14542389999999999</v>
      </c>
      <c r="B11" s="20">
        <v>-7.7100000000000002E-2</v>
      </c>
      <c r="C11" s="14"/>
      <c r="D11" s="14"/>
      <c r="F11" s="24">
        <v>-42.916800000000002</v>
      </c>
      <c r="G11" s="24">
        <v>-7.7100000000000002E-2</v>
      </c>
      <c r="H11" s="24">
        <f t="shared" si="0"/>
        <v>-4.2916800000000005E-2</v>
      </c>
      <c r="I11" s="24">
        <f t="shared" si="1"/>
        <v>-7.7100000000000002E-2</v>
      </c>
    </row>
    <row r="12" spans="1:9" x14ac:dyDescent="0.45">
      <c r="A12" s="20">
        <v>0.16066240000000001</v>
      </c>
      <c r="B12" s="20">
        <v>-3.78E-2</v>
      </c>
      <c r="C12" s="14"/>
      <c r="D12" s="14"/>
      <c r="F12" s="24">
        <v>-27.6783</v>
      </c>
      <c r="G12" s="24">
        <v>-3.78E-2</v>
      </c>
      <c r="H12" s="24">
        <f t="shared" si="0"/>
        <v>-2.7678299999999999E-2</v>
      </c>
      <c r="I12" s="24">
        <f t="shared" si="1"/>
        <v>-3.78E-2</v>
      </c>
    </row>
    <row r="13" spans="1:9" x14ac:dyDescent="0.45">
      <c r="A13" s="20">
        <v>0.16574749999999999</v>
      </c>
      <c r="B13" s="20">
        <v>0.4642</v>
      </c>
      <c r="C13" s="14"/>
      <c r="D13" s="14"/>
      <c r="F13" s="24">
        <v>-22.5932</v>
      </c>
      <c r="G13" s="24">
        <v>0.4642</v>
      </c>
      <c r="H13" s="24">
        <f t="shared" si="0"/>
        <v>-2.2593200000000001E-2</v>
      </c>
      <c r="I13" s="24">
        <f t="shared" si="1"/>
        <v>0.4642</v>
      </c>
    </row>
    <row r="14" spans="1:9" x14ac:dyDescent="0.45">
      <c r="A14" s="20">
        <v>0.19403339999999999</v>
      </c>
      <c r="B14" s="20">
        <v>-9.6299999999999997E-2</v>
      </c>
      <c r="C14" s="14"/>
      <c r="D14" s="14"/>
      <c r="F14" s="24">
        <v>5.6927000000000003</v>
      </c>
      <c r="G14" s="24">
        <v>-9.6299999999999997E-2</v>
      </c>
      <c r="H14" s="24">
        <f t="shared" si="0"/>
        <v>5.6927000000000002E-3</v>
      </c>
      <c r="I14" s="24">
        <f t="shared" si="1"/>
        <v>-9.6299999999999997E-2</v>
      </c>
    </row>
    <row r="15" spans="1:9" x14ac:dyDescent="0.45">
      <c r="A15" s="20">
        <v>0.21755759999999999</v>
      </c>
      <c r="B15" s="20">
        <v>7.4800000000000005E-2</v>
      </c>
      <c r="C15" s="14"/>
      <c r="D15" s="14"/>
      <c r="F15" s="24">
        <v>29.216899999999999</v>
      </c>
      <c r="G15" s="24">
        <v>7.4800000000000005E-2</v>
      </c>
      <c r="H15" s="24">
        <f t="shared" si="0"/>
        <v>2.9216900000000001E-2</v>
      </c>
      <c r="I15" s="24">
        <f t="shared" si="1"/>
        <v>7.4800000000000005E-2</v>
      </c>
    </row>
    <row r="16" spans="1:9" x14ac:dyDescent="0.45">
      <c r="A16" s="20">
        <v>0.2278241</v>
      </c>
      <c r="B16" s="20">
        <v>-0.78490000000000004</v>
      </c>
      <c r="C16" s="14"/>
      <c r="D16" s="14"/>
      <c r="F16" s="24">
        <v>39.483400000000003</v>
      </c>
      <c r="G16" s="24">
        <v>-0.78490000000000004</v>
      </c>
      <c r="H16" s="24">
        <f t="shared" si="0"/>
        <v>3.9483400000000002E-2</v>
      </c>
      <c r="I16" s="24">
        <f t="shared" si="1"/>
        <v>-0.78490000000000004</v>
      </c>
    </row>
    <row r="17" spans="1:9" x14ac:dyDescent="0.45">
      <c r="A17" s="20">
        <v>0.24941560000000002</v>
      </c>
      <c r="B17" s="20">
        <v>-0.65200000000000002</v>
      </c>
      <c r="C17" s="14"/>
      <c r="D17" s="14"/>
      <c r="F17" s="24">
        <v>61.0749</v>
      </c>
      <c r="G17" s="24">
        <v>-0.65200000000000002</v>
      </c>
      <c r="H17" s="24">
        <f t="shared" si="0"/>
        <v>6.1074900000000001E-2</v>
      </c>
      <c r="I17" s="24">
        <f t="shared" si="1"/>
        <v>-0.65200000000000002</v>
      </c>
    </row>
    <row r="18" spans="1:9" x14ac:dyDescent="0.45">
      <c r="A18" s="20">
        <v>0.2648237</v>
      </c>
      <c r="B18" s="20">
        <v>-0.4849</v>
      </c>
      <c r="C18" s="14"/>
      <c r="D18" s="14"/>
      <c r="F18" s="24">
        <v>76.483000000000004</v>
      </c>
      <c r="G18" s="24">
        <v>-0.4849</v>
      </c>
      <c r="H18" s="24">
        <f t="shared" si="0"/>
        <v>7.6483000000000009E-2</v>
      </c>
      <c r="I18" s="24">
        <f t="shared" si="1"/>
        <v>-0.4849</v>
      </c>
    </row>
    <row r="19" spans="1:9" x14ac:dyDescent="0.45">
      <c r="A19" s="20">
        <v>0.27397189999999999</v>
      </c>
      <c r="B19" s="20">
        <v>-0.67779999999999996</v>
      </c>
      <c r="C19" s="14"/>
      <c r="D19" s="14"/>
      <c r="F19" s="24">
        <v>85.631200000000007</v>
      </c>
      <c r="G19" s="24">
        <v>-0.67779999999999996</v>
      </c>
      <c r="H19" s="24">
        <f t="shared" si="0"/>
        <v>8.5631200000000005E-2</v>
      </c>
      <c r="I19" s="24">
        <f t="shared" si="1"/>
        <v>-0.67779999999999996</v>
      </c>
    </row>
    <row r="20" spans="1:9" x14ac:dyDescent="0.45">
      <c r="A20" s="20">
        <v>0.29185290000000003</v>
      </c>
      <c r="B20" s="20">
        <v>-1.0246</v>
      </c>
      <c r="C20" s="14"/>
      <c r="D20" s="14"/>
      <c r="F20" s="24">
        <v>103.51220000000001</v>
      </c>
      <c r="G20" s="24">
        <v>-1.0246</v>
      </c>
      <c r="H20" s="24">
        <f t="shared" si="0"/>
        <v>0.10351220000000001</v>
      </c>
      <c r="I20" s="24">
        <f t="shared" si="1"/>
        <v>-1.0246</v>
      </c>
    </row>
    <row r="21" spans="1:9" x14ac:dyDescent="0.45">
      <c r="A21" s="20">
        <v>0.3003575</v>
      </c>
      <c r="B21" s="20">
        <v>-0.75139999999999996</v>
      </c>
      <c r="C21" s="14"/>
      <c r="D21" s="14"/>
      <c r="F21" s="24">
        <v>112.0168</v>
      </c>
      <c r="G21" s="24">
        <v>-0.75139999999999996</v>
      </c>
      <c r="H21" s="24">
        <f t="shared" si="0"/>
        <v>0.1120168</v>
      </c>
      <c r="I21" s="24">
        <f t="shared" si="1"/>
        <v>-0.75139999999999996</v>
      </c>
    </row>
    <row r="22" spans="1:9" x14ac:dyDescent="0.45">
      <c r="A22" s="20">
        <v>0.30089060000000001</v>
      </c>
      <c r="B22" s="20">
        <v>-6.2600000000000003E-2</v>
      </c>
      <c r="C22" s="14"/>
      <c r="D22" s="14"/>
      <c r="F22" s="24">
        <v>112.54989999999999</v>
      </c>
      <c r="G22" s="24">
        <v>-6.2600000000000003E-2</v>
      </c>
      <c r="H22" s="24">
        <f t="shared" si="0"/>
        <v>0.11254989999999999</v>
      </c>
      <c r="I22" s="24">
        <f t="shared" si="1"/>
        <v>-6.2600000000000003E-2</v>
      </c>
    </row>
    <row r="23" spans="1:9" x14ac:dyDescent="0.45">
      <c r="A23" s="20">
        <v>0.3130579</v>
      </c>
      <c r="B23" s="20">
        <v>-1.7304999999999999</v>
      </c>
      <c r="C23" s="14"/>
      <c r="D23" s="14"/>
      <c r="F23" s="24">
        <v>124.71720000000001</v>
      </c>
      <c r="G23" s="24">
        <v>-1.7304999999999999</v>
      </c>
      <c r="H23" s="24">
        <f t="shared" si="0"/>
        <v>0.1247172</v>
      </c>
      <c r="I23" s="24">
        <f t="shared" si="1"/>
        <v>-1.7304999999999999</v>
      </c>
    </row>
    <row r="24" spans="1:9" x14ac:dyDescent="0.45">
      <c r="A24" s="20">
        <v>0.32385620000000004</v>
      </c>
      <c r="B24" s="20">
        <v>-1.2141999999999999</v>
      </c>
      <c r="C24" s="14"/>
      <c r="D24" s="14"/>
      <c r="F24" s="24">
        <v>135.5155</v>
      </c>
      <c r="G24" s="24">
        <v>-1.2141999999999999</v>
      </c>
      <c r="H24" s="24">
        <f t="shared" si="0"/>
        <v>0.13551550000000001</v>
      </c>
      <c r="I24" s="24">
        <f t="shared" si="1"/>
        <v>-1.2141999999999999</v>
      </c>
    </row>
    <row r="25" spans="1:9" x14ac:dyDescent="0.45">
      <c r="A25" s="20">
        <v>0.33204050000000002</v>
      </c>
      <c r="B25" s="20">
        <v>-2.8603000000000001</v>
      </c>
      <c r="C25" s="14"/>
      <c r="D25" s="14"/>
      <c r="F25" s="24">
        <v>143.69980000000001</v>
      </c>
      <c r="G25" s="24">
        <v>-2.8603000000000001</v>
      </c>
      <c r="H25" s="24">
        <f t="shared" si="0"/>
        <v>0.14369980000000002</v>
      </c>
      <c r="I25" s="24">
        <f t="shared" si="1"/>
        <v>-2.8603000000000001</v>
      </c>
    </row>
    <row r="26" spans="1:9" x14ac:dyDescent="0.45">
      <c r="A26" s="20">
        <v>0.34621740000000001</v>
      </c>
      <c r="B26" s="20">
        <v>-3.1189</v>
      </c>
      <c r="C26" s="14"/>
      <c r="D26" s="14"/>
      <c r="F26" s="24">
        <v>157.8767</v>
      </c>
      <c r="G26" s="24">
        <v>-3.1189</v>
      </c>
      <c r="H26" s="24">
        <f t="shared" si="0"/>
        <v>0.15787670000000001</v>
      </c>
      <c r="I26" s="24">
        <f t="shared" si="1"/>
        <v>-3.1189</v>
      </c>
    </row>
    <row r="27" spans="1:9" x14ac:dyDescent="0.45">
      <c r="A27" s="20">
        <v>0.37408019999999997</v>
      </c>
      <c r="B27" s="20">
        <v>-5.6379000000000001</v>
      </c>
      <c r="C27" s="14"/>
      <c r="D27" s="14"/>
      <c r="F27" s="24">
        <v>185.73949999999999</v>
      </c>
      <c r="G27" s="24">
        <v>-5.6379000000000001</v>
      </c>
      <c r="H27" s="24">
        <f t="shared" si="0"/>
        <v>0.1857395</v>
      </c>
      <c r="I27" s="24">
        <f t="shared" si="1"/>
        <v>-5.6379000000000001</v>
      </c>
    </row>
    <row r="28" spans="1:9" x14ac:dyDescent="0.45">
      <c r="A28" s="20">
        <v>0.38947790000000004</v>
      </c>
      <c r="B28" s="20">
        <v>-5.4143999999999997</v>
      </c>
      <c r="C28" s="14"/>
      <c r="D28" s="14"/>
      <c r="F28" s="24">
        <v>201.13720000000001</v>
      </c>
      <c r="G28" s="24">
        <v>-5.4143999999999997</v>
      </c>
      <c r="H28" s="24">
        <f t="shared" si="0"/>
        <v>0.20113720000000002</v>
      </c>
      <c r="I28" s="24">
        <f t="shared" si="1"/>
        <v>-5.4143999999999997</v>
      </c>
    </row>
    <row r="29" spans="1:9" x14ac:dyDescent="0.45">
      <c r="A29" s="20">
        <v>0.39689379999999996</v>
      </c>
      <c r="B29" s="20">
        <v>-7.1048</v>
      </c>
      <c r="C29" s="14"/>
      <c r="D29" s="14"/>
      <c r="F29" s="24">
        <v>208.5531</v>
      </c>
      <c r="G29" s="24">
        <v>-7.1048</v>
      </c>
      <c r="H29" s="24">
        <f t="shared" si="0"/>
        <v>0.20855309999999999</v>
      </c>
      <c r="I29" s="24">
        <f t="shared" si="1"/>
        <v>-7.1048</v>
      </c>
    </row>
    <row r="30" spans="1:9" x14ac:dyDescent="0.45">
      <c r="A30" s="20">
        <v>0.41023730000000003</v>
      </c>
      <c r="B30" s="20">
        <v>-7.4269999999999996</v>
      </c>
      <c r="C30" s="14"/>
      <c r="D30" s="14"/>
      <c r="F30" s="24">
        <v>221.89660000000001</v>
      </c>
      <c r="G30" s="24">
        <v>-7.4269999999999996</v>
      </c>
      <c r="H30" s="24">
        <f t="shared" si="0"/>
        <v>0.2218966</v>
      </c>
      <c r="I30" s="24">
        <f t="shared" si="1"/>
        <v>-7.4269999999999996</v>
      </c>
    </row>
    <row r="31" spans="1:9" x14ac:dyDescent="0.45">
      <c r="A31" s="20">
        <v>0.41862539999999998</v>
      </c>
      <c r="B31" s="20">
        <v>-8.2408000000000001</v>
      </c>
      <c r="C31" s="14"/>
      <c r="D31" s="14"/>
      <c r="F31" s="24">
        <v>230.28469999999999</v>
      </c>
      <c r="G31" s="24">
        <v>-8.2408000000000001</v>
      </c>
      <c r="H31" s="24">
        <f t="shared" si="0"/>
        <v>0.23028469999999998</v>
      </c>
      <c r="I31" s="24">
        <f t="shared" si="1"/>
        <v>-8.2408000000000001</v>
      </c>
    </row>
    <row r="32" spans="1:9" x14ac:dyDescent="0.45">
      <c r="A32" s="20">
        <v>0.42069499999999999</v>
      </c>
      <c r="B32" s="20">
        <v>-9.0752000000000006</v>
      </c>
      <c r="C32" s="14"/>
      <c r="D32" s="14"/>
      <c r="F32" s="24">
        <v>232.35429999999999</v>
      </c>
      <c r="G32" s="24">
        <v>-9.0752000000000006</v>
      </c>
      <c r="H32" s="24">
        <f t="shared" si="0"/>
        <v>0.23235429999999999</v>
      </c>
      <c r="I32" s="24">
        <f t="shared" si="1"/>
        <v>-9.0752000000000006</v>
      </c>
    </row>
    <row r="33" spans="1:9" x14ac:dyDescent="0.45">
      <c r="A33" s="20">
        <v>0.44011719999999999</v>
      </c>
      <c r="B33" s="20">
        <v>-10.944100000000001</v>
      </c>
      <c r="C33" s="14"/>
      <c r="D33" s="14"/>
      <c r="F33" s="24">
        <v>251.7765</v>
      </c>
      <c r="G33" s="24">
        <v>-10.944100000000001</v>
      </c>
      <c r="H33" s="24">
        <f t="shared" si="0"/>
        <v>0.25177650000000001</v>
      </c>
      <c r="I33" s="24">
        <f t="shared" si="1"/>
        <v>-10.944100000000001</v>
      </c>
    </row>
    <row r="34" spans="1:9" x14ac:dyDescent="0.45">
      <c r="A34" s="20">
        <v>0.44261910000000004</v>
      </c>
      <c r="B34" s="20">
        <v>-10.7982</v>
      </c>
      <c r="C34" s="14"/>
      <c r="D34" s="14"/>
      <c r="F34" s="24">
        <v>254.2784</v>
      </c>
      <c r="G34" s="24">
        <v>-10.7982</v>
      </c>
      <c r="H34" s="24">
        <f t="shared" si="0"/>
        <v>0.25427840000000002</v>
      </c>
      <c r="I34" s="24">
        <f t="shared" si="1"/>
        <v>-10.7982</v>
      </c>
    </row>
    <row r="35" spans="1:9" x14ac:dyDescent="0.45">
      <c r="A35" s="20">
        <v>0.44976119999999997</v>
      </c>
      <c r="B35" s="20">
        <v>-12.0304</v>
      </c>
      <c r="C35" s="14"/>
      <c r="D35" s="14"/>
      <c r="F35" s="24">
        <v>261.4205</v>
      </c>
      <c r="G35" s="24">
        <v>-12.0304</v>
      </c>
      <c r="H35" s="24">
        <f t="shared" si="0"/>
        <v>0.2614205</v>
      </c>
      <c r="I35" s="24">
        <f t="shared" si="1"/>
        <v>-12.0304</v>
      </c>
    </row>
    <row r="36" spans="1:9" x14ac:dyDescent="0.45">
      <c r="A36" s="20">
        <v>0.45352729999999997</v>
      </c>
      <c r="B36" s="20">
        <v>-11.698600000000001</v>
      </c>
      <c r="C36" s="14"/>
      <c r="D36" s="14"/>
      <c r="F36" s="24">
        <v>265.1866</v>
      </c>
      <c r="G36" s="24">
        <v>-11.698600000000001</v>
      </c>
      <c r="H36" s="24">
        <f t="shared" si="0"/>
        <v>0.26518659999999999</v>
      </c>
      <c r="I36" s="24">
        <f t="shared" si="1"/>
        <v>-11.698600000000001</v>
      </c>
    </row>
    <row r="37" spans="1:9" x14ac:dyDescent="0.45">
      <c r="A37" s="20">
        <v>0.48844529999999997</v>
      </c>
      <c r="B37" s="20">
        <v>-14.600899999999999</v>
      </c>
      <c r="C37" s="14"/>
      <c r="D37" s="14"/>
      <c r="F37" s="24">
        <v>300.1046</v>
      </c>
      <c r="G37" s="24">
        <v>-14.600899999999999</v>
      </c>
      <c r="H37" s="24">
        <f t="shared" si="0"/>
        <v>0.3001046</v>
      </c>
      <c r="I37" s="24">
        <f t="shared" si="1"/>
        <v>-14.600899999999999</v>
      </c>
    </row>
    <row r="38" spans="1:9" x14ac:dyDescent="0.45">
      <c r="A38" s="20">
        <v>0.50507970000000002</v>
      </c>
      <c r="B38" s="20">
        <v>-15.39</v>
      </c>
      <c r="C38" s="14"/>
      <c r="D38" s="14"/>
      <c r="F38" s="24">
        <v>316.73899999999998</v>
      </c>
      <c r="G38" s="24">
        <v>-15.39</v>
      </c>
      <c r="H38" s="24">
        <f t="shared" si="0"/>
        <v>0.31673899999999999</v>
      </c>
      <c r="I38" s="24">
        <f t="shared" si="1"/>
        <v>-15.39</v>
      </c>
    </row>
    <row r="39" spans="1:9" x14ac:dyDescent="0.45">
      <c r="A39" s="20">
        <v>0.51268919999999996</v>
      </c>
      <c r="B39" s="20">
        <v>-15.787699999999999</v>
      </c>
      <c r="C39" s="14"/>
      <c r="D39" s="14"/>
      <c r="F39" s="24">
        <v>324.3485</v>
      </c>
      <c r="G39" s="24">
        <v>-15.787699999999999</v>
      </c>
      <c r="H39" s="24">
        <f t="shared" si="0"/>
        <v>0.32434849999999998</v>
      </c>
      <c r="I39" s="24">
        <f t="shared" si="1"/>
        <v>-15.787699999999999</v>
      </c>
    </row>
    <row r="40" spans="1:9" x14ac:dyDescent="0.45">
      <c r="A40" s="20">
        <v>0.53396520000000003</v>
      </c>
      <c r="B40" s="20">
        <v>-16.622199999999999</v>
      </c>
      <c r="C40" s="14"/>
      <c r="D40" s="14"/>
      <c r="F40" s="24">
        <v>345.62450000000001</v>
      </c>
      <c r="G40" s="24">
        <v>-16.622199999999999</v>
      </c>
      <c r="H40" s="24">
        <f t="shared" si="0"/>
        <v>0.3456245</v>
      </c>
      <c r="I40" s="24">
        <f t="shared" si="1"/>
        <v>-16.622199999999999</v>
      </c>
    </row>
    <row r="41" spans="1:9" x14ac:dyDescent="0.45">
      <c r="A41" s="20">
        <v>0.54337849999999999</v>
      </c>
      <c r="B41" s="20">
        <v>-17.404</v>
      </c>
      <c r="C41" s="14"/>
      <c r="D41" s="14"/>
      <c r="F41" s="24">
        <v>355.0378</v>
      </c>
      <c r="G41" s="24">
        <v>-17.404</v>
      </c>
      <c r="H41" s="24">
        <f t="shared" si="0"/>
        <v>0.35503780000000001</v>
      </c>
      <c r="I41" s="24">
        <f t="shared" si="1"/>
        <v>-17.404</v>
      </c>
    </row>
    <row r="42" spans="1:9" x14ac:dyDescent="0.45">
      <c r="A42" s="20">
        <v>0.55075109999999994</v>
      </c>
      <c r="B42" s="20">
        <v>-17.338799999999999</v>
      </c>
      <c r="C42" s="14"/>
      <c r="D42" s="14"/>
      <c r="F42" s="24">
        <v>362.41039999999998</v>
      </c>
      <c r="G42" s="24">
        <v>-17.338799999999999</v>
      </c>
      <c r="H42" s="24">
        <f t="shared" si="0"/>
        <v>0.36241039999999997</v>
      </c>
      <c r="I42" s="24">
        <f t="shared" si="1"/>
        <v>-17.338799999999999</v>
      </c>
    </row>
    <row r="43" spans="1:9" x14ac:dyDescent="0.45">
      <c r="A43" s="20">
        <v>0.55983179999999999</v>
      </c>
      <c r="B43" s="20">
        <v>-17.562799999999999</v>
      </c>
      <c r="C43" s="14"/>
      <c r="D43" s="14"/>
      <c r="F43" s="24">
        <v>371.49110000000002</v>
      </c>
      <c r="G43" s="24">
        <v>-17.562799999999999</v>
      </c>
      <c r="H43" s="24">
        <f t="shared" si="0"/>
        <v>0.37149110000000002</v>
      </c>
      <c r="I43" s="24">
        <f t="shared" si="1"/>
        <v>-17.562799999999999</v>
      </c>
    </row>
    <row r="44" spans="1:9" x14ac:dyDescent="0.45">
      <c r="A44" s="20">
        <v>0.57311230000000002</v>
      </c>
      <c r="B44" s="20">
        <v>-17.168099999999999</v>
      </c>
      <c r="C44" s="14"/>
      <c r="D44" s="14"/>
      <c r="F44" s="24">
        <v>384.77159999999998</v>
      </c>
      <c r="G44" s="24">
        <v>-17.168099999999999</v>
      </c>
      <c r="H44" s="24">
        <f t="shared" si="0"/>
        <v>0.38477159999999999</v>
      </c>
      <c r="I44" s="24">
        <f t="shared" si="1"/>
        <v>-17.168099999999999</v>
      </c>
    </row>
    <row r="45" spans="1:9" x14ac:dyDescent="0.45">
      <c r="A45" s="20">
        <v>0.57479849999999999</v>
      </c>
      <c r="B45" s="20">
        <v>-18.215699999999998</v>
      </c>
      <c r="C45" s="14"/>
      <c r="D45" s="14"/>
      <c r="F45" s="24">
        <v>386.45780000000002</v>
      </c>
      <c r="G45" s="24">
        <v>-18.215699999999998</v>
      </c>
      <c r="H45" s="24">
        <f t="shared" si="0"/>
        <v>0.38645780000000002</v>
      </c>
      <c r="I45" s="24">
        <f t="shared" si="1"/>
        <v>-18.215699999999998</v>
      </c>
    </row>
    <row r="46" spans="1:9" x14ac:dyDescent="0.45">
      <c r="A46" s="20">
        <v>0.57750539999999995</v>
      </c>
      <c r="B46" s="20">
        <v>-18.065899999999999</v>
      </c>
      <c r="C46" s="14"/>
      <c r="D46" s="14"/>
      <c r="F46" s="24">
        <v>389.16469999999998</v>
      </c>
      <c r="G46" s="24">
        <v>-18.065899999999999</v>
      </c>
      <c r="H46" s="24">
        <f t="shared" si="0"/>
        <v>0.38916469999999997</v>
      </c>
      <c r="I46" s="24">
        <f t="shared" si="1"/>
        <v>-18.065899999999999</v>
      </c>
    </row>
    <row r="47" spans="1:9" x14ac:dyDescent="0.45">
      <c r="A47" s="20">
        <v>0.58014080000000001</v>
      </c>
      <c r="B47" s="20">
        <v>-17.607199999999999</v>
      </c>
      <c r="C47" s="14"/>
      <c r="D47" s="14"/>
      <c r="F47" s="24">
        <v>391.80009999999999</v>
      </c>
      <c r="G47" s="24">
        <v>-17.607199999999999</v>
      </c>
      <c r="H47" s="24">
        <f t="shared" si="0"/>
        <v>0.39180009999999998</v>
      </c>
      <c r="I47" s="24">
        <f t="shared" si="1"/>
        <v>-17.607199999999999</v>
      </c>
    </row>
    <row r="48" spans="1:9" x14ac:dyDescent="0.45">
      <c r="A48" s="20">
        <v>0.58089140000000006</v>
      </c>
      <c r="B48" s="20">
        <v>-18.321300000000001</v>
      </c>
      <c r="C48" s="14"/>
      <c r="D48" s="14"/>
      <c r="F48" s="24">
        <v>392.55070000000001</v>
      </c>
      <c r="G48" s="24">
        <v>-18.321300000000001</v>
      </c>
      <c r="H48" s="24">
        <f t="shared" si="0"/>
        <v>0.39255070000000003</v>
      </c>
      <c r="I48" s="24">
        <f t="shared" si="1"/>
        <v>-18.321300000000001</v>
      </c>
    </row>
    <row r="49" spans="1:9" x14ac:dyDescent="0.45">
      <c r="A49" s="20">
        <v>0.58868690000000001</v>
      </c>
      <c r="B49" s="20">
        <v>-18.8156</v>
      </c>
      <c r="C49" s="14"/>
      <c r="D49" s="14"/>
      <c r="F49" s="24">
        <v>400.34620000000001</v>
      </c>
      <c r="G49" s="24">
        <v>-18.8156</v>
      </c>
      <c r="H49" s="24">
        <f t="shared" si="0"/>
        <v>0.40034619999999999</v>
      </c>
      <c r="I49" s="24">
        <f t="shared" si="1"/>
        <v>-18.8156</v>
      </c>
    </row>
    <row r="50" spans="1:9" x14ac:dyDescent="0.45">
      <c r="A50" s="20">
        <v>0.59272239999999998</v>
      </c>
      <c r="B50" s="20">
        <v>-19.102799999999998</v>
      </c>
      <c r="C50" s="14"/>
      <c r="D50" s="14"/>
      <c r="F50" s="24">
        <v>404.38170000000002</v>
      </c>
      <c r="G50" s="24">
        <v>-19.102799999999998</v>
      </c>
      <c r="H50" s="24">
        <f t="shared" si="0"/>
        <v>0.40438170000000001</v>
      </c>
      <c r="I50" s="24">
        <f t="shared" si="1"/>
        <v>-19.102799999999998</v>
      </c>
    </row>
    <row r="51" spans="1:9" x14ac:dyDescent="0.45">
      <c r="A51" s="20">
        <v>0.5979023</v>
      </c>
      <c r="B51" s="20">
        <v>-19.758400000000002</v>
      </c>
      <c r="C51" s="14"/>
      <c r="D51" s="14"/>
      <c r="F51" s="24">
        <v>409.5616</v>
      </c>
      <c r="G51" s="24">
        <v>-19.758400000000002</v>
      </c>
      <c r="H51" s="24">
        <f t="shared" si="0"/>
        <v>0.40956160000000003</v>
      </c>
      <c r="I51" s="24">
        <f t="shared" si="1"/>
        <v>-19.758400000000002</v>
      </c>
    </row>
    <row r="52" spans="1:9" x14ac:dyDescent="0.45">
      <c r="A52" s="20">
        <v>0.60321540000000007</v>
      </c>
      <c r="B52" s="20">
        <v>-19.861499999999999</v>
      </c>
      <c r="C52" s="14"/>
      <c r="D52" s="14"/>
      <c r="F52" s="24">
        <v>414.87470000000002</v>
      </c>
      <c r="G52" s="24">
        <v>-19.861499999999999</v>
      </c>
      <c r="H52" s="24">
        <f t="shared" si="0"/>
        <v>0.41487470000000004</v>
      </c>
      <c r="I52" s="24">
        <f t="shared" si="1"/>
        <v>-19.861499999999999</v>
      </c>
    </row>
    <row r="53" spans="1:9" x14ac:dyDescent="0.45">
      <c r="A53" s="20">
        <v>0.62906079999999998</v>
      </c>
      <c r="B53" s="20">
        <v>-19.667899999999999</v>
      </c>
      <c r="C53" s="14"/>
      <c r="D53" s="14"/>
      <c r="F53" s="24">
        <v>440.7201</v>
      </c>
      <c r="G53" s="24">
        <v>-19.667899999999999</v>
      </c>
      <c r="H53" s="24">
        <f t="shared" si="0"/>
        <v>0.4407201</v>
      </c>
      <c r="I53" s="24">
        <f t="shared" si="1"/>
        <v>-19.667899999999999</v>
      </c>
    </row>
    <row r="54" spans="1:9" x14ac:dyDescent="0.45">
      <c r="A54" s="20">
        <v>0.63168849999999999</v>
      </c>
      <c r="B54" s="20">
        <v>-20.5321</v>
      </c>
      <c r="C54" s="14"/>
      <c r="D54" s="14"/>
      <c r="F54" s="24">
        <v>443.34780000000001</v>
      </c>
      <c r="G54" s="24">
        <v>-20.5321</v>
      </c>
      <c r="H54" s="24">
        <f t="shared" si="0"/>
        <v>0.44334780000000001</v>
      </c>
      <c r="I54" s="24">
        <f t="shared" si="1"/>
        <v>-20.5321</v>
      </c>
    </row>
    <row r="55" spans="1:9" x14ac:dyDescent="0.45">
      <c r="A55" s="20">
        <v>0.64472220000000002</v>
      </c>
      <c r="B55" s="20">
        <v>-20.065100000000001</v>
      </c>
      <c r="C55" s="14"/>
      <c r="D55" s="14"/>
      <c r="F55" s="24">
        <v>456.38150000000002</v>
      </c>
      <c r="G55" s="24">
        <v>-20.065100000000001</v>
      </c>
      <c r="H55" s="24">
        <f t="shared" si="0"/>
        <v>0.4563815</v>
      </c>
      <c r="I55" s="24">
        <f t="shared" si="1"/>
        <v>-20.065100000000001</v>
      </c>
    </row>
    <row r="56" spans="1:9" x14ac:dyDescent="0.45">
      <c r="A56" s="20">
        <v>0.68017919999999998</v>
      </c>
      <c r="B56" s="20">
        <v>-20.503399999999999</v>
      </c>
      <c r="C56" s="14"/>
      <c r="D56" s="14"/>
      <c r="F56" s="24">
        <v>491.83850000000001</v>
      </c>
      <c r="G56" s="24">
        <v>-20.503399999999999</v>
      </c>
      <c r="H56" s="24">
        <f t="shared" si="0"/>
        <v>0.49183850000000001</v>
      </c>
      <c r="I56" s="24">
        <f t="shared" si="1"/>
        <v>-20.503399999999999</v>
      </c>
    </row>
    <row r="57" spans="1:9" x14ac:dyDescent="0.45">
      <c r="A57" s="20">
        <v>0.6932446000000001</v>
      </c>
      <c r="B57" s="20">
        <v>-19.110600000000002</v>
      </c>
      <c r="C57" s="14"/>
      <c r="D57" s="14"/>
      <c r="F57" s="24">
        <v>504.90390000000002</v>
      </c>
      <c r="G57" s="24">
        <v>-19.110600000000002</v>
      </c>
      <c r="H57" s="24">
        <f t="shared" si="0"/>
        <v>0.50490390000000007</v>
      </c>
      <c r="I57" s="24">
        <f t="shared" si="1"/>
        <v>-19.110600000000002</v>
      </c>
    </row>
    <row r="58" spans="1:9" x14ac:dyDescent="0.45">
      <c r="A58" s="20">
        <v>0.72773100000000002</v>
      </c>
      <c r="B58" s="20">
        <v>-20.087299999999999</v>
      </c>
      <c r="C58" s="14"/>
      <c r="D58" s="14"/>
      <c r="F58" s="24">
        <v>539.39030000000002</v>
      </c>
      <c r="G58" s="24">
        <v>-20.087299999999999</v>
      </c>
      <c r="H58" s="24">
        <f t="shared" si="0"/>
        <v>0.53939029999999999</v>
      </c>
      <c r="I58" s="24">
        <f t="shared" si="1"/>
        <v>-20.087299999999999</v>
      </c>
    </row>
    <row r="59" spans="1:9" x14ac:dyDescent="0.45">
      <c r="A59" s="20">
        <v>0.75298129999999996</v>
      </c>
      <c r="B59" s="20">
        <v>-20.050999999999998</v>
      </c>
      <c r="C59" s="14"/>
      <c r="D59" s="14"/>
      <c r="F59" s="24">
        <v>564.64059999999995</v>
      </c>
      <c r="G59" s="24">
        <v>-20.050999999999998</v>
      </c>
      <c r="H59" s="24">
        <f t="shared" si="0"/>
        <v>0.56464059999999994</v>
      </c>
      <c r="I59" s="24">
        <f t="shared" si="1"/>
        <v>-20.050999999999998</v>
      </c>
    </row>
    <row r="60" spans="1:9" x14ac:dyDescent="0.45">
      <c r="A60" s="20">
        <v>0.82889290000000004</v>
      </c>
      <c r="B60" s="20">
        <v>-21.708400000000001</v>
      </c>
      <c r="C60" s="14"/>
      <c r="D60" s="14"/>
      <c r="F60" s="24">
        <v>640.55219999999997</v>
      </c>
      <c r="G60" s="24">
        <v>-21.708400000000001</v>
      </c>
      <c r="H60" s="24">
        <f t="shared" si="0"/>
        <v>0.64055220000000002</v>
      </c>
      <c r="I60" s="24">
        <f t="shared" si="1"/>
        <v>-21.708400000000001</v>
      </c>
    </row>
    <row r="61" spans="1:9" x14ac:dyDescent="0.45">
      <c r="A61" s="20">
        <v>0.83745360000000002</v>
      </c>
      <c r="B61" s="20">
        <v>-20.531600000000001</v>
      </c>
      <c r="C61" s="14"/>
      <c r="D61" s="14"/>
      <c r="F61" s="24">
        <v>649.11289999999997</v>
      </c>
      <c r="G61" s="24">
        <v>-20.531600000000001</v>
      </c>
      <c r="H61" s="24">
        <f t="shared" si="0"/>
        <v>0.64911289999999999</v>
      </c>
      <c r="I61" s="24">
        <f t="shared" si="1"/>
        <v>-20.531600000000001</v>
      </c>
    </row>
    <row r="62" spans="1:9" x14ac:dyDescent="0.45">
      <c r="A62" s="20">
        <v>0.87423570000000006</v>
      </c>
      <c r="B62" s="20">
        <v>-23.521799999999999</v>
      </c>
      <c r="C62" s="14"/>
      <c r="D62" s="14"/>
      <c r="F62" s="24">
        <v>685.89499999999998</v>
      </c>
      <c r="G62" s="24">
        <v>-23.521799999999999</v>
      </c>
      <c r="H62" s="24">
        <f t="shared" si="0"/>
        <v>0.68589500000000003</v>
      </c>
      <c r="I62" s="24">
        <f t="shared" si="1"/>
        <v>-23.521799999999999</v>
      </c>
    </row>
    <row r="63" spans="1:9" x14ac:dyDescent="0.45">
      <c r="A63" s="20">
        <v>0.87543470000000012</v>
      </c>
      <c r="B63" s="20">
        <v>-20.2333</v>
      </c>
      <c r="C63" s="14"/>
      <c r="D63" s="14"/>
      <c r="F63" s="24">
        <v>687.09400000000005</v>
      </c>
      <c r="G63" s="24">
        <v>-20.2333</v>
      </c>
      <c r="H63" s="24">
        <f t="shared" si="0"/>
        <v>0.68709400000000009</v>
      </c>
      <c r="I63" s="24">
        <f t="shared" si="1"/>
        <v>-20.2333</v>
      </c>
    </row>
    <row r="64" spans="1:9" x14ac:dyDescent="0.45">
      <c r="A64" s="20">
        <v>0.91023940000000003</v>
      </c>
      <c r="B64" s="20">
        <v>-21.928699999999999</v>
      </c>
      <c r="C64" s="14"/>
      <c r="D64" s="14"/>
      <c r="F64" s="24">
        <v>721.89869999999996</v>
      </c>
      <c r="G64" s="24">
        <v>-21.928699999999999</v>
      </c>
      <c r="H64" s="24">
        <f t="shared" si="0"/>
        <v>0.7218987</v>
      </c>
      <c r="I64" s="24">
        <f t="shared" si="1"/>
        <v>-21.928699999999999</v>
      </c>
    </row>
    <row r="65" spans="1:9" x14ac:dyDescent="0.45">
      <c r="A65" s="20">
        <v>0.93510380000000004</v>
      </c>
      <c r="B65" s="20">
        <v>-22.222100000000001</v>
      </c>
      <c r="C65" s="14"/>
      <c r="D65" s="14"/>
      <c r="F65" s="24">
        <v>746.76310000000001</v>
      </c>
      <c r="G65" s="24">
        <v>-22.222100000000001</v>
      </c>
      <c r="H65" s="24">
        <f t="shared" si="0"/>
        <v>0.74676310000000001</v>
      </c>
      <c r="I65" s="24">
        <f t="shared" si="1"/>
        <v>-22.222100000000001</v>
      </c>
    </row>
    <row r="66" spans="1:9" x14ac:dyDescent="0.45">
      <c r="A66" s="20">
        <v>0.93539310000000009</v>
      </c>
      <c r="B66" s="20">
        <v>-22.557099999999998</v>
      </c>
      <c r="C66" s="14"/>
      <c r="D66" s="14"/>
      <c r="F66" s="24">
        <v>747.05240000000003</v>
      </c>
      <c r="G66" s="24">
        <v>-22.557099999999998</v>
      </c>
      <c r="H66" s="24">
        <f t="shared" ref="H66:H116" si="2">F66/1000</f>
        <v>0.74705240000000006</v>
      </c>
      <c r="I66" s="24">
        <f t="shared" ref="I66:I116" si="3">G66</f>
        <v>-22.557099999999998</v>
      </c>
    </row>
    <row r="67" spans="1:9" x14ac:dyDescent="0.45">
      <c r="A67" s="20">
        <v>1.0233355</v>
      </c>
      <c r="B67" s="20">
        <v>-22.3691</v>
      </c>
      <c r="C67" s="14"/>
      <c r="D67" s="14"/>
      <c r="F67" s="24">
        <v>834.99480000000005</v>
      </c>
      <c r="G67" s="24">
        <v>-22.3691</v>
      </c>
      <c r="H67" s="24">
        <f t="shared" si="2"/>
        <v>0.83499480000000004</v>
      </c>
      <c r="I67" s="24">
        <f t="shared" si="3"/>
        <v>-22.3691</v>
      </c>
    </row>
    <row r="68" spans="1:9" x14ac:dyDescent="0.45">
      <c r="A68" s="20">
        <v>1.0273565</v>
      </c>
      <c r="B68" s="20">
        <v>-22.452400000000001</v>
      </c>
      <c r="C68" s="14"/>
      <c r="D68" s="14"/>
      <c r="F68" s="24">
        <v>839.01580000000001</v>
      </c>
      <c r="G68" s="24">
        <v>-22.452400000000001</v>
      </c>
      <c r="H68" s="24">
        <f t="shared" si="2"/>
        <v>0.83901579999999998</v>
      </c>
      <c r="I68" s="24">
        <f t="shared" si="3"/>
        <v>-22.452400000000001</v>
      </c>
    </row>
    <row r="69" spans="1:9" x14ac:dyDescent="0.45">
      <c r="A69" s="20">
        <v>1.0637966999999999</v>
      </c>
      <c r="B69" s="20">
        <v>-21.9693</v>
      </c>
      <c r="C69" s="14"/>
      <c r="D69" s="14"/>
      <c r="F69" s="24">
        <v>875.45600000000002</v>
      </c>
      <c r="G69" s="24">
        <v>-21.9693</v>
      </c>
      <c r="H69" s="24">
        <f t="shared" si="2"/>
        <v>0.87545600000000001</v>
      </c>
      <c r="I69" s="24">
        <f t="shared" si="3"/>
        <v>-21.9693</v>
      </c>
    </row>
    <row r="70" spans="1:9" x14ac:dyDescent="0.45">
      <c r="A70" s="20">
        <v>1.0859121</v>
      </c>
      <c r="B70" s="20">
        <v>-22.81</v>
      </c>
      <c r="C70" s="14"/>
      <c r="D70" s="14"/>
      <c r="F70" s="24">
        <v>897.57140000000004</v>
      </c>
      <c r="G70" s="24">
        <v>-22.81</v>
      </c>
      <c r="H70" s="24">
        <f t="shared" si="2"/>
        <v>0.89757140000000002</v>
      </c>
      <c r="I70" s="24">
        <f t="shared" si="3"/>
        <v>-22.81</v>
      </c>
    </row>
    <row r="71" spans="1:9" x14ac:dyDescent="0.45">
      <c r="A71" s="20">
        <v>1.0970667999999999</v>
      </c>
      <c r="B71" s="20">
        <v>-22.035299999999999</v>
      </c>
      <c r="C71" s="14"/>
      <c r="D71" s="14"/>
      <c r="F71" s="24">
        <v>908.72609999999997</v>
      </c>
      <c r="G71" s="24">
        <v>-22.035299999999999</v>
      </c>
      <c r="H71" s="24">
        <f t="shared" si="2"/>
        <v>0.90872609999999998</v>
      </c>
      <c r="I71" s="24">
        <f t="shared" si="3"/>
        <v>-22.035299999999999</v>
      </c>
    </row>
    <row r="72" spans="1:9" x14ac:dyDescent="0.45">
      <c r="A72" s="20">
        <v>1.1044552000000001</v>
      </c>
      <c r="B72" s="20">
        <v>-21.918399999999998</v>
      </c>
      <c r="C72" s="14"/>
      <c r="D72" s="14"/>
      <c r="F72" s="24">
        <v>916.11450000000002</v>
      </c>
      <c r="G72" s="24">
        <v>-21.918399999999998</v>
      </c>
      <c r="H72" s="24">
        <f t="shared" si="2"/>
        <v>0.91611450000000005</v>
      </c>
      <c r="I72" s="24">
        <f t="shared" si="3"/>
        <v>-21.918399999999998</v>
      </c>
    </row>
    <row r="73" spans="1:9" x14ac:dyDescent="0.45">
      <c r="A73" s="20">
        <v>1.1387081999999999</v>
      </c>
      <c r="B73" s="20">
        <v>-20.823399999999999</v>
      </c>
      <c r="C73" s="14"/>
      <c r="D73" s="14"/>
      <c r="F73" s="24">
        <v>950.36749999999995</v>
      </c>
      <c r="G73" s="24">
        <v>-20.823399999999999</v>
      </c>
      <c r="H73" s="24">
        <f t="shared" si="2"/>
        <v>0.95036749999999992</v>
      </c>
      <c r="I73" s="24">
        <f t="shared" si="3"/>
        <v>-20.823399999999999</v>
      </c>
    </row>
    <row r="74" spans="1:9" x14ac:dyDescent="0.45">
      <c r="A74" s="20">
        <v>1.1478660999999999</v>
      </c>
      <c r="B74" s="20">
        <v>-21.238199999999999</v>
      </c>
      <c r="C74" s="14"/>
      <c r="D74" s="14"/>
      <c r="F74" s="24">
        <v>959.52539999999999</v>
      </c>
      <c r="G74" s="24">
        <v>-21.238199999999999</v>
      </c>
      <c r="H74" s="24">
        <f t="shared" si="2"/>
        <v>0.95952539999999997</v>
      </c>
      <c r="I74" s="24">
        <f t="shared" si="3"/>
        <v>-21.238199999999999</v>
      </c>
    </row>
    <row r="75" spans="1:9" x14ac:dyDescent="0.45">
      <c r="A75" s="20">
        <v>1.1982149999999998</v>
      </c>
      <c r="B75" s="20">
        <v>-21.023199999999999</v>
      </c>
      <c r="C75" s="14"/>
      <c r="D75" s="14"/>
      <c r="F75" s="24">
        <v>1009.8742999999999</v>
      </c>
      <c r="G75" s="24">
        <v>-21.023199999999999</v>
      </c>
      <c r="H75" s="24">
        <f t="shared" si="2"/>
        <v>1.0098742999999999</v>
      </c>
      <c r="I75" s="24">
        <f t="shared" si="3"/>
        <v>-21.023199999999999</v>
      </c>
    </row>
    <row r="76" spans="1:9" x14ac:dyDescent="0.45">
      <c r="A76" s="20">
        <v>1.2307356999999999</v>
      </c>
      <c r="B76" s="20">
        <v>-20.4071</v>
      </c>
      <c r="C76" s="14"/>
      <c r="D76" s="14"/>
      <c r="F76" s="24">
        <v>1042.395</v>
      </c>
      <c r="G76" s="24">
        <v>-20.4071</v>
      </c>
      <c r="H76" s="24">
        <f t="shared" si="2"/>
        <v>1.042395</v>
      </c>
      <c r="I76" s="24">
        <f t="shared" si="3"/>
        <v>-20.4071</v>
      </c>
    </row>
    <row r="77" spans="1:9" x14ac:dyDescent="0.45">
      <c r="A77" s="20">
        <v>1.2789238999999999</v>
      </c>
      <c r="B77" s="20">
        <v>-19.0717</v>
      </c>
      <c r="C77" s="14"/>
      <c r="D77" s="14"/>
      <c r="F77" s="24">
        <v>1090.5832</v>
      </c>
      <c r="G77" s="24">
        <v>-19.0717</v>
      </c>
      <c r="H77" s="24">
        <f t="shared" si="2"/>
        <v>1.0905832</v>
      </c>
      <c r="I77" s="24">
        <f t="shared" si="3"/>
        <v>-19.0717</v>
      </c>
    </row>
    <row r="78" spans="1:9" x14ac:dyDescent="0.45">
      <c r="A78" s="20">
        <v>1.3062488000000001</v>
      </c>
      <c r="B78" s="20">
        <v>-18.508600000000001</v>
      </c>
      <c r="C78" s="14"/>
      <c r="D78" s="14"/>
      <c r="F78" s="24">
        <v>1117.9081000000001</v>
      </c>
      <c r="G78" s="24">
        <v>-18.508600000000001</v>
      </c>
      <c r="H78" s="24">
        <f t="shared" si="2"/>
        <v>1.1179081000000002</v>
      </c>
      <c r="I78" s="24">
        <f t="shared" si="3"/>
        <v>-18.508600000000001</v>
      </c>
    </row>
    <row r="79" spans="1:9" x14ac:dyDescent="0.45">
      <c r="A79" s="20">
        <v>1.3319038999999999</v>
      </c>
      <c r="B79" s="20">
        <v>-18.066099999999999</v>
      </c>
      <c r="C79" s="14"/>
      <c r="D79" s="14"/>
      <c r="F79" s="24">
        <v>1143.5632000000001</v>
      </c>
      <c r="G79" s="24">
        <v>-18.066099999999999</v>
      </c>
      <c r="H79" s="24">
        <f t="shared" si="2"/>
        <v>1.1435632</v>
      </c>
      <c r="I79" s="24">
        <f t="shared" si="3"/>
        <v>-18.066099999999999</v>
      </c>
    </row>
    <row r="80" spans="1:9" x14ac:dyDescent="0.45">
      <c r="A80" s="20">
        <v>1.4039295999999999</v>
      </c>
      <c r="B80" s="20">
        <v>-16.962599999999998</v>
      </c>
      <c r="C80" s="14"/>
      <c r="D80" s="14"/>
      <c r="F80" s="24">
        <v>1215.5889</v>
      </c>
      <c r="G80" s="24">
        <v>-16.962599999999998</v>
      </c>
      <c r="H80" s="24">
        <f t="shared" si="2"/>
        <v>1.2155889</v>
      </c>
      <c r="I80" s="24">
        <f t="shared" si="3"/>
        <v>-16.962599999999998</v>
      </c>
    </row>
    <row r="81" spans="1:9" x14ac:dyDescent="0.45">
      <c r="A81" s="20">
        <v>1.4676456</v>
      </c>
      <c r="B81" s="20">
        <v>-15.3788</v>
      </c>
      <c r="C81" s="14"/>
      <c r="D81" s="14"/>
      <c r="F81" s="24">
        <v>1279.3049000000001</v>
      </c>
      <c r="G81" s="24">
        <v>-15.3788</v>
      </c>
      <c r="H81" s="24">
        <f t="shared" si="2"/>
        <v>1.2793049000000001</v>
      </c>
      <c r="I81" s="24">
        <f t="shared" si="3"/>
        <v>-15.3788</v>
      </c>
    </row>
    <row r="82" spans="1:9" x14ac:dyDescent="0.45">
      <c r="A82" s="20">
        <v>1.4968036</v>
      </c>
      <c r="B82" s="20">
        <v>-15.9459</v>
      </c>
      <c r="C82" s="14"/>
      <c r="D82" s="14"/>
      <c r="F82" s="24">
        <v>1308.4629</v>
      </c>
      <c r="G82" s="24">
        <v>-15.9459</v>
      </c>
      <c r="H82" s="24">
        <f t="shared" si="2"/>
        <v>1.3084629000000001</v>
      </c>
      <c r="I82" s="24">
        <f t="shared" si="3"/>
        <v>-15.9459</v>
      </c>
    </row>
    <row r="83" spans="1:9" x14ac:dyDescent="0.45">
      <c r="A83" s="20">
        <v>1.5925187000000001</v>
      </c>
      <c r="B83" s="20">
        <v>-13.6488</v>
      </c>
      <c r="C83" s="14"/>
      <c r="D83" s="14"/>
      <c r="F83" s="24">
        <v>1404.1780000000001</v>
      </c>
      <c r="G83" s="24">
        <v>-13.6488</v>
      </c>
      <c r="H83" s="24">
        <f t="shared" si="2"/>
        <v>1.4041780000000001</v>
      </c>
      <c r="I83" s="24">
        <f t="shared" si="3"/>
        <v>-13.6488</v>
      </c>
    </row>
    <row r="84" spans="1:9" x14ac:dyDescent="0.45">
      <c r="A84" s="20">
        <v>1.6902246999999999</v>
      </c>
      <c r="B84" s="20">
        <v>-13.600199999999999</v>
      </c>
      <c r="C84" s="14"/>
      <c r="D84" s="14"/>
      <c r="F84" s="24">
        <v>1501.884</v>
      </c>
      <c r="G84" s="24">
        <v>-13.600199999999999</v>
      </c>
      <c r="H84" s="24">
        <f t="shared" si="2"/>
        <v>1.501884</v>
      </c>
      <c r="I84" s="24">
        <f t="shared" si="3"/>
        <v>-13.600199999999999</v>
      </c>
    </row>
    <row r="85" spans="1:9" x14ac:dyDescent="0.45">
      <c r="A85" s="20">
        <v>1.7231721999999998</v>
      </c>
      <c r="B85" s="20">
        <v>-13.739599999999999</v>
      </c>
      <c r="C85" s="14"/>
      <c r="D85" s="14"/>
      <c r="F85" s="24">
        <v>1534.8315</v>
      </c>
      <c r="G85" s="24">
        <v>-13.739599999999999</v>
      </c>
      <c r="H85" s="24">
        <f t="shared" si="2"/>
        <v>1.5348314999999999</v>
      </c>
      <c r="I85" s="24">
        <f t="shared" si="3"/>
        <v>-13.739599999999999</v>
      </c>
    </row>
    <row r="86" spans="1:9" x14ac:dyDescent="0.45">
      <c r="A86" s="20">
        <v>1.7834702999999998</v>
      </c>
      <c r="B86" s="20">
        <v>-13.081099999999999</v>
      </c>
      <c r="C86" s="14"/>
      <c r="D86" s="14"/>
      <c r="F86" s="24">
        <v>1595.1296</v>
      </c>
      <c r="G86" s="24">
        <v>-13.081099999999999</v>
      </c>
      <c r="H86" s="24">
        <f t="shared" si="2"/>
        <v>1.5951295999999999</v>
      </c>
      <c r="I86" s="24">
        <f t="shared" si="3"/>
        <v>-13.081099999999999</v>
      </c>
    </row>
    <row r="87" spans="1:9" x14ac:dyDescent="0.45">
      <c r="A87" s="20">
        <v>1.8303821</v>
      </c>
      <c r="B87" s="20">
        <v>-13.2593</v>
      </c>
      <c r="C87" s="14"/>
      <c r="D87" s="14"/>
      <c r="F87" s="24">
        <v>1642.0414000000001</v>
      </c>
      <c r="G87" s="24">
        <v>-13.2593</v>
      </c>
      <c r="H87" s="24">
        <f t="shared" si="2"/>
        <v>1.6420414000000001</v>
      </c>
      <c r="I87" s="24">
        <f t="shared" si="3"/>
        <v>-13.2593</v>
      </c>
    </row>
    <row r="88" spans="1:9" x14ac:dyDescent="0.45">
      <c r="A88" s="20">
        <v>1.9294321999999999</v>
      </c>
      <c r="B88" s="20">
        <v>-14.2834</v>
      </c>
      <c r="C88" s="14"/>
      <c r="D88" s="14"/>
      <c r="F88" s="24">
        <v>1741.0915</v>
      </c>
      <c r="G88" s="24">
        <v>-14.2834</v>
      </c>
      <c r="H88" s="24">
        <f t="shared" si="2"/>
        <v>1.7410915</v>
      </c>
      <c r="I88" s="24">
        <f t="shared" si="3"/>
        <v>-14.2834</v>
      </c>
    </row>
    <row r="89" spans="1:9" x14ac:dyDescent="0.45">
      <c r="A89" s="20">
        <v>1.9778146999999999</v>
      </c>
      <c r="B89" s="20">
        <v>-15.5724</v>
      </c>
      <c r="C89" s="14"/>
      <c r="D89" s="14"/>
      <c r="F89" s="24">
        <v>1789.4739999999999</v>
      </c>
      <c r="G89" s="24">
        <v>-15.5724</v>
      </c>
      <c r="H89" s="24">
        <f t="shared" si="2"/>
        <v>1.789474</v>
      </c>
      <c r="I89" s="24">
        <f t="shared" si="3"/>
        <v>-15.5724</v>
      </c>
    </row>
    <row r="90" spans="1:9" x14ac:dyDescent="0.45">
      <c r="A90" s="20">
        <v>2.0003075999999997</v>
      </c>
      <c r="B90" s="20">
        <v>-15.551</v>
      </c>
      <c r="C90" s="14"/>
      <c r="D90" s="14"/>
      <c r="F90" s="24">
        <v>1811.9668999999999</v>
      </c>
      <c r="G90" s="24">
        <v>-15.551</v>
      </c>
      <c r="H90" s="24">
        <f t="shared" si="2"/>
        <v>1.8119668999999998</v>
      </c>
      <c r="I90" s="24">
        <f t="shared" si="3"/>
        <v>-15.551</v>
      </c>
    </row>
    <row r="91" spans="1:9" x14ac:dyDescent="0.45">
      <c r="A91" s="20">
        <v>2.0865511999999997</v>
      </c>
      <c r="B91" s="20">
        <v>-15.267099999999999</v>
      </c>
      <c r="C91" s="14"/>
      <c r="D91" s="14"/>
      <c r="F91" s="24">
        <v>1898.2104999999999</v>
      </c>
      <c r="G91" s="24">
        <v>-15.267099999999999</v>
      </c>
      <c r="H91" s="24">
        <f t="shared" si="2"/>
        <v>1.8982104999999998</v>
      </c>
      <c r="I91" s="24">
        <f t="shared" si="3"/>
        <v>-15.267099999999999</v>
      </c>
    </row>
    <row r="92" spans="1:9" x14ac:dyDescent="0.45">
      <c r="A92" s="20">
        <v>2.1517232000000002</v>
      </c>
      <c r="B92" s="20">
        <v>-15.9802</v>
      </c>
      <c r="C92" s="14"/>
      <c r="D92" s="14"/>
      <c r="F92" s="24">
        <v>1963.3824999999999</v>
      </c>
      <c r="G92" s="24">
        <v>-15.9802</v>
      </c>
      <c r="H92" s="24">
        <f t="shared" si="2"/>
        <v>1.9633825</v>
      </c>
      <c r="I92" s="24">
        <f t="shared" si="3"/>
        <v>-15.9802</v>
      </c>
    </row>
    <row r="93" spans="1:9" x14ac:dyDescent="0.45">
      <c r="A93" s="20">
        <v>2.4478349999999995</v>
      </c>
      <c r="B93" s="20">
        <v>-24.967199999999998</v>
      </c>
      <c r="C93" s="14"/>
      <c r="D93" s="14"/>
      <c r="F93" s="24">
        <v>2259.4942999999998</v>
      </c>
      <c r="G93" s="24">
        <v>-24.967199999999998</v>
      </c>
      <c r="H93" s="24">
        <f t="shared" si="2"/>
        <v>2.2594942999999996</v>
      </c>
      <c r="I93" s="24">
        <f t="shared" si="3"/>
        <v>-24.967199999999998</v>
      </c>
    </row>
    <row r="94" spans="1:9" x14ac:dyDescent="0.45">
      <c r="A94" s="20">
        <v>2.4891787000000001</v>
      </c>
      <c r="B94" s="20">
        <v>-25.428899999999999</v>
      </c>
      <c r="C94" s="14"/>
      <c r="D94" s="14"/>
      <c r="F94" s="24">
        <v>2300.8380000000002</v>
      </c>
      <c r="G94" s="24">
        <v>-25.428899999999999</v>
      </c>
      <c r="H94" s="24">
        <f t="shared" si="2"/>
        <v>2.3008380000000002</v>
      </c>
      <c r="I94" s="24">
        <f t="shared" si="3"/>
        <v>-25.428899999999999</v>
      </c>
    </row>
    <row r="95" spans="1:9" x14ac:dyDescent="0.45">
      <c r="A95" s="20">
        <v>2.5285036999999999</v>
      </c>
      <c r="B95" s="20">
        <v>-27.215</v>
      </c>
      <c r="C95" s="14"/>
      <c r="D95" s="14"/>
      <c r="F95" s="24">
        <v>2340.163</v>
      </c>
      <c r="G95" s="24">
        <v>-27.215</v>
      </c>
      <c r="H95" s="24">
        <f t="shared" si="2"/>
        <v>2.340163</v>
      </c>
      <c r="I95" s="24">
        <f t="shared" si="3"/>
        <v>-27.215</v>
      </c>
    </row>
    <row r="96" spans="1:9" x14ac:dyDescent="0.45">
      <c r="A96" s="20">
        <v>2.5876409999999996</v>
      </c>
      <c r="B96" s="20">
        <v>-27.33</v>
      </c>
      <c r="C96" s="14"/>
      <c r="D96" s="14"/>
      <c r="F96" s="24">
        <v>2399.3002999999999</v>
      </c>
      <c r="G96" s="24">
        <v>-27.33</v>
      </c>
      <c r="H96" s="24">
        <f t="shared" si="2"/>
        <v>2.3993002999999997</v>
      </c>
      <c r="I96" s="24">
        <f t="shared" si="3"/>
        <v>-27.33</v>
      </c>
    </row>
    <row r="97" spans="1:9" x14ac:dyDescent="0.45">
      <c r="A97" s="20">
        <v>2.6548801000000002</v>
      </c>
      <c r="B97" s="20">
        <v>-27.7485</v>
      </c>
      <c r="C97" s="14"/>
      <c r="D97" s="14"/>
      <c r="F97" s="24">
        <v>2466.5394000000001</v>
      </c>
      <c r="G97" s="24">
        <v>-27.7485</v>
      </c>
      <c r="H97" s="24">
        <f t="shared" si="2"/>
        <v>2.4665394000000003</v>
      </c>
      <c r="I97" s="24">
        <f t="shared" si="3"/>
        <v>-27.7485</v>
      </c>
    </row>
    <row r="98" spans="1:9" x14ac:dyDescent="0.45">
      <c r="A98" s="20">
        <v>2.6967320999999997</v>
      </c>
      <c r="B98" s="20">
        <v>-26.8277</v>
      </c>
      <c r="C98" s="14"/>
      <c r="D98" s="14"/>
      <c r="F98" s="24">
        <v>2508.3914</v>
      </c>
      <c r="G98" s="24">
        <v>-26.8277</v>
      </c>
      <c r="H98" s="24">
        <f t="shared" si="2"/>
        <v>2.5083913999999998</v>
      </c>
      <c r="I98" s="24">
        <f t="shared" si="3"/>
        <v>-26.8277</v>
      </c>
    </row>
    <row r="99" spans="1:9" x14ac:dyDescent="0.45">
      <c r="A99" s="20">
        <v>2.7181420999999997</v>
      </c>
      <c r="B99" s="20">
        <v>-27.895099999999999</v>
      </c>
      <c r="C99" s="14"/>
      <c r="D99" s="14"/>
      <c r="F99" s="24">
        <v>2529.8013999999998</v>
      </c>
      <c r="G99" s="24">
        <v>-27.895099999999999</v>
      </c>
      <c r="H99" s="24">
        <f t="shared" si="2"/>
        <v>2.5298013999999998</v>
      </c>
      <c r="I99" s="24">
        <f t="shared" si="3"/>
        <v>-27.895099999999999</v>
      </c>
    </row>
    <row r="100" spans="1:9" x14ac:dyDescent="0.45">
      <c r="A100" s="20">
        <v>2.7488032000000002</v>
      </c>
      <c r="B100" s="20">
        <v>-26.738600000000002</v>
      </c>
      <c r="C100" s="14"/>
      <c r="D100" s="14"/>
      <c r="F100" s="24">
        <v>2560.4625000000001</v>
      </c>
      <c r="G100" s="24">
        <v>-26.738600000000002</v>
      </c>
      <c r="H100" s="24">
        <f t="shared" si="2"/>
        <v>2.5604625000000003</v>
      </c>
      <c r="I100" s="24">
        <f t="shared" si="3"/>
        <v>-26.738600000000002</v>
      </c>
    </row>
    <row r="101" spans="1:9" x14ac:dyDescent="0.45">
      <c r="A101" s="20">
        <v>2.8228081</v>
      </c>
      <c r="B101" s="20">
        <v>-25.9268</v>
      </c>
      <c r="C101" s="14"/>
      <c r="D101" s="14"/>
      <c r="F101" s="24">
        <v>2634.4674</v>
      </c>
      <c r="G101" s="24">
        <v>-25.9268</v>
      </c>
      <c r="H101" s="24">
        <f t="shared" si="2"/>
        <v>2.6344674000000001</v>
      </c>
      <c r="I101" s="24">
        <f t="shared" si="3"/>
        <v>-25.9268</v>
      </c>
    </row>
    <row r="102" spans="1:9" x14ac:dyDescent="0.45">
      <c r="A102" s="20">
        <v>2.8259325</v>
      </c>
      <c r="B102" s="20">
        <v>-25.310099999999998</v>
      </c>
      <c r="C102" s="14"/>
      <c r="D102" s="14"/>
      <c r="F102" s="24">
        <v>2637.5918000000001</v>
      </c>
      <c r="G102" s="24">
        <v>-25.310099999999998</v>
      </c>
      <c r="H102" s="24">
        <f t="shared" si="2"/>
        <v>2.6375918</v>
      </c>
      <c r="I102" s="24">
        <f t="shared" si="3"/>
        <v>-25.310099999999998</v>
      </c>
    </row>
    <row r="103" spans="1:9" x14ac:dyDescent="0.45">
      <c r="A103" s="20">
        <v>3.0716918</v>
      </c>
      <c r="B103" s="20">
        <v>-23.171199999999999</v>
      </c>
      <c r="C103" s="14"/>
      <c r="D103" s="14"/>
      <c r="F103" s="24">
        <v>2883.3510999999999</v>
      </c>
      <c r="G103" s="24">
        <v>-23.171199999999999</v>
      </c>
      <c r="H103" s="24">
        <f t="shared" si="2"/>
        <v>2.8833511000000001</v>
      </c>
      <c r="I103" s="24">
        <f t="shared" si="3"/>
        <v>-23.171199999999999</v>
      </c>
    </row>
    <row r="104" spans="1:9" x14ac:dyDescent="0.45">
      <c r="A104" s="20">
        <v>3.1105415999999999</v>
      </c>
      <c r="B104" s="20">
        <v>-21.673500000000001</v>
      </c>
      <c r="C104" s="14"/>
      <c r="D104" s="14"/>
      <c r="F104" s="24">
        <v>2922.2008999999998</v>
      </c>
      <c r="G104" s="24">
        <v>-21.673500000000001</v>
      </c>
      <c r="H104" s="24">
        <f t="shared" si="2"/>
        <v>2.9222009</v>
      </c>
      <c r="I104" s="24">
        <f t="shared" si="3"/>
        <v>-21.673500000000001</v>
      </c>
    </row>
    <row r="105" spans="1:9" x14ac:dyDescent="0.45">
      <c r="A105" s="20">
        <v>3.2879819999999995</v>
      </c>
      <c r="B105" s="20">
        <v>-10.580399999999999</v>
      </c>
      <c r="C105" s="14"/>
      <c r="D105" s="14"/>
      <c r="F105" s="24">
        <v>3099.6412999999998</v>
      </c>
      <c r="G105" s="24">
        <v>-10.580399999999999</v>
      </c>
      <c r="H105" s="24">
        <f t="shared" si="2"/>
        <v>3.0996412999999996</v>
      </c>
      <c r="I105" s="24">
        <f t="shared" si="3"/>
        <v>-10.580399999999999</v>
      </c>
    </row>
    <row r="106" spans="1:9" x14ac:dyDescent="0.45">
      <c r="A106" s="20">
        <v>3.3782288999999999</v>
      </c>
      <c r="B106" s="20">
        <v>-6.1017999999999999</v>
      </c>
      <c r="C106" s="14"/>
      <c r="D106" s="14"/>
      <c r="F106" s="24">
        <v>3189.8881999999999</v>
      </c>
      <c r="G106" s="24">
        <v>-6.1017999999999999</v>
      </c>
      <c r="H106" s="24">
        <f t="shared" si="2"/>
        <v>3.1898882</v>
      </c>
      <c r="I106" s="24">
        <f t="shared" si="3"/>
        <v>-6.1017999999999999</v>
      </c>
    </row>
    <row r="107" spans="1:9" x14ac:dyDescent="0.45">
      <c r="A107" s="20">
        <v>3.4541456999999998</v>
      </c>
      <c r="B107" s="20">
        <v>-2.9457</v>
      </c>
      <c r="C107" s="14"/>
      <c r="D107" s="14"/>
      <c r="F107" s="24">
        <v>3265.8049999999998</v>
      </c>
      <c r="G107" s="24">
        <v>-2.9457</v>
      </c>
      <c r="H107" s="24">
        <f t="shared" si="2"/>
        <v>3.2658049999999998</v>
      </c>
      <c r="I107" s="24">
        <f t="shared" si="3"/>
        <v>-2.9457</v>
      </c>
    </row>
    <row r="108" spans="1:9" x14ac:dyDescent="0.45">
      <c r="A108" s="20">
        <v>3.5259192000000001</v>
      </c>
      <c r="B108" s="20">
        <v>-0.77929999999999999</v>
      </c>
      <c r="C108" s="14"/>
      <c r="D108" s="14"/>
      <c r="F108" s="24">
        <v>3337.5785000000001</v>
      </c>
      <c r="G108" s="24">
        <v>-0.77929999999999999</v>
      </c>
      <c r="H108" s="24">
        <f t="shared" si="2"/>
        <v>3.3375785000000002</v>
      </c>
      <c r="I108" s="24">
        <f t="shared" si="3"/>
        <v>-0.77929999999999999</v>
      </c>
    </row>
    <row r="109" spans="1:9" x14ac:dyDescent="0.45">
      <c r="A109" s="20">
        <v>3.5496680999999999</v>
      </c>
      <c r="B109" s="20">
        <v>-1.1912</v>
      </c>
      <c r="C109" s="14"/>
      <c r="D109" s="14"/>
      <c r="F109" s="24">
        <v>3361.3274000000001</v>
      </c>
      <c r="G109" s="24">
        <v>-1.1912</v>
      </c>
      <c r="H109" s="24">
        <f t="shared" si="2"/>
        <v>3.3613274</v>
      </c>
      <c r="I109" s="24">
        <f t="shared" si="3"/>
        <v>-1.1912</v>
      </c>
    </row>
    <row r="110" spans="1:9" x14ac:dyDescent="0.45">
      <c r="A110" s="20">
        <v>3.6781239999999999</v>
      </c>
      <c r="B110" s="20">
        <v>1.8642000000000001</v>
      </c>
      <c r="C110" s="14"/>
      <c r="D110" s="14"/>
      <c r="F110" s="24">
        <v>3489.7833000000001</v>
      </c>
      <c r="G110" s="24">
        <v>1.8642000000000001</v>
      </c>
      <c r="H110" s="24">
        <f t="shared" si="2"/>
        <v>3.4897833</v>
      </c>
      <c r="I110" s="24">
        <f t="shared" si="3"/>
        <v>1.8642000000000001</v>
      </c>
    </row>
    <row r="111" spans="1:9" x14ac:dyDescent="0.45">
      <c r="A111" s="20">
        <v>3.6937167999999998</v>
      </c>
      <c r="B111" s="20">
        <v>1.5125999999999999</v>
      </c>
      <c r="C111" s="14"/>
      <c r="D111" s="14"/>
      <c r="F111" s="24">
        <v>3505.3761</v>
      </c>
      <c r="G111" s="24">
        <v>1.5125999999999999</v>
      </c>
      <c r="H111" s="24">
        <f t="shared" si="2"/>
        <v>3.5053760999999999</v>
      </c>
      <c r="I111" s="24">
        <f t="shared" si="3"/>
        <v>1.5125999999999999</v>
      </c>
    </row>
    <row r="112" spans="1:9" x14ac:dyDescent="0.45">
      <c r="A112" s="20">
        <v>3.7311945</v>
      </c>
      <c r="B112" s="20">
        <v>1.431</v>
      </c>
      <c r="C112" s="14"/>
      <c r="D112" s="14"/>
      <c r="F112" s="24">
        <v>3542.8537999999999</v>
      </c>
      <c r="G112" s="24">
        <v>1.431</v>
      </c>
      <c r="H112" s="24">
        <f t="shared" si="2"/>
        <v>3.5428538000000001</v>
      </c>
      <c r="I112" s="24">
        <f t="shared" si="3"/>
        <v>1.431</v>
      </c>
    </row>
    <row r="113" spans="1:9" x14ac:dyDescent="0.45">
      <c r="A113" s="20">
        <v>3.7379019999999996</v>
      </c>
      <c r="B113" s="20">
        <v>1.2946</v>
      </c>
      <c r="C113" s="14"/>
      <c r="D113" s="14"/>
      <c r="F113" s="24">
        <v>3549.5612999999998</v>
      </c>
      <c r="G113" s="24">
        <v>1.2946</v>
      </c>
      <c r="H113" s="24">
        <f t="shared" si="2"/>
        <v>3.5495612999999997</v>
      </c>
      <c r="I113" s="24">
        <f t="shared" si="3"/>
        <v>1.2946</v>
      </c>
    </row>
    <row r="114" spans="1:9" x14ac:dyDescent="0.45">
      <c r="A114" s="20">
        <v>3.7865905999999998</v>
      </c>
      <c r="B114" s="20">
        <v>1.8754999999999999</v>
      </c>
      <c r="C114" s="14"/>
      <c r="D114" s="14"/>
      <c r="F114" s="24">
        <v>3598.2498999999998</v>
      </c>
      <c r="G114" s="24">
        <v>1.8754999999999999</v>
      </c>
      <c r="H114" s="24">
        <f t="shared" si="2"/>
        <v>3.5982498999999999</v>
      </c>
      <c r="I114" s="24">
        <f t="shared" si="3"/>
        <v>1.8754999999999999</v>
      </c>
    </row>
    <row r="115" spans="1:9" x14ac:dyDescent="0.45">
      <c r="A115" s="20">
        <v>3.8512040000000001</v>
      </c>
      <c r="B115" s="20">
        <v>2.1225000000000001</v>
      </c>
      <c r="C115" s="14"/>
      <c r="D115" s="14"/>
      <c r="F115" s="24">
        <v>3662.8633</v>
      </c>
      <c r="G115" s="24">
        <v>2.1225000000000001</v>
      </c>
      <c r="H115" s="24">
        <f t="shared" si="2"/>
        <v>3.6628633000000002</v>
      </c>
      <c r="I115" s="24">
        <f t="shared" si="3"/>
        <v>2.1225000000000001</v>
      </c>
    </row>
    <row r="116" spans="1:9" x14ac:dyDescent="0.45">
      <c r="A116" s="20">
        <v>4.0397813999999999</v>
      </c>
      <c r="B116" s="20">
        <v>1.4588000000000001</v>
      </c>
      <c r="C116" s="14"/>
      <c r="D116" s="14"/>
      <c r="F116" s="24">
        <v>3851.4407000000001</v>
      </c>
      <c r="G116" s="24">
        <v>1.4588000000000001</v>
      </c>
      <c r="H116" s="24">
        <f t="shared" si="2"/>
        <v>3.8514406999999999</v>
      </c>
      <c r="I116" s="24">
        <f t="shared" si="3"/>
        <v>1.4588000000000001</v>
      </c>
    </row>
    <row r="117" spans="1:9" x14ac:dyDescent="0.45">
      <c r="A117" s="20"/>
      <c r="B117" s="20"/>
      <c r="C117" s="14"/>
      <c r="D117" s="14"/>
      <c r="F117" s="3"/>
      <c r="G117" s="3"/>
      <c r="H117" s="23"/>
      <c r="I117" s="23"/>
    </row>
    <row r="118" spans="1:9" x14ac:dyDescent="0.45">
      <c r="A118" s="20"/>
      <c r="B118" s="20"/>
      <c r="C118" s="14"/>
      <c r="D118" s="14"/>
      <c r="F118" s="3"/>
      <c r="G118" s="3"/>
      <c r="H118" s="23"/>
      <c r="I118" s="23"/>
    </row>
    <row r="119" spans="1:9" x14ac:dyDescent="0.45">
      <c r="A119" s="20"/>
      <c r="B119" s="20"/>
      <c r="C119" s="14"/>
      <c r="D119" s="14"/>
      <c r="F119" s="3"/>
      <c r="G119" s="3"/>
      <c r="H119" s="23"/>
      <c r="I119" s="23"/>
    </row>
    <row r="120" spans="1:9" x14ac:dyDescent="0.45">
      <c r="A120" s="20"/>
      <c r="B120" s="20"/>
      <c r="C120" s="14"/>
      <c r="D120" s="14"/>
      <c r="F120" s="3"/>
      <c r="G120" s="3"/>
      <c r="H120" s="23"/>
      <c r="I120" s="23"/>
    </row>
    <row r="121" spans="1:9" x14ac:dyDescent="0.45">
      <c r="A121" s="20"/>
      <c r="B121" s="20"/>
      <c r="C121" s="14"/>
      <c r="D121" s="14"/>
      <c r="F121" s="3"/>
      <c r="G121" s="3"/>
      <c r="H121" s="23"/>
      <c r="I121" s="23"/>
    </row>
    <row r="122" spans="1:9" x14ac:dyDescent="0.45">
      <c r="A122" s="20"/>
      <c r="B122" s="20"/>
      <c r="C122" s="14"/>
      <c r="D122" s="14"/>
      <c r="F122" s="3"/>
      <c r="G122" s="3"/>
      <c r="H122" s="23"/>
      <c r="I122" s="23"/>
    </row>
    <row r="123" spans="1:9" x14ac:dyDescent="0.45">
      <c r="A123" s="20"/>
      <c r="B123" s="20"/>
      <c r="C123" s="14"/>
      <c r="D123" s="14"/>
      <c r="F123" s="3"/>
      <c r="G123" s="3"/>
      <c r="H123" s="23"/>
      <c r="I123" s="23"/>
    </row>
    <row r="124" spans="1:9" x14ac:dyDescent="0.45">
      <c r="A124" s="20"/>
      <c r="B124" s="20"/>
      <c r="C124" s="14"/>
      <c r="D124" s="14"/>
      <c r="F124" s="3"/>
      <c r="G124" s="3"/>
      <c r="H124" s="23"/>
      <c r="I124" s="23"/>
    </row>
    <row r="125" spans="1:9" x14ac:dyDescent="0.45">
      <c r="A125" s="20"/>
      <c r="B125" s="20"/>
      <c r="C125" s="14"/>
      <c r="D125" s="14"/>
      <c r="F125" s="3"/>
      <c r="G125" s="3"/>
      <c r="H125" s="23"/>
      <c r="I125" s="23"/>
    </row>
    <row r="126" spans="1:9" x14ac:dyDescent="0.45">
      <c r="A126" s="20"/>
      <c r="B126" s="20"/>
      <c r="C126" s="14"/>
      <c r="D126" s="14"/>
      <c r="F126" s="3"/>
      <c r="G126" s="3"/>
      <c r="H126" s="23"/>
      <c r="I126" s="23"/>
    </row>
    <row r="127" spans="1:9" x14ac:dyDescent="0.45">
      <c r="A127" s="20"/>
      <c r="B127" s="20"/>
      <c r="C127" s="14"/>
      <c r="D127" s="14"/>
      <c r="F127" s="3"/>
      <c r="G127" s="3"/>
      <c r="H127" s="23"/>
      <c r="I127" s="23"/>
    </row>
    <row r="128" spans="1:9" x14ac:dyDescent="0.45">
      <c r="A128" s="20"/>
      <c r="B128" s="20"/>
      <c r="C128" s="14"/>
      <c r="D128" s="14"/>
      <c r="F128" s="3"/>
      <c r="G128" s="3"/>
      <c r="H128" s="23"/>
      <c r="I128" s="23"/>
    </row>
    <row r="129" spans="1:9" x14ac:dyDescent="0.45">
      <c r="A129" s="20"/>
      <c r="B129" s="20"/>
      <c r="C129" s="14"/>
      <c r="D129" s="14"/>
      <c r="F129" s="3"/>
      <c r="G129" s="3"/>
      <c r="H129" s="23"/>
      <c r="I129" s="23"/>
    </row>
    <row r="130" spans="1:9" x14ac:dyDescent="0.45">
      <c r="A130" s="20"/>
      <c r="B130" s="20"/>
      <c r="C130" s="14"/>
      <c r="D130" s="14"/>
      <c r="F130" s="3"/>
      <c r="G130" s="3"/>
      <c r="H130" s="23"/>
      <c r="I130" s="23"/>
    </row>
    <row r="131" spans="1:9" x14ac:dyDescent="0.45">
      <c r="A131" s="20"/>
      <c r="B131" s="20"/>
      <c r="C131" s="14"/>
      <c r="D131" s="14"/>
      <c r="F131" s="3"/>
      <c r="G131" s="3"/>
      <c r="H131" s="23"/>
      <c r="I131" s="23"/>
    </row>
    <row r="132" spans="1:9" x14ac:dyDescent="0.45">
      <c r="A132" s="20"/>
      <c r="B132" s="20"/>
      <c r="C132" s="14"/>
      <c r="D132" s="14"/>
      <c r="F132" s="3"/>
      <c r="G132" s="3"/>
      <c r="H132" s="23"/>
      <c r="I132" s="23"/>
    </row>
    <row r="133" spans="1:9" x14ac:dyDescent="0.45">
      <c r="A133" s="20"/>
      <c r="B133" s="20"/>
      <c r="C133" s="14"/>
      <c r="D133" s="14"/>
      <c r="F133" s="3"/>
      <c r="G133" s="3"/>
      <c r="H133" s="23"/>
      <c r="I133" s="23"/>
    </row>
    <row r="134" spans="1:9" x14ac:dyDescent="0.45">
      <c r="A134" s="20"/>
      <c r="B134" s="20"/>
      <c r="C134" s="14"/>
      <c r="D134" s="14"/>
      <c r="F134" s="3"/>
      <c r="G134" s="3"/>
      <c r="H134" s="23"/>
      <c r="I134" s="23"/>
    </row>
    <row r="135" spans="1:9" x14ac:dyDescent="0.45">
      <c r="A135" s="20"/>
      <c r="B135" s="20"/>
      <c r="C135" s="14"/>
      <c r="D135" s="14"/>
      <c r="F135" s="3"/>
      <c r="G135" s="3"/>
      <c r="H135" s="23"/>
      <c r="I135" s="23"/>
    </row>
    <row r="136" spans="1:9" x14ac:dyDescent="0.45">
      <c r="A136" s="20"/>
      <c r="B136" s="20"/>
      <c r="C136" s="14"/>
      <c r="D136" s="14"/>
      <c r="F136" s="3"/>
      <c r="G136" s="3"/>
      <c r="H136" s="23"/>
      <c r="I136" s="23"/>
    </row>
    <row r="137" spans="1:9" x14ac:dyDescent="0.45">
      <c r="A137" s="20"/>
      <c r="B137" s="20"/>
      <c r="C137" s="14"/>
      <c r="D137" s="14"/>
      <c r="F137" s="3"/>
      <c r="G137" s="3"/>
      <c r="H137" s="23"/>
      <c r="I137" s="23"/>
    </row>
    <row r="138" spans="1:9" x14ac:dyDescent="0.45">
      <c r="A138" s="20"/>
      <c r="B138" s="20"/>
      <c r="C138" s="14"/>
      <c r="D138" s="14"/>
      <c r="F138" s="3"/>
      <c r="G138" s="3"/>
      <c r="H138" s="23"/>
      <c r="I138" s="23"/>
    </row>
    <row r="139" spans="1:9" x14ac:dyDescent="0.45">
      <c r="A139" s="20"/>
      <c r="B139" s="20"/>
      <c r="C139" s="14"/>
      <c r="D139" s="14"/>
      <c r="F139" s="3"/>
      <c r="G139" s="3"/>
      <c r="H139" s="23"/>
      <c r="I139" s="23"/>
    </row>
    <row r="140" spans="1:9" x14ac:dyDescent="0.45">
      <c r="A140" s="20"/>
      <c r="B140" s="20"/>
      <c r="C140" s="14"/>
      <c r="D140" s="14"/>
      <c r="F140" s="3"/>
      <c r="G140" s="3"/>
      <c r="H140" s="23"/>
      <c r="I140" s="23"/>
    </row>
    <row r="141" spans="1:9" x14ac:dyDescent="0.45">
      <c r="A141" s="20"/>
      <c r="B141" s="20"/>
      <c r="C141" s="14"/>
      <c r="D141" s="14"/>
      <c r="F141" s="3"/>
      <c r="G141" s="3"/>
      <c r="H141" s="23"/>
      <c r="I141" s="23"/>
    </row>
    <row r="142" spans="1:9" x14ac:dyDescent="0.45">
      <c r="A142" s="20"/>
      <c r="B142" s="20"/>
      <c r="C142" s="14"/>
      <c r="D142" s="14"/>
      <c r="F142" s="3"/>
      <c r="G142" s="3"/>
      <c r="H142" s="23"/>
      <c r="I142" s="23"/>
    </row>
    <row r="143" spans="1:9" x14ac:dyDescent="0.45">
      <c r="A143" s="20"/>
      <c r="B143" s="20"/>
      <c r="C143" s="14"/>
      <c r="D143" s="14"/>
      <c r="F143" s="3"/>
      <c r="G143" s="3"/>
      <c r="H143" s="23"/>
      <c r="I143" s="23"/>
    </row>
    <row r="144" spans="1:9" x14ac:dyDescent="0.45">
      <c r="A144" s="20"/>
      <c r="B144" s="20"/>
      <c r="C144" s="14"/>
      <c r="D144" s="14"/>
      <c r="F144" s="3"/>
      <c r="G144" s="3"/>
      <c r="H144" s="23"/>
      <c r="I144" s="23"/>
    </row>
    <row r="145" spans="1:9" x14ac:dyDescent="0.45">
      <c r="A145" s="20"/>
      <c r="B145" s="20"/>
      <c r="C145" s="14"/>
      <c r="D145" s="14"/>
      <c r="F145" s="3"/>
      <c r="G145" s="3"/>
      <c r="H145" s="23"/>
      <c r="I145" s="23"/>
    </row>
    <row r="146" spans="1:9" x14ac:dyDescent="0.45">
      <c r="A146" s="20"/>
      <c r="B146" s="20"/>
      <c r="C146" s="14"/>
      <c r="D146" s="14"/>
      <c r="F146" s="3"/>
      <c r="G146" s="3"/>
      <c r="H146" s="23"/>
      <c r="I146" s="23"/>
    </row>
    <row r="147" spans="1:9" x14ac:dyDescent="0.45">
      <c r="A147" s="20"/>
      <c r="B147" s="20"/>
      <c r="C147" s="14"/>
      <c r="D147" s="14"/>
      <c r="F147" s="3"/>
      <c r="G147" s="3"/>
      <c r="H147" s="23"/>
      <c r="I147" s="23"/>
    </row>
    <row r="148" spans="1:9" x14ac:dyDescent="0.45">
      <c r="A148" s="20"/>
      <c r="B148" s="20"/>
      <c r="C148" s="14"/>
      <c r="D148" s="14"/>
      <c r="F148" s="3"/>
      <c r="G148" s="3"/>
      <c r="H148" s="23"/>
      <c r="I148" s="23"/>
    </row>
    <row r="149" spans="1:9" x14ac:dyDescent="0.45">
      <c r="A149" s="20"/>
      <c r="B149" s="20"/>
      <c r="C149" s="14"/>
      <c r="D149" s="14"/>
      <c r="F149" s="3"/>
      <c r="G149" s="3"/>
      <c r="H149" s="23"/>
      <c r="I149" s="23"/>
    </row>
    <row r="150" spans="1:9" x14ac:dyDescent="0.45">
      <c r="A150" s="20"/>
      <c r="B150" s="20"/>
      <c r="C150" s="14"/>
      <c r="D150" s="14"/>
      <c r="F150" s="3"/>
      <c r="G150" s="3"/>
      <c r="H150" s="23"/>
      <c r="I150" s="23"/>
    </row>
    <row r="151" spans="1:9" x14ac:dyDescent="0.45">
      <c r="A151" s="20"/>
      <c r="B151" s="20"/>
      <c r="C151" s="14"/>
      <c r="D151" s="14"/>
      <c r="F151" s="3"/>
      <c r="G151" s="3"/>
      <c r="H151" s="23"/>
      <c r="I151" s="23"/>
    </row>
    <row r="152" spans="1:9" x14ac:dyDescent="0.45">
      <c r="A152" s="20"/>
      <c r="B152" s="20"/>
      <c r="C152" s="14"/>
      <c r="D152" s="14"/>
      <c r="F152" s="3"/>
      <c r="G152" s="3"/>
      <c r="H152" s="23"/>
      <c r="I152" s="23"/>
    </row>
    <row r="153" spans="1:9" x14ac:dyDescent="0.45">
      <c r="A153" s="20"/>
      <c r="B153" s="20"/>
      <c r="C153" s="14"/>
      <c r="D153" s="14"/>
      <c r="F153" s="3"/>
      <c r="G153" s="3"/>
      <c r="H153" s="23"/>
      <c r="I153" s="23"/>
    </row>
    <row r="154" spans="1:9" x14ac:dyDescent="0.45">
      <c r="A154" s="20"/>
      <c r="B154" s="20"/>
      <c r="C154" s="14"/>
      <c r="D154" s="14"/>
      <c r="F154" s="3"/>
      <c r="G154" s="3"/>
      <c r="H154" s="23"/>
      <c r="I154" s="23"/>
    </row>
    <row r="155" spans="1:9" x14ac:dyDescent="0.45">
      <c r="A155" s="20"/>
      <c r="B155" s="20"/>
      <c r="C155" s="14"/>
      <c r="D155" s="14"/>
      <c r="F155" s="3"/>
      <c r="G155" s="3"/>
      <c r="H155" s="23"/>
      <c r="I155" s="23"/>
    </row>
    <row r="156" spans="1:9" x14ac:dyDescent="0.45">
      <c r="A156" s="20"/>
      <c r="B156" s="20"/>
      <c r="C156" s="14"/>
      <c r="D156" s="14"/>
      <c r="F156" s="3"/>
      <c r="G156" s="3"/>
      <c r="H156" s="23"/>
      <c r="I156" s="23"/>
    </row>
    <row r="157" spans="1:9" x14ac:dyDescent="0.45">
      <c r="A157" s="20"/>
      <c r="B157" s="20"/>
      <c r="C157" s="14"/>
      <c r="D157" s="14"/>
      <c r="F157" s="3"/>
      <c r="G157" s="3"/>
      <c r="H157" s="23"/>
      <c r="I157" s="23"/>
    </row>
    <row r="158" spans="1:9" x14ac:dyDescent="0.45">
      <c r="A158" s="20"/>
      <c r="B158" s="20"/>
      <c r="C158" s="14"/>
      <c r="D158" s="14"/>
      <c r="F158" s="3"/>
      <c r="G158" s="3"/>
      <c r="H158" s="23"/>
      <c r="I158" s="23"/>
    </row>
    <row r="159" spans="1:9" x14ac:dyDescent="0.45">
      <c r="A159" s="20"/>
      <c r="B159" s="20"/>
      <c r="C159" s="14"/>
      <c r="D159" s="14"/>
      <c r="F159" s="3"/>
      <c r="G159" s="3"/>
      <c r="H159" s="23"/>
      <c r="I159" s="23"/>
    </row>
    <row r="160" spans="1:9" x14ac:dyDescent="0.45">
      <c r="A160" s="20"/>
      <c r="B160" s="20"/>
      <c r="C160" s="14"/>
      <c r="D160" s="14"/>
      <c r="F160" s="3"/>
      <c r="G160" s="3"/>
      <c r="H160" s="23"/>
      <c r="I160" s="23"/>
    </row>
    <row r="161" spans="1:9" x14ac:dyDescent="0.45">
      <c r="A161" s="20"/>
      <c r="B161" s="20"/>
      <c r="C161" s="14"/>
      <c r="D161" s="14"/>
      <c r="F161" s="3"/>
      <c r="G161" s="3"/>
      <c r="H161" s="23"/>
      <c r="I161" s="23"/>
    </row>
    <row r="162" spans="1:9" x14ac:dyDescent="0.45">
      <c r="A162" s="20"/>
      <c r="B162" s="20"/>
      <c r="C162" s="14"/>
      <c r="D162" s="14"/>
      <c r="F162" s="3"/>
      <c r="G162" s="3"/>
      <c r="H162" s="23"/>
      <c r="I162" s="23"/>
    </row>
    <row r="163" spans="1:9" x14ac:dyDescent="0.45">
      <c r="A163" s="20"/>
      <c r="B163" s="20"/>
      <c r="C163" s="14"/>
      <c r="D163" s="14"/>
      <c r="F163" s="3"/>
      <c r="G163" s="3"/>
      <c r="H163" s="23"/>
      <c r="I163" s="23"/>
    </row>
    <row r="164" spans="1:9" x14ac:dyDescent="0.45">
      <c r="A164" s="20"/>
      <c r="B164" s="20"/>
      <c r="C164" s="14"/>
      <c r="D164" s="14"/>
      <c r="F164" s="3"/>
      <c r="G164" s="3"/>
      <c r="H164" s="23"/>
      <c r="I164" s="23"/>
    </row>
    <row r="165" spans="1:9" x14ac:dyDescent="0.45">
      <c r="A165" s="20"/>
      <c r="B165" s="20"/>
      <c r="C165" s="14"/>
      <c r="D165" s="14"/>
      <c r="F165" s="3"/>
      <c r="G165" s="3"/>
      <c r="H165" s="23"/>
      <c r="I165" s="23"/>
    </row>
    <row r="166" spans="1:9" x14ac:dyDescent="0.45">
      <c r="A166" s="20"/>
      <c r="B166" s="20"/>
      <c r="C166" s="14"/>
      <c r="D166" s="14"/>
      <c r="F166" s="3"/>
      <c r="G166" s="3"/>
      <c r="H166" s="23"/>
      <c r="I166" s="23"/>
    </row>
    <row r="167" spans="1:9" x14ac:dyDescent="0.45">
      <c r="A167" s="20"/>
      <c r="B167" s="20"/>
      <c r="C167" s="14"/>
      <c r="D167" s="14"/>
      <c r="F167" s="3"/>
      <c r="G167" s="3"/>
      <c r="H167" s="23"/>
      <c r="I167" s="23"/>
    </row>
    <row r="168" spans="1:9" x14ac:dyDescent="0.45">
      <c r="A168" s="20"/>
      <c r="B168" s="20"/>
      <c r="C168" s="14"/>
      <c r="D168" s="14"/>
      <c r="F168" s="3"/>
      <c r="G168" s="3"/>
      <c r="H168" s="23"/>
      <c r="I168" s="23"/>
    </row>
    <row r="169" spans="1:9" x14ac:dyDescent="0.45">
      <c r="A169" s="20"/>
      <c r="B169" s="20"/>
      <c r="C169" s="14"/>
      <c r="D169" s="14"/>
      <c r="F169" s="3"/>
      <c r="G169" s="3"/>
      <c r="H169" s="23"/>
      <c r="I169" s="23"/>
    </row>
    <row r="170" spans="1:9" x14ac:dyDescent="0.45">
      <c r="A170" s="20"/>
      <c r="B170" s="20"/>
      <c r="C170" s="14"/>
      <c r="D170" s="14"/>
      <c r="F170" s="3"/>
      <c r="G170" s="3"/>
      <c r="H170" s="23"/>
      <c r="I170" s="23"/>
    </row>
    <row r="171" spans="1:9" x14ac:dyDescent="0.45">
      <c r="A171" s="20"/>
      <c r="B171" s="20"/>
      <c r="C171" s="14"/>
      <c r="D171" s="14"/>
      <c r="F171" s="3"/>
      <c r="G171" s="3"/>
      <c r="H171" s="23"/>
      <c r="I171" s="23"/>
    </row>
    <row r="172" spans="1:9" x14ac:dyDescent="0.45">
      <c r="A172" s="20"/>
      <c r="B172" s="20"/>
      <c r="C172" s="14"/>
      <c r="D172" s="14"/>
      <c r="F172" s="3"/>
      <c r="G172" s="3"/>
      <c r="H172" s="23"/>
      <c r="I172" s="23"/>
    </row>
    <row r="173" spans="1:9" x14ac:dyDescent="0.45">
      <c r="A173" s="20"/>
      <c r="B173" s="20"/>
      <c r="C173" s="14"/>
      <c r="D173" s="14"/>
      <c r="F173" s="3"/>
      <c r="G173" s="3"/>
      <c r="H173" s="23"/>
      <c r="I173" s="23"/>
    </row>
    <row r="174" spans="1:9" x14ac:dyDescent="0.45">
      <c r="A174" s="20"/>
      <c r="B174" s="20"/>
      <c r="C174" s="14"/>
      <c r="D174" s="14"/>
      <c r="F174" s="3"/>
      <c r="G174" s="3"/>
      <c r="H174" s="23"/>
      <c r="I174" s="23"/>
    </row>
    <row r="175" spans="1:9" x14ac:dyDescent="0.45">
      <c r="A175" s="20"/>
      <c r="B175" s="20"/>
      <c r="C175" s="14"/>
      <c r="D175" s="14"/>
      <c r="F175" s="3"/>
      <c r="G175" s="3"/>
      <c r="H175" s="23"/>
      <c r="I175" s="23"/>
    </row>
    <row r="176" spans="1:9" x14ac:dyDescent="0.45">
      <c r="A176" s="20"/>
      <c r="B176" s="20"/>
      <c r="C176" s="14"/>
      <c r="D176" s="14"/>
      <c r="F176" s="3"/>
      <c r="G176" s="3"/>
      <c r="H176" s="23"/>
      <c r="I176" s="23"/>
    </row>
    <row r="177" spans="1:9" x14ac:dyDescent="0.45">
      <c r="A177" s="20"/>
      <c r="B177" s="20"/>
      <c r="C177" s="14"/>
      <c r="D177" s="14"/>
      <c r="F177" s="3"/>
      <c r="G177" s="3"/>
      <c r="H177" s="23"/>
      <c r="I177" s="23"/>
    </row>
    <row r="178" spans="1:9" x14ac:dyDescent="0.45">
      <c r="A178" s="20"/>
      <c r="B178" s="20"/>
      <c r="C178" s="14"/>
      <c r="D178" s="14"/>
      <c r="F178" s="3"/>
      <c r="G178" s="3"/>
      <c r="H178" s="23"/>
      <c r="I178" s="23"/>
    </row>
    <row r="179" spans="1:9" x14ac:dyDescent="0.45">
      <c r="A179" s="20"/>
      <c r="B179" s="20"/>
      <c r="C179" s="14"/>
      <c r="D179" s="14"/>
      <c r="F179" s="3"/>
      <c r="G179" s="3"/>
      <c r="H179" s="23"/>
      <c r="I179" s="23"/>
    </row>
    <row r="180" spans="1:9" x14ac:dyDescent="0.45">
      <c r="A180" s="20"/>
      <c r="B180" s="20"/>
      <c r="C180" s="14"/>
      <c r="D180" s="14"/>
      <c r="F180" s="3"/>
      <c r="G180" s="3"/>
      <c r="H180" s="23"/>
      <c r="I180" s="23"/>
    </row>
    <row r="181" spans="1:9" x14ac:dyDescent="0.45">
      <c r="A181" s="20"/>
      <c r="B181" s="20"/>
      <c r="C181" s="14"/>
      <c r="D181" s="14"/>
      <c r="F181" s="3"/>
      <c r="G181" s="3"/>
      <c r="H181" s="23"/>
      <c r="I181" s="23"/>
    </row>
    <row r="182" spans="1:9" x14ac:dyDescent="0.45">
      <c r="A182" s="20"/>
      <c r="B182" s="20"/>
      <c r="C182" s="14"/>
      <c r="D182" s="14"/>
      <c r="F182" s="3"/>
      <c r="G182" s="3"/>
      <c r="H182" s="23"/>
      <c r="I182" s="23"/>
    </row>
    <row r="183" spans="1:9" x14ac:dyDescent="0.45">
      <c r="A183" s="20"/>
      <c r="B183" s="20"/>
      <c r="C183" s="14"/>
      <c r="D183" s="14"/>
      <c r="F183" s="3"/>
      <c r="G183" s="3"/>
      <c r="H183" s="23"/>
      <c r="I183" s="23"/>
    </row>
    <row r="184" spans="1:9" x14ac:dyDescent="0.45">
      <c r="A184" s="20"/>
      <c r="B184" s="20"/>
      <c r="C184" s="14"/>
      <c r="D184" s="14"/>
      <c r="F184" s="3"/>
      <c r="G184" s="3"/>
      <c r="H184" s="23"/>
      <c r="I184" s="23"/>
    </row>
    <row r="185" spans="1:9" x14ac:dyDescent="0.45">
      <c r="A185" s="20"/>
      <c r="B185" s="20"/>
      <c r="C185" s="14"/>
      <c r="D185" s="14"/>
      <c r="F185" s="3"/>
      <c r="G185" s="3"/>
      <c r="H185" s="23"/>
      <c r="I185" s="23"/>
    </row>
    <row r="186" spans="1:9" x14ac:dyDescent="0.45">
      <c r="A186" s="20"/>
      <c r="B186" s="20"/>
      <c r="C186" s="14"/>
      <c r="D186" s="14"/>
      <c r="F186" s="3"/>
      <c r="G186" s="3"/>
      <c r="H186" s="23"/>
      <c r="I186" s="23"/>
    </row>
    <row r="187" spans="1:9" x14ac:dyDescent="0.45">
      <c r="C187" s="14"/>
      <c r="D187" s="14"/>
      <c r="F187" s="3"/>
      <c r="G187" s="3"/>
      <c r="H187" s="23"/>
      <c r="I187" s="23"/>
    </row>
    <row r="188" spans="1:9" x14ac:dyDescent="0.45">
      <c r="C188" s="14"/>
      <c r="D188" s="14"/>
      <c r="F188" s="3"/>
      <c r="G188" s="3"/>
      <c r="H188" s="23"/>
      <c r="I188" s="23"/>
    </row>
    <row r="189" spans="1:9" x14ac:dyDescent="0.45">
      <c r="C189" s="14"/>
      <c r="D189" s="14"/>
      <c r="F189" s="3"/>
      <c r="G189" s="3"/>
      <c r="H189" s="23"/>
      <c r="I189" s="23"/>
    </row>
    <row r="190" spans="1:9" x14ac:dyDescent="0.45">
      <c r="C190" s="14"/>
      <c r="D190" s="14"/>
      <c r="F190" s="3"/>
      <c r="G190" s="3"/>
      <c r="H190" s="23"/>
      <c r="I190" s="23"/>
    </row>
    <row r="191" spans="1:9" x14ac:dyDescent="0.45">
      <c r="C191" s="14"/>
      <c r="D191" s="14"/>
      <c r="F191" s="3"/>
      <c r="G191" s="3"/>
      <c r="H191" s="23"/>
      <c r="I191" s="23"/>
    </row>
    <row r="192" spans="1:9" x14ac:dyDescent="0.45">
      <c r="C192" s="14"/>
      <c r="D192" s="14"/>
      <c r="F192" s="3"/>
      <c r="G192" s="3"/>
      <c r="H192" s="23"/>
      <c r="I192" s="23"/>
    </row>
    <row r="193" spans="3:9" x14ac:dyDescent="0.45">
      <c r="C193" s="14"/>
      <c r="D193" s="14"/>
      <c r="F193" s="3"/>
      <c r="G193" s="3"/>
      <c r="H193" s="23"/>
      <c r="I193" s="23"/>
    </row>
    <row r="194" spans="3:9" x14ac:dyDescent="0.45">
      <c r="C194" s="14"/>
      <c r="D194" s="14"/>
      <c r="F194" s="3"/>
      <c r="G194" s="3"/>
      <c r="H194" s="23"/>
      <c r="I194" s="23"/>
    </row>
    <row r="195" spans="3:9" x14ac:dyDescent="0.45">
      <c r="C195" s="14"/>
      <c r="D195" s="14"/>
      <c r="F195" s="3"/>
      <c r="G195" s="3"/>
      <c r="H195" s="23"/>
      <c r="I195" s="23"/>
    </row>
    <row r="196" spans="3:9" x14ac:dyDescent="0.45">
      <c r="C196" s="14"/>
      <c r="D196" s="14"/>
      <c r="F196" s="3"/>
      <c r="G196" s="3"/>
      <c r="H196" s="23"/>
      <c r="I196" s="23"/>
    </row>
    <row r="197" spans="3:9" x14ac:dyDescent="0.45">
      <c r="C197" s="14"/>
      <c r="D197" s="14"/>
      <c r="F197" s="3"/>
      <c r="G197" s="3"/>
      <c r="H197" s="23"/>
      <c r="I197" s="23"/>
    </row>
    <row r="198" spans="3:9" x14ac:dyDescent="0.45">
      <c r="C198" s="14"/>
      <c r="D198" s="14"/>
      <c r="F198" s="3"/>
      <c r="G198" s="3"/>
      <c r="H198" s="23"/>
      <c r="I198" s="23"/>
    </row>
    <row r="199" spans="3:9" x14ac:dyDescent="0.45">
      <c r="C199" s="14"/>
      <c r="D199" s="14"/>
      <c r="F199" s="3"/>
      <c r="G199" s="3"/>
      <c r="H199" s="23"/>
      <c r="I199" s="23"/>
    </row>
    <row r="200" spans="3:9" x14ac:dyDescent="0.45">
      <c r="C200" s="14"/>
      <c r="D200" s="14"/>
      <c r="F200" s="3"/>
      <c r="G200" s="3"/>
      <c r="H200" s="23"/>
      <c r="I200" s="23"/>
    </row>
    <row r="201" spans="3:9" x14ac:dyDescent="0.45">
      <c r="C201" s="14"/>
      <c r="D201" s="14"/>
      <c r="F201" s="3"/>
      <c r="G201" s="3"/>
      <c r="H201" s="23"/>
      <c r="I201" s="23"/>
    </row>
    <row r="202" spans="3:9" x14ac:dyDescent="0.45">
      <c r="C202" s="14"/>
      <c r="D202" s="14"/>
      <c r="F202" s="3"/>
      <c r="G202" s="3"/>
      <c r="H202" s="23"/>
      <c r="I202" s="23"/>
    </row>
    <row r="203" spans="3:9" x14ac:dyDescent="0.45">
      <c r="C203" s="14"/>
      <c r="D203" s="14"/>
      <c r="F203" s="3"/>
      <c r="G203" s="3"/>
      <c r="H203" s="23"/>
      <c r="I203" s="23"/>
    </row>
    <row r="204" spans="3:9" x14ac:dyDescent="0.45">
      <c r="C204" s="14"/>
      <c r="D204" s="14"/>
      <c r="F204" s="3"/>
      <c r="G204" s="3"/>
      <c r="H204" s="23"/>
      <c r="I204" s="23"/>
    </row>
    <row r="205" spans="3:9" x14ac:dyDescent="0.45">
      <c r="C205" s="14"/>
      <c r="D205" s="14"/>
      <c r="F205" s="3"/>
      <c r="G205" s="3"/>
      <c r="H205" s="23"/>
      <c r="I205" s="23"/>
    </row>
    <row r="206" spans="3:9" x14ac:dyDescent="0.45">
      <c r="C206" s="14"/>
      <c r="D206" s="14"/>
      <c r="F206" s="3"/>
      <c r="G206" s="3"/>
      <c r="H206" s="23"/>
      <c r="I206" s="23"/>
    </row>
    <row r="207" spans="3:9" x14ac:dyDescent="0.45">
      <c r="C207" s="14"/>
      <c r="D207" s="14"/>
      <c r="F207" s="3"/>
      <c r="G207" s="3"/>
      <c r="H207" s="23"/>
      <c r="I207" s="23"/>
    </row>
    <row r="208" spans="3:9" x14ac:dyDescent="0.45">
      <c r="C208" s="14"/>
      <c r="D208" s="14"/>
      <c r="F208" s="3"/>
      <c r="G208" s="3"/>
      <c r="H208" s="23"/>
      <c r="I208" s="23"/>
    </row>
    <row r="209" spans="3:9" x14ac:dyDescent="0.45">
      <c r="C209" s="14"/>
      <c r="D209" s="14"/>
      <c r="F209" s="3"/>
      <c r="G209" s="3"/>
      <c r="H209" s="23"/>
      <c r="I209" s="23"/>
    </row>
    <row r="210" spans="3:9" x14ac:dyDescent="0.45">
      <c r="C210" s="14"/>
      <c r="D210" s="14"/>
      <c r="F210" s="3"/>
      <c r="G210" s="3"/>
      <c r="H210" s="23"/>
      <c r="I210" s="23"/>
    </row>
    <row r="211" spans="3:9" x14ac:dyDescent="0.45">
      <c r="C211" s="14"/>
      <c r="D211" s="14"/>
      <c r="F211" s="3"/>
      <c r="G211" s="3"/>
      <c r="H211" s="23"/>
      <c r="I211" s="23"/>
    </row>
    <row r="212" spans="3:9" x14ac:dyDescent="0.45">
      <c r="C212" s="14"/>
      <c r="D212" s="14"/>
      <c r="F212" s="3"/>
      <c r="G212" s="3"/>
      <c r="H212" s="23"/>
      <c r="I212" s="23"/>
    </row>
    <row r="213" spans="3:9" x14ac:dyDescent="0.45">
      <c r="C213" s="14"/>
      <c r="D213" s="14"/>
      <c r="F213" s="3"/>
      <c r="G213" s="3"/>
      <c r="H213" s="23"/>
      <c r="I213" s="23"/>
    </row>
    <row r="214" spans="3:9" x14ac:dyDescent="0.45">
      <c r="C214" s="14"/>
      <c r="D214" s="14"/>
      <c r="F214" s="3"/>
      <c r="G214" s="3"/>
      <c r="H214" s="23"/>
      <c r="I214" s="23"/>
    </row>
    <row r="215" spans="3:9" x14ac:dyDescent="0.45">
      <c r="C215" s="14"/>
      <c r="D215" s="14"/>
      <c r="F215" s="3"/>
      <c r="G215" s="3"/>
      <c r="H215" s="23"/>
      <c r="I215" s="23"/>
    </row>
    <row r="216" spans="3:9" x14ac:dyDescent="0.45">
      <c r="C216" s="14"/>
      <c r="D216" s="14"/>
      <c r="F216" s="3"/>
      <c r="G216" s="3"/>
      <c r="H216" s="23"/>
      <c r="I216" s="23"/>
    </row>
    <row r="217" spans="3:9" x14ac:dyDescent="0.45">
      <c r="C217" s="14"/>
      <c r="D217" s="14"/>
      <c r="F217" s="3"/>
      <c r="G217" s="3"/>
      <c r="H217" s="23"/>
      <c r="I217" s="23"/>
    </row>
    <row r="218" spans="3:9" x14ac:dyDescent="0.45">
      <c r="C218" s="14"/>
      <c r="D218" s="14"/>
      <c r="F218" s="3"/>
      <c r="G218" s="3"/>
      <c r="H218" s="23"/>
      <c r="I218" s="23"/>
    </row>
    <row r="219" spans="3:9" x14ac:dyDescent="0.45">
      <c r="C219" s="14"/>
      <c r="D219" s="14"/>
      <c r="F219" s="3"/>
      <c r="G219" s="3"/>
      <c r="H219" s="23"/>
      <c r="I219" s="23"/>
    </row>
    <row r="220" spans="3:9" x14ac:dyDescent="0.45">
      <c r="C220" s="14"/>
      <c r="D220" s="14"/>
      <c r="F220" s="3"/>
      <c r="G220" s="3"/>
      <c r="H220" s="23"/>
      <c r="I220" s="23"/>
    </row>
    <row r="221" spans="3:9" x14ac:dyDescent="0.45">
      <c r="C221" s="14"/>
      <c r="D221" s="14"/>
      <c r="F221" s="3"/>
      <c r="G221" s="3"/>
      <c r="H221" s="23"/>
      <c r="I221" s="23"/>
    </row>
    <row r="222" spans="3:9" x14ac:dyDescent="0.45">
      <c r="C222" s="14"/>
      <c r="D222" s="14"/>
      <c r="F222" s="3"/>
      <c r="G222" s="3"/>
      <c r="H222" s="23"/>
      <c r="I222" s="23"/>
    </row>
    <row r="223" spans="3:9" x14ac:dyDescent="0.45">
      <c r="C223" s="14"/>
      <c r="D223" s="14"/>
      <c r="F223" s="3"/>
      <c r="G223" s="3"/>
      <c r="H223" s="23"/>
      <c r="I223" s="23"/>
    </row>
    <row r="224" spans="3:9" x14ac:dyDescent="0.45">
      <c r="C224" s="14"/>
      <c r="D224" s="14"/>
      <c r="F224" s="3"/>
      <c r="G224" s="3"/>
      <c r="H224" s="23"/>
      <c r="I224" s="23"/>
    </row>
    <row r="225" spans="3:9" x14ac:dyDescent="0.45">
      <c r="C225" s="14"/>
      <c r="D225" s="14"/>
      <c r="F225" s="3"/>
      <c r="G225" s="3"/>
      <c r="H225" s="23"/>
      <c r="I225" s="23"/>
    </row>
    <row r="226" spans="3:9" x14ac:dyDescent="0.45">
      <c r="C226" s="14"/>
      <c r="D226" s="14"/>
      <c r="F226" s="3"/>
      <c r="G226" s="3"/>
      <c r="H226" s="23"/>
      <c r="I226" s="23"/>
    </row>
    <row r="227" spans="3:9" x14ac:dyDescent="0.45">
      <c r="C227" s="14"/>
      <c r="D227" s="14"/>
      <c r="F227" s="3"/>
      <c r="G227" s="3"/>
      <c r="H227" s="23"/>
      <c r="I227" s="23"/>
    </row>
    <row r="228" spans="3:9" x14ac:dyDescent="0.45">
      <c r="C228" s="14"/>
      <c r="D228" s="14"/>
      <c r="F228" s="3"/>
      <c r="G228" s="3"/>
      <c r="H228" s="23"/>
      <c r="I228" s="23"/>
    </row>
    <row r="229" spans="3:9" x14ac:dyDescent="0.45">
      <c r="C229" s="14"/>
      <c r="D229" s="14"/>
      <c r="F229" s="3"/>
      <c r="G229" s="3"/>
      <c r="H229" s="23"/>
      <c r="I229" s="23"/>
    </row>
    <row r="230" spans="3:9" x14ac:dyDescent="0.45">
      <c r="C230" s="14"/>
      <c r="D230" s="14"/>
      <c r="F230" s="3"/>
      <c r="G230" s="3"/>
      <c r="H230" s="23"/>
      <c r="I230" s="23"/>
    </row>
    <row r="231" spans="3:9" x14ac:dyDescent="0.45">
      <c r="C231" s="14"/>
      <c r="D231" s="14"/>
      <c r="F231" s="3"/>
      <c r="G231" s="3"/>
      <c r="H231" s="23"/>
      <c r="I231" s="23"/>
    </row>
    <row r="232" spans="3:9" x14ac:dyDescent="0.45">
      <c r="C232" s="14"/>
      <c r="D232" s="14"/>
      <c r="F232" s="3"/>
      <c r="G232" s="3"/>
      <c r="H232" s="23"/>
      <c r="I232" s="23"/>
    </row>
    <row r="233" spans="3:9" x14ac:dyDescent="0.45">
      <c r="C233" s="14"/>
      <c r="D233" s="14"/>
      <c r="F233" s="3"/>
      <c r="G233" s="3"/>
      <c r="H233" s="23"/>
      <c r="I233" s="23"/>
    </row>
    <row r="234" spans="3:9" x14ac:dyDescent="0.45">
      <c r="C234" s="14"/>
      <c r="D234" s="14"/>
      <c r="F234" s="3"/>
      <c r="G234" s="3"/>
      <c r="H234" s="23"/>
      <c r="I234" s="23"/>
    </row>
    <row r="235" spans="3:9" x14ac:dyDescent="0.45">
      <c r="C235" s="14"/>
      <c r="D235" s="14"/>
      <c r="F235" s="3"/>
      <c r="G235" s="3"/>
      <c r="H235" s="23"/>
      <c r="I235" s="23"/>
    </row>
    <row r="236" spans="3:9" x14ac:dyDescent="0.45">
      <c r="C236" s="14"/>
      <c r="D236" s="14"/>
      <c r="F236" s="3"/>
      <c r="G236" s="3"/>
      <c r="H236" s="23"/>
      <c r="I236" s="23"/>
    </row>
    <row r="237" spans="3:9" x14ac:dyDescent="0.45">
      <c r="C237" s="14"/>
      <c r="D237" s="14"/>
      <c r="F237" s="3"/>
      <c r="G237" s="3"/>
      <c r="H237" s="23"/>
      <c r="I237" s="23"/>
    </row>
    <row r="238" spans="3:9" x14ac:dyDescent="0.45">
      <c r="C238" s="14"/>
      <c r="D238" s="14"/>
      <c r="F238" s="3"/>
      <c r="G238" s="3"/>
      <c r="H238" s="23"/>
      <c r="I238" s="23"/>
    </row>
    <row r="239" spans="3:9" x14ac:dyDescent="0.45">
      <c r="C239" s="14"/>
      <c r="D239" s="14"/>
      <c r="F239" s="3"/>
      <c r="G239" s="3"/>
      <c r="H239" s="23"/>
      <c r="I239" s="23"/>
    </row>
    <row r="240" spans="3:9" x14ac:dyDescent="0.45">
      <c r="C240" s="14"/>
      <c r="D240" s="14"/>
      <c r="F240" s="3"/>
      <c r="G240" s="3"/>
      <c r="H240" s="23"/>
      <c r="I240" s="23"/>
    </row>
    <row r="241" spans="3:9" x14ac:dyDescent="0.45">
      <c r="C241" s="14"/>
      <c r="D241" s="14"/>
      <c r="F241" s="3"/>
      <c r="G241" s="3"/>
      <c r="H241" s="23"/>
      <c r="I241" s="23"/>
    </row>
    <row r="242" spans="3:9" x14ac:dyDescent="0.45">
      <c r="C242" s="14"/>
      <c r="D242" s="14"/>
      <c r="F242" s="3"/>
      <c r="G242" s="3"/>
      <c r="H242" s="23"/>
      <c r="I242" s="23"/>
    </row>
    <row r="243" spans="3:9" x14ac:dyDescent="0.45">
      <c r="C243" s="14"/>
      <c r="D243" s="14"/>
      <c r="F243" s="3"/>
      <c r="G243" s="3"/>
      <c r="H243" s="23"/>
      <c r="I243" s="23"/>
    </row>
    <row r="244" spans="3:9" x14ac:dyDescent="0.45">
      <c r="C244" s="14"/>
      <c r="D244" s="14"/>
      <c r="F244" s="3"/>
      <c r="G244" s="3"/>
      <c r="H244" s="23"/>
      <c r="I244" s="23"/>
    </row>
    <row r="245" spans="3:9" x14ac:dyDescent="0.45">
      <c r="C245" s="14"/>
      <c r="D245" s="14"/>
      <c r="F245" s="3"/>
      <c r="G245" s="3"/>
      <c r="H245" s="23"/>
      <c r="I245" s="23"/>
    </row>
    <row r="246" spans="3:9" x14ac:dyDescent="0.45">
      <c r="C246" s="14"/>
      <c r="D246" s="14"/>
      <c r="F246" s="3"/>
      <c r="G246" s="3"/>
      <c r="H246" s="23"/>
      <c r="I246" s="23"/>
    </row>
    <row r="247" spans="3:9" x14ac:dyDescent="0.45">
      <c r="C247" s="14"/>
      <c r="D247" s="14"/>
      <c r="F247" s="3"/>
      <c r="G247" s="3"/>
      <c r="H247" s="23"/>
      <c r="I247" s="23"/>
    </row>
    <row r="248" spans="3:9" x14ac:dyDescent="0.45">
      <c r="C248" s="14"/>
      <c r="D248" s="14"/>
      <c r="F248" s="3"/>
      <c r="G248" s="3"/>
      <c r="H248" s="23"/>
      <c r="I248" s="23"/>
    </row>
    <row r="249" spans="3:9" x14ac:dyDescent="0.45">
      <c r="C249" s="14"/>
      <c r="D249" s="14"/>
      <c r="F249" s="3"/>
      <c r="G249" s="3"/>
      <c r="H249" s="23"/>
      <c r="I249" s="23"/>
    </row>
    <row r="250" spans="3:9" x14ac:dyDescent="0.45">
      <c r="C250" s="14"/>
      <c r="D250" s="14"/>
      <c r="F250" s="3"/>
      <c r="G250" s="3"/>
      <c r="H250" s="23"/>
      <c r="I250" s="23"/>
    </row>
    <row r="251" spans="3:9" x14ac:dyDescent="0.45">
      <c r="C251" s="14"/>
      <c r="D251" s="14"/>
      <c r="F251" s="3"/>
      <c r="G251" s="3"/>
      <c r="H251" s="23"/>
      <c r="I251" s="23"/>
    </row>
    <row r="252" spans="3:9" x14ac:dyDescent="0.45">
      <c r="C252" s="14"/>
      <c r="D252" s="14"/>
      <c r="F252" s="3"/>
      <c r="G252" s="3"/>
      <c r="H252" s="23"/>
      <c r="I252" s="23"/>
    </row>
    <row r="253" spans="3:9" x14ac:dyDescent="0.45">
      <c r="C253" s="14"/>
      <c r="D253" s="14"/>
      <c r="F253" s="3"/>
      <c r="G253" s="3"/>
      <c r="H253" s="23"/>
      <c r="I253" s="23"/>
    </row>
    <row r="254" spans="3:9" x14ac:dyDescent="0.45">
      <c r="C254" s="14"/>
      <c r="D254" s="14"/>
      <c r="F254" s="3"/>
      <c r="G254" s="3"/>
      <c r="H254" s="23"/>
      <c r="I254" s="23"/>
    </row>
    <row r="255" spans="3:9" x14ac:dyDescent="0.45">
      <c r="C255" s="14"/>
      <c r="D255" s="14"/>
      <c r="F255" s="3"/>
      <c r="G255" s="3"/>
      <c r="H255" s="23"/>
      <c r="I255" s="23"/>
    </row>
    <row r="256" spans="3:9" x14ac:dyDescent="0.45">
      <c r="C256" s="14"/>
      <c r="D256" s="14"/>
      <c r="F256" s="3"/>
      <c r="G256" s="3"/>
      <c r="H256" s="23"/>
      <c r="I256" s="23"/>
    </row>
    <row r="257" spans="3:9" x14ac:dyDescent="0.45">
      <c r="C257" s="14"/>
      <c r="D257" s="14"/>
      <c r="F257" s="3"/>
      <c r="G257" s="3"/>
      <c r="H257" s="23"/>
      <c r="I257" s="23"/>
    </row>
    <row r="258" spans="3:9" x14ac:dyDescent="0.45">
      <c r="C258" s="14"/>
      <c r="D258" s="14"/>
      <c r="F258" s="3"/>
      <c r="G258" s="3"/>
      <c r="H258" s="23"/>
      <c r="I258" s="23"/>
    </row>
    <row r="259" spans="3:9" x14ac:dyDescent="0.45">
      <c r="C259" s="14"/>
      <c r="D259" s="14"/>
      <c r="F259" s="3"/>
      <c r="G259" s="3"/>
      <c r="H259" s="23"/>
      <c r="I259" s="23"/>
    </row>
    <row r="260" spans="3:9" x14ac:dyDescent="0.45">
      <c r="C260" s="14"/>
      <c r="D260" s="14"/>
      <c r="F260" s="3"/>
      <c r="G260" s="3"/>
      <c r="H260" s="23"/>
      <c r="I260" s="23"/>
    </row>
    <row r="261" spans="3:9" x14ac:dyDescent="0.45">
      <c r="C261" s="14"/>
      <c r="D261" s="14"/>
      <c r="F261" s="3"/>
      <c r="G261" s="3"/>
      <c r="H261" s="23"/>
      <c r="I261" s="23"/>
    </row>
    <row r="262" spans="3:9" x14ac:dyDescent="0.45">
      <c r="C262" s="14"/>
      <c r="D262" s="14"/>
      <c r="F262" s="3"/>
      <c r="G262" s="3"/>
      <c r="H262" s="23"/>
      <c r="I262" s="23"/>
    </row>
    <row r="263" spans="3:9" x14ac:dyDescent="0.45">
      <c r="C263" s="14"/>
      <c r="D263" s="14"/>
      <c r="F263" s="3"/>
      <c r="G263" s="3"/>
      <c r="H263" s="23"/>
      <c r="I263" s="23"/>
    </row>
    <row r="264" spans="3:9" x14ac:dyDescent="0.45">
      <c r="C264" s="14"/>
      <c r="D264" s="14"/>
      <c r="F264" s="3"/>
      <c r="G264" s="3"/>
      <c r="H264" s="23"/>
      <c r="I264" s="23"/>
    </row>
    <row r="265" spans="3:9" x14ac:dyDescent="0.45">
      <c r="C265" s="14"/>
      <c r="D265" s="14"/>
      <c r="F265" s="3"/>
      <c r="G265" s="3"/>
      <c r="H265" s="23"/>
      <c r="I265" s="23"/>
    </row>
    <row r="266" spans="3:9" x14ac:dyDescent="0.45">
      <c r="C266" s="14"/>
      <c r="D266" s="14"/>
      <c r="F266" s="3"/>
      <c r="G266" s="3"/>
      <c r="H266" s="23"/>
      <c r="I266" s="23"/>
    </row>
    <row r="267" spans="3:9" x14ac:dyDescent="0.45">
      <c r="C267" s="14"/>
      <c r="D267" s="14"/>
      <c r="F267" s="3"/>
      <c r="G267" s="3"/>
      <c r="H267" s="23"/>
      <c r="I267" s="23"/>
    </row>
    <row r="268" spans="3:9" x14ac:dyDescent="0.45">
      <c r="C268" s="14"/>
      <c r="D268" s="14"/>
      <c r="F268" s="3"/>
      <c r="G268" s="3"/>
      <c r="H268" s="23"/>
      <c r="I268" s="23"/>
    </row>
    <row r="269" spans="3:9" x14ac:dyDescent="0.45">
      <c r="C269" s="14"/>
      <c r="D269" s="14"/>
      <c r="F269" s="3"/>
      <c r="G269" s="3"/>
      <c r="H269" s="23"/>
      <c r="I269" s="23"/>
    </row>
    <row r="270" spans="3:9" x14ac:dyDescent="0.45">
      <c r="C270" s="14"/>
      <c r="D270" s="14"/>
      <c r="F270" s="3"/>
      <c r="G270" s="3"/>
      <c r="H270" s="23"/>
      <c r="I270" s="23"/>
    </row>
    <row r="271" spans="3:9" x14ac:dyDescent="0.45">
      <c r="C271" s="14"/>
      <c r="D271" s="14"/>
      <c r="F271" s="3"/>
      <c r="G271" s="3"/>
      <c r="H271" s="23"/>
      <c r="I271" s="23"/>
    </row>
    <row r="272" spans="3:9" x14ac:dyDescent="0.45">
      <c r="C272" s="14"/>
      <c r="D272" s="14"/>
      <c r="F272" s="3"/>
      <c r="G272" s="3"/>
      <c r="H272" s="23"/>
      <c r="I272" s="23"/>
    </row>
    <row r="273" spans="3:9" x14ac:dyDescent="0.45">
      <c r="C273" s="14"/>
      <c r="D273" s="14"/>
      <c r="F273" s="3"/>
      <c r="G273" s="3"/>
      <c r="H273" s="23"/>
      <c r="I273" s="23"/>
    </row>
    <row r="274" spans="3:9" x14ac:dyDescent="0.45">
      <c r="C274" s="14"/>
      <c r="D274" s="14"/>
      <c r="F274" s="3"/>
      <c r="G274" s="3"/>
      <c r="H274" s="23"/>
      <c r="I274" s="23"/>
    </row>
    <row r="275" spans="3:9" x14ac:dyDescent="0.45">
      <c r="C275" s="14"/>
      <c r="D275" s="14"/>
      <c r="F275" s="3"/>
      <c r="G275" s="3"/>
      <c r="H275" s="23"/>
      <c r="I275" s="23"/>
    </row>
    <row r="276" spans="3:9" x14ac:dyDescent="0.45">
      <c r="C276" s="14"/>
      <c r="D276" s="14"/>
      <c r="F276" s="3"/>
      <c r="G276" s="3"/>
      <c r="H276" s="23"/>
      <c r="I276" s="23"/>
    </row>
    <row r="277" spans="3:9" x14ac:dyDescent="0.45">
      <c r="C277" s="14"/>
      <c r="D277" s="14"/>
      <c r="F277" s="3"/>
      <c r="G277" s="3"/>
      <c r="H277" s="23"/>
      <c r="I277" s="23"/>
    </row>
    <row r="278" spans="3:9" x14ac:dyDescent="0.45">
      <c r="C278" s="14"/>
      <c r="D278" s="14"/>
      <c r="F278" s="3"/>
      <c r="G278" s="3"/>
      <c r="H278" s="23"/>
      <c r="I278" s="23"/>
    </row>
    <row r="279" spans="3:9" x14ac:dyDescent="0.45">
      <c r="C279" s="14"/>
      <c r="D279" s="14"/>
      <c r="F279" s="3"/>
      <c r="G279" s="3"/>
      <c r="H279" s="23"/>
      <c r="I279" s="23"/>
    </row>
    <row r="280" spans="3:9" x14ac:dyDescent="0.45">
      <c r="C280" s="14"/>
      <c r="D280" s="14"/>
      <c r="F280" s="3"/>
      <c r="G280" s="3"/>
      <c r="H280" s="23"/>
      <c r="I280" s="23"/>
    </row>
    <row r="281" spans="3:9" x14ac:dyDescent="0.45">
      <c r="C281" s="14"/>
      <c r="D281" s="14"/>
      <c r="F281" s="3"/>
      <c r="G281" s="3"/>
      <c r="H281" s="23"/>
      <c r="I281" s="23"/>
    </row>
    <row r="282" spans="3:9" x14ac:dyDescent="0.45">
      <c r="C282" s="14"/>
      <c r="D282" s="14"/>
      <c r="F282" s="3"/>
      <c r="G282" s="3"/>
      <c r="H282" s="23"/>
      <c r="I282" s="23"/>
    </row>
    <row r="283" spans="3:9" x14ac:dyDescent="0.45">
      <c r="C283" s="14"/>
      <c r="D283" s="14"/>
      <c r="F283" s="3"/>
      <c r="G283" s="3"/>
      <c r="H283" s="23"/>
      <c r="I283" s="23"/>
    </row>
    <row r="284" spans="3:9" x14ac:dyDescent="0.45">
      <c r="C284" s="14"/>
      <c r="D284" s="14"/>
      <c r="F284" s="3"/>
      <c r="G284" s="3"/>
      <c r="H284" s="23"/>
      <c r="I284" s="23"/>
    </row>
    <row r="285" spans="3:9" x14ac:dyDescent="0.45">
      <c r="C285" s="14"/>
      <c r="D285" s="14"/>
      <c r="F285" s="3"/>
      <c r="G285" s="3"/>
      <c r="H285" s="23"/>
      <c r="I285" s="23"/>
    </row>
    <row r="286" spans="3:9" x14ac:dyDescent="0.45">
      <c r="C286" s="14"/>
      <c r="D286" s="14"/>
      <c r="F286" s="3"/>
      <c r="G286" s="3"/>
      <c r="H286" s="22"/>
      <c r="I286" s="22"/>
    </row>
    <row r="287" spans="3:9" x14ac:dyDescent="0.45">
      <c r="C287" s="14"/>
      <c r="D287" s="14"/>
      <c r="F287" s="3"/>
      <c r="G287" s="3"/>
      <c r="H287" s="22"/>
      <c r="I287" s="22"/>
    </row>
    <row r="288" spans="3:9" x14ac:dyDescent="0.45">
      <c r="C288" s="14"/>
      <c r="D288" s="14"/>
      <c r="F288" s="3"/>
      <c r="G288" s="3"/>
      <c r="H288" s="22"/>
      <c r="I288" s="22"/>
    </row>
    <row r="289" spans="3:9" x14ac:dyDescent="0.45">
      <c r="C289" s="14"/>
      <c r="D289" s="14"/>
      <c r="F289" s="3"/>
      <c r="G289" s="3"/>
      <c r="H289" s="22"/>
      <c r="I289" s="22"/>
    </row>
    <row r="290" spans="3:9" x14ac:dyDescent="0.45">
      <c r="C290" s="14"/>
      <c r="D290" s="14"/>
      <c r="F290" s="3"/>
      <c r="G290" s="3"/>
      <c r="H290" s="22"/>
      <c r="I290" s="22"/>
    </row>
    <row r="291" spans="3:9" x14ac:dyDescent="0.45">
      <c r="C291" s="14"/>
      <c r="D291" s="14"/>
      <c r="F291" s="3"/>
      <c r="G291" s="3"/>
      <c r="H291" s="22"/>
      <c r="I291" s="22"/>
    </row>
    <row r="292" spans="3:9" x14ac:dyDescent="0.45">
      <c r="C292" s="14"/>
      <c r="D292" s="14"/>
      <c r="F292" s="3"/>
      <c r="G292" s="3"/>
      <c r="H292" s="22"/>
      <c r="I292" s="22"/>
    </row>
    <row r="293" spans="3:9" x14ac:dyDescent="0.45">
      <c r="C293" s="14"/>
      <c r="D293" s="14"/>
      <c r="F293" s="3"/>
      <c r="G293" s="3"/>
      <c r="H293" s="22"/>
      <c r="I293" s="22"/>
    </row>
    <row r="294" spans="3:9" x14ac:dyDescent="0.45">
      <c r="C294" s="14"/>
      <c r="D294" s="14"/>
      <c r="F294" s="3"/>
      <c r="G294" s="3"/>
      <c r="H294" s="22"/>
      <c r="I294" s="22"/>
    </row>
    <row r="295" spans="3:9" x14ac:dyDescent="0.45">
      <c r="C295" s="14"/>
      <c r="D295" s="14"/>
      <c r="F295" s="3"/>
      <c r="G295" s="3"/>
      <c r="H295" s="22"/>
      <c r="I295" s="22"/>
    </row>
    <row r="296" spans="3:9" x14ac:dyDescent="0.45">
      <c r="C296" s="14"/>
      <c r="D296" s="14"/>
      <c r="F296" s="3"/>
      <c r="G296" s="3"/>
      <c r="H296" s="22"/>
      <c r="I296" s="22"/>
    </row>
    <row r="297" spans="3:9" x14ac:dyDescent="0.45">
      <c r="C297" s="14"/>
      <c r="D297" s="14"/>
      <c r="F297" s="3"/>
      <c r="G297" s="3"/>
      <c r="H297" s="22"/>
      <c r="I297" s="22"/>
    </row>
    <row r="298" spans="3:9" x14ac:dyDescent="0.45">
      <c r="C298" s="14"/>
      <c r="D298" s="14"/>
      <c r="F298" s="3"/>
      <c r="G298" s="3"/>
      <c r="H298" s="22"/>
      <c r="I298" s="22"/>
    </row>
    <row r="299" spans="3:9" x14ac:dyDescent="0.45">
      <c r="C299" s="14"/>
      <c r="D299" s="14"/>
      <c r="F299" s="3"/>
      <c r="G299" s="3"/>
      <c r="H299" s="22"/>
      <c r="I299" s="22"/>
    </row>
    <row r="300" spans="3:9" x14ac:dyDescent="0.45">
      <c r="C300" s="14"/>
      <c r="D300" s="14"/>
      <c r="F300" s="3"/>
      <c r="G300" s="3"/>
      <c r="H300" s="22"/>
      <c r="I300" s="22"/>
    </row>
    <row r="301" spans="3:9" x14ac:dyDescent="0.45">
      <c r="C301" s="14"/>
      <c r="D301" s="14"/>
      <c r="F301" s="3"/>
      <c r="G301" s="3"/>
      <c r="H301" s="22"/>
      <c r="I301" s="22"/>
    </row>
    <row r="302" spans="3:9" x14ac:dyDescent="0.45">
      <c r="C302" s="14"/>
      <c r="D302" s="14"/>
      <c r="F302" s="3"/>
      <c r="G302" s="3"/>
      <c r="H302" s="22"/>
      <c r="I302" s="22"/>
    </row>
    <row r="303" spans="3:9" x14ac:dyDescent="0.45">
      <c r="C303" s="14"/>
      <c r="D303" s="14"/>
      <c r="F303" s="3"/>
      <c r="G303" s="3"/>
      <c r="H303" s="22"/>
      <c r="I303" s="22"/>
    </row>
    <row r="304" spans="3:9" x14ac:dyDescent="0.45">
      <c r="C304" s="14"/>
      <c r="D304" s="14"/>
      <c r="F304" s="3"/>
      <c r="G304" s="3"/>
      <c r="H304" s="22"/>
      <c r="I304" s="22"/>
    </row>
    <row r="305" spans="3:9" x14ac:dyDescent="0.45">
      <c r="C305" s="14"/>
      <c r="D305" s="14"/>
      <c r="F305" s="3"/>
      <c r="G305" s="3"/>
      <c r="H305" s="22"/>
      <c r="I305" s="22"/>
    </row>
    <row r="306" spans="3:9" x14ac:dyDescent="0.45">
      <c r="C306" s="14"/>
      <c r="D306" s="14"/>
      <c r="F306" s="3"/>
      <c r="G306" s="3"/>
      <c r="H306" s="22"/>
      <c r="I306" s="22"/>
    </row>
    <row r="307" spans="3:9" x14ac:dyDescent="0.45">
      <c r="C307" s="14"/>
      <c r="D307" s="14"/>
      <c r="F307" s="3"/>
      <c r="G307" s="3"/>
      <c r="H307" s="22"/>
      <c r="I307" s="22"/>
    </row>
    <row r="308" spans="3:9" x14ac:dyDescent="0.45">
      <c r="C308" s="14"/>
      <c r="D308" s="14"/>
      <c r="F308" s="3"/>
      <c r="G308" s="3"/>
      <c r="H308" s="22"/>
      <c r="I308" s="22"/>
    </row>
    <row r="309" spans="3:9" x14ac:dyDescent="0.45">
      <c r="C309" s="14"/>
      <c r="D309" s="14"/>
      <c r="F309" s="3"/>
      <c r="G309" s="3"/>
      <c r="H309" s="22"/>
      <c r="I309" s="22"/>
    </row>
    <row r="310" spans="3:9" x14ac:dyDescent="0.45">
      <c r="C310" s="14"/>
      <c r="D310" s="14"/>
      <c r="F310" s="3"/>
      <c r="G310" s="3"/>
      <c r="H310" s="22"/>
      <c r="I310" s="22"/>
    </row>
    <row r="311" spans="3:9" x14ac:dyDescent="0.45">
      <c r="C311" s="14"/>
      <c r="D311" s="14"/>
      <c r="F311" s="3"/>
      <c r="G311" s="3"/>
      <c r="H311" s="22"/>
      <c r="I311" s="22"/>
    </row>
    <row r="312" spans="3:9" x14ac:dyDescent="0.45">
      <c r="C312" s="14"/>
      <c r="D312" s="14"/>
      <c r="F312" s="3"/>
      <c r="G312" s="3"/>
      <c r="H312" s="22"/>
      <c r="I312" s="22"/>
    </row>
    <row r="313" spans="3:9" x14ac:dyDescent="0.45">
      <c r="C313" s="14"/>
      <c r="D313" s="14"/>
      <c r="F313" s="3"/>
      <c r="G313" s="3"/>
      <c r="H313" s="22"/>
      <c r="I313" s="22"/>
    </row>
    <row r="314" spans="3:9" x14ac:dyDescent="0.45">
      <c r="C314" s="14"/>
      <c r="D314" s="14"/>
      <c r="F314" s="3"/>
      <c r="G314" s="3"/>
      <c r="H314" s="22"/>
      <c r="I314" s="22"/>
    </row>
    <row r="315" spans="3:9" x14ac:dyDescent="0.45">
      <c r="C315" s="14"/>
      <c r="D315" s="14"/>
      <c r="F315" s="3"/>
      <c r="G315" s="3"/>
      <c r="H315" s="22"/>
      <c r="I315" s="22"/>
    </row>
    <row r="316" spans="3:9" x14ac:dyDescent="0.45">
      <c r="C316" s="14"/>
      <c r="D316" s="14"/>
      <c r="F316" s="3"/>
      <c r="G316" s="3"/>
      <c r="H316" s="22"/>
      <c r="I316" s="22"/>
    </row>
    <row r="317" spans="3:9" x14ac:dyDescent="0.45">
      <c r="C317" s="14"/>
      <c r="D317" s="14"/>
      <c r="F317" s="3"/>
      <c r="G317" s="3"/>
      <c r="H317" s="22"/>
      <c r="I317" s="22"/>
    </row>
    <row r="318" spans="3:9" x14ac:dyDescent="0.45">
      <c r="C318" s="14"/>
      <c r="D318" s="14"/>
      <c r="F318" s="3"/>
      <c r="G318" s="3"/>
      <c r="H318" s="22"/>
      <c r="I318" s="22"/>
    </row>
    <row r="319" spans="3:9" x14ac:dyDescent="0.45">
      <c r="C319" s="14"/>
      <c r="D319" s="14"/>
      <c r="F319" s="3"/>
      <c r="G319" s="3"/>
      <c r="H319" s="22"/>
      <c r="I319" s="22"/>
    </row>
    <row r="320" spans="3:9" x14ac:dyDescent="0.45">
      <c r="C320" s="14"/>
      <c r="D320" s="14"/>
      <c r="F320" s="3"/>
      <c r="G320" s="3"/>
      <c r="H320" s="22"/>
      <c r="I320" s="22"/>
    </row>
    <row r="321" spans="3:9" x14ac:dyDescent="0.45">
      <c r="C321" s="14"/>
      <c r="D321" s="14"/>
      <c r="F321" s="3"/>
      <c r="G321" s="3"/>
      <c r="H321" s="22"/>
      <c r="I321" s="22"/>
    </row>
    <row r="322" spans="3:9" x14ac:dyDescent="0.45">
      <c r="C322" s="14"/>
      <c r="D322" s="14"/>
      <c r="F322" s="3"/>
      <c r="G322" s="3"/>
      <c r="H322" s="22"/>
      <c r="I322" s="22"/>
    </row>
    <row r="323" spans="3:9" x14ac:dyDescent="0.45">
      <c r="C323" s="14"/>
      <c r="D323" s="14"/>
      <c r="F323" s="3"/>
      <c r="G323" s="3"/>
      <c r="H323" s="22"/>
      <c r="I323" s="22"/>
    </row>
    <row r="324" spans="3:9" x14ac:dyDescent="0.45">
      <c r="C324" s="14"/>
      <c r="D324" s="14"/>
      <c r="F324" s="3"/>
      <c r="G324" s="3"/>
      <c r="H324" s="22"/>
      <c r="I324" s="22"/>
    </row>
    <row r="325" spans="3:9" x14ac:dyDescent="0.45">
      <c r="C325" s="14"/>
      <c r="D325" s="14"/>
      <c r="F325" s="3"/>
      <c r="G325" s="3"/>
      <c r="H325" s="22"/>
      <c r="I325" s="22"/>
    </row>
    <row r="326" spans="3:9" x14ac:dyDescent="0.45">
      <c r="C326" s="14"/>
      <c r="D326" s="14"/>
      <c r="F326" s="3"/>
      <c r="G326" s="3"/>
      <c r="H326" s="22"/>
      <c r="I326" s="22"/>
    </row>
    <row r="327" spans="3:9" x14ac:dyDescent="0.45">
      <c r="C327" s="14"/>
      <c r="D327" s="14"/>
      <c r="F327" s="3"/>
      <c r="G327" s="3"/>
      <c r="H327" s="22"/>
      <c r="I327" s="22"/>
    </row>
    <row r="328" spans="3:9" x14ac:dyDescent="0.45">
      <c r="C328" s="14"/>
      <c r="D328" s="14"/>
      <c r="F328" s="3"/>
      <c r="G328" s="3"/>
      <c r="H328" s="22"/>
      <c r="I328" s="22"/>
    </row>
    <row r="329" spans="3:9" x14ac:dyDescent="0.45">
      <c r="C329" s="14"/>
      <c r="D329" s="14"/>
      <c r="F329" s="3"/>
      <c r="G329" s="3"/>
      <c r="H329" s="22"/>
      <c r="I329" s="22"/>
    </row>
    <row r="330" spans="3:9" x14ac:dyDescent="0.45">
      <c r="C330" s="14"/>
      <c r="D330" s="14"/>
      <c r="F330" s="3"/>
      <c r="G330" s="3"/>
      <c r="H330" s="22"/>
      <c r="I330" s="22"/>
    </row>
    <row r="331" spans="3:9" x14ac:dyDescent="0.45">
      <c r="C331" s="14"/>
      <c r="D331" s="14"/>
      <c r="F331" s="3"/>
      <c r="G331" s="3"/>
      <c r="H331" s="22"/>
      <c r="I331" s="22"/>
    </row>
    <row r="332" spans="3:9" x14ac:dyDescent="0.45">
      <c r="C332" s="14"/>
      <c r="D332" s="14"/>
      <c r="F332" s="3"/>
      <c r="G332" s="3"/>
      <c r="H332" s="22"/>
      <c r="I332" s="22"/>
    </row>
    <row r="333" spans="3:9" x14ac:dyDescent="0.45">
      <c r="C333" s="14"/>
      <c r="D333" s="14"/>
      <c r="F333" s="3"/>
      <c r="G333" s="3"/>
      <c r="H333" s="22"/>
      <c r="I333" s="22"/>
    </row>
    <row r="334" spans="3:9" x14ac:dyDescent="0.45">
      <c r="C334" s="14"/>
      <c r="D334" s="14"/>
      <c r="F334" s="3"/>
      <c r="G334" s="3"/>
      <c r="H334" s="22"/>
      <c r="I334" s="22"/>
    </row>
    <row r="335" spans="3:9" x14ac:dyDescent="0.45">
      <c r="C335" s="14"/>
      <c r="D335" s="14"/>
      <c r="F335" s="3"/>
      <c r="G335" s="3"/>
      <c r="H335" s="22"/>
      <c r="I335" s="22"/>
    </row>
    <row r="336" spans="3:9" x14ac:dyDescent="0.45">
      <c r="C336" s="14"/>
      <c r="D336" s="14"/>
      <c r="F336" s="3"/>
      <c r="G336" s="3"/>
      <c r="H336" s="22"/>
      <c r="I336" s="22"/>
    </row>
    <row r="337" spans="3:9" x14ac:dyDescent="0.45">
      <c r="C337" s="14"/>
      <c r="D337" s="14"/>
      <c r="F337" s="3"/>
      <c r="G337" s="3"/>
      <c r="H337" s="22"/>
      <c r="I337" s="22"/>
    </row>
    <row r="338" spans="3:9" x14ac:dyDescent="0.45">
      <c r="C338" s="14"/>
      <c r="D338" s="14"/>
      <c r="F338" s="3"/>
      <c r="G338" s="3"/>
      <c r="H338" s="22"/>
      <c r="I338" s="22"/>
    </row>
    <row r="339" spans="3:9" x14ac:dyDescent="0.45">
      <c r="C339" s="14"/>
      <c r="D339" s="14"/>
      <c r="F339" s="3"/>
      <c r="G339" s="3"/>
      <c r="H339" s="22"/>
      <c r="I339" s="22"/>
    </row>
    <row r="340" spans="3:9" x14ac:dyDescent="0.45">
      <c r="C340" s="14"/>
      <c r="D340" s="14"/>
      <c r="F340" s="3"/>
      <c r="G340" s="3"/>
      <c r="H340" s="22"/>
      <c r="I340" s="22"/>
    </row>
    <row r="341" spans="3:9" x14ac:dyDescent="0.45">
      <c r="C341" s="14"/>
      <c r="D341" s="14"/>
      <c r="F341" s="3"/>
      <c r="G341" s="3"/>
      <c r="H341" s="22"/>
      <c r="I341" s="22"/>
    </row>
    <row r="342" spans="3:9" x14ac:dyDescent="0.45">
      <c r="C342" s="14"/>
      <c r="D342" s="14"/>
      <c r="F342" s="3"/>
      <c r="G342" s="3"/>
      <c r="H342" s="22"/>
      <c r="I342" s="22"/>
    </row>
    <row r="343" spans="3:9" x14ac:dyDescent="0.45">
      <c r="C343" s="14"/>
      <c r="D343" s="14"/>
      <c r="F343" s="3"/>
      <c r="G343" s="3"/>
      <c r="H343" s="22"/>
      <c r="I343" s="22"/>
    </row>
    <row r="344" spans="3:9" x14ac:dyDescent="0.45">
      <c r="C344" s="14"/>
      <c r="D344" s="14"/>
      <c r="F344" s="3"/>
      <c r="G344" s="3"/>
      <c r="H344" s="22"/>
      <c r="I344" s="22"/>
    </row>
    <row r="345" spans="3:9" x14ac:dyDescent="0.45">
      <c r="C345" s="14"/>
      <c r="D345" s="14"/>
      <c r="F345" s="3"/>
      <c r="G345" s="3"/>
      <c r="H345" s="22"/>
      <c r="I345" s="22"/>
    </row>
    <row r="346" spans="3:9" x14ac:dyDescent="0.45">
      <c r="C346" s="14"/>
      <c r="D346" s="14"/>
      <c r="F346" s="3"/>
      <c r="G346" s="3"/>
      <c r="H346" s="22"/>
      <c r="I346" s="22"/>
    </row>
    <row r="347" spans="3:9" x14ac:dyDescent="0.45">
      <c r="C347" s="14"/>
      <c r="D347" s="14"/>
      <c r="F347" s="3"/>
      <c r="G347" s="3"/>
      <c r="H347" s="22"/>
      <c r="I347" s="22"/>
    </row>
    <row r="348" spans="3:9" x14ac:dyDescent="0.45">
      <c r="C348" s="14"/>
      <c r="D348" s="14"/>
      <c r="F348" s="3"/>
      <c r="G348" s="3"/>
      <c r="H348" s="22"/>
      <c r="I348" s="22"/>
    </row>
    <row r="349" spans="3:9" x14ac:dyDescent="0.45">
      <c r="C349" s="14"/>
      <c r="D349" s="14"/>
      <c r="F349" s="3"/>
      <c r="G349" s="3"/>
      <c r="H349" s="22"/>
      <c r="I349" s="22"/>
    </row>
    <row r="350" spans="3:9" x14ac:dyDescent="0.45">
      <c r="C350" s="14"/>
      <c r="D350" s="14"/>
      <c r="F350" s="3"/>
      <c r="G350" s="3"/>
      <c r="H350" s="22"/>
      <c r="I350" s="22"/>
    </row>
    <row r="351" spans="3:9" x14ac:dyDescent="0.45">
      <c r="C351" s="14"/>
      <c r="D351" s="14"/>
      <c r="F351" s="3"/>
      <c r="G351" s="3"/>
      <c r="H351" s="22"/>
      <c r="I351" s="22"/>
    </row>
    <row r="352" spans="3:9" x14ac:dyDescent="0.45">
      <c r="C352" s="14"/>
      <c r="D352" s="14"/>
      <c r="F352" s="3"/>
      <c r="G352" s="3"/>
      <c r="H352" s="22"/>
      <c r="I352" s="22"/>
    </row>
    <row r="353" spans="3:9" x14ac:dyDescent="0.45">
      <c r="C353" s="14"/>
      <c r="D353" s="14"/>
      <c r="F353" s="3"/>
      <c r="G353" s="3"/>
      <c r="H353" s="22"/>
      <c r="I353" s="22"/>
    </row>
    <row r="354" spans="3:9" x14ac:dyDescent="0.45">
      <c r="C354" s="14"/>
      <c r="D354" s="14"/>
      <c r="F354" s="3"/>
      <c r="G354" s="3"/>
      <c r="H354" s="22"/>
      <c r="I354" s="22"/>
    </row>
    <row r="355" spans="3:9" x14ac:dyDescent="0.45">
      <c r="C355" s="14"/>
      <c r="D355" s="14"/>
      <c r="F355" s="3"/>
      <c r="G355" s="3"/>
      <c r="H355" s="22"/>
      <c r="I355" s="22"/>
    </row>
    <row r="356" spans="3:9" x14ac:dyDescent="0.45">
      <c r="C356" s="14"/>
      <c r="D356" s="14"/>
      <c r="F356" s="3"/>
      <c r="G356" s="3"/>
      <c r="H356" s="22"/>
      <c r="I356" s="22"/>
    </row>
    <row r="357" spans="3:9" x14ac:dyDescent="0.45">
      <c r="C357" s="14"/>
      <c r="D357" s="14"/>
      <c r="F357" s="3"/>
      <c r="G357" s="3"/>
      <c r="H357" s="22"/>
      <c r="I357" s="22"/>
    </row>
    <row r="358" spans="3:9" x14ac:dyDescent="0.45">
      <c r="C358" s="14"/>
      <c r="D358" s="14"/>
      <c r="F358" s="3"/>
      <c r="G358" s="3"/>
      <c r="H358" s="22"/>
      <c r="I358" s="22"/>
    </row>
    <row r="359" spans="3:9" x14ac:dyDescent="0.45">
      <c r="C359" s="14"/>
      <c r="D359" s="14"/>
      <c r="F359" s="3"/>
      <c r="G359" s="3"/>
      <c r="H359" s="22"/>
      <c r="I359" s="22"/>
    </row>
    <row r="360" spans="3:9" x14ac:dyDescent="0.45">
      <c r="C360" s="14"/>
      <c r="D360" s="14"/>
      <c r="F360" s="3"/>
      <c r="G360" s="3"/>
      <c r="H360" s="22"/>
      <c r="I360" s="22"/>
    </row>
    <row r="361" spans="3:9" x14ac:dyDescent="0.45">
      <c r="C361" s="14"/>
      <c r="D361" s="14"/>
      <c r="F361" s="3"/>
      <c r="G361" s="3"/>
      <c r="H361" s="22"/>
      <c r="I361" s="22"/>
    </row>
    <row r="362" spans="3:9" x14ac:dyDescent="0.45">
      <c r="C362" s="14"/>
      <c r="D362" s="14"/>
      <c r="F362" s="3"/>
      <c r="G362" s="3"/>
      <c r="H362" s="22"/>
      <c r="I362" s="22"/>
    </row>
    <row r="363" spans="3:9" x14ac:dyDescent="0.45">
      <c r="C363" s="14"/>
      <c r="D363" s="14"/>
      <c r="F363" s="3"/>
      <c r="G363" s="3"/>
      <c r="H363" s="22"/>
      <c r="I363" s="22"/>
    </row>
    <row r="364" spans="3:9" x14ac:dyDescent="0.45">
      <c r="C364" s="14"/>
      <c r="D364" s="14"/>
      <c r="F364" s="3"/>
      <c r="G364" s="3"/>
      <c r="H364" s="22"/>
      <c r="I364" s="22"/>
    </row>
    <row r="365" spans="3:9" x14ac:dyDescent="0.45">
      <c r="C365" s="14"/>
      <c r="D365" s="14"/>
      <c r="F365" s="3"/>
      <c r="G365" s="3"/>
      <c r="H365" s="22"/>
      <c r="I365" s="22"/>
    </row>
    <row r="366" spans="3:9" x14ac:dyDescent="0.45">
      <c r="C366" s="14"/>
      <c r="D366" s="14"/>
      <c r="F366" s="3"/>
      <c r="G366" s="3"/>
      <c r="H366" s="22"/>
      <c r="I366" s="22"/>
    </row>
    <row r="367" spans="3:9" x14ac:dyDescent="0.45">
      <c r="C367" s="14"/>
      <c r="D367" s="14"/>
      <c r="F367" s="3"/>
      <c r="G367" s="3"/>
      <c r="H367" s="22"/>
      <c r="I367" s="22"/>
    </row>
    <row r="368" spans="3:9" x14ac:dyDescent="0.45">
      <c r="C368" s="14"/>
      <c r="D368" s="14"/>
      <c r="F368" s="3"/>
      <c r="G368" s="3"/>
      <c r="H368" s="22"/>
      <c r="I368" s="22"/>
    </row>
    <row r="369" spans="3:9" x14ac:dyDescent="0.45">
      <c r="C369" s="14"/>
      <c r="D369" s="14"/>
      <c r="F369" s="3"/>
      <c r="G369" s="3"/>
      <c r="H369" s="22"/>
      <c r="I369" s="22"/>
    </row>
    <row r="370" spans="3:9" x14ac:dyDescent="0.45">
      <c r="C370" s="14"/>
      <c r="D370" s="14"/>
    </row>
    <row r="371" spans="3:9" x14ac:dyDescent="0.45">
      <c r="C371" s="14"/>
      <c r="D371" s="14"/>
    </row>
    <row r="372" spans="3:9" x14ac:dyDescent="0.45">
      <c r="C372" s="14"/>
      <c r="D372" s="14"/>
    </row>
    <row r="373" spans="3:9" x14ac:dyDescent="0.45">
      <c r="C373" s="14"/>
      <c r="D373" s="14"/>
    </row>
    <row r="374" spans="3:9" x14ac:dyDescent="0.45">
      <c r="C374" s="14"/>
      <c r="D374" s="14"/>
    </row>
    <row r="375" spans="3:9" x14ac:dyDescent="0.45">
      <c r="C375" s="14"/>
      <c r="D375" s="14"/>
    </row>
    <row r="376" spans="3:9" x14ac:dyDescent="0.45">
      <c r="C376" s="14"/>
      <c r="D376" s="14"/>
    </row>
    <row r="377" spans="3:9" x14ac:dyDescent="0.45">
      <c r="C377" s="14"/>
      <c r="D377" s="14"/>
    </row>
    <row r="378" spans="3:9" x14ac:dyDescent="0.45">
      <c r="C378" s="14"/>
      <c r="D378" s="14"/>
    </row>
    <row r="379" spans="3:9" x14ac:dyDescent="0.45">
      <c r="C379" s="14"/>
      <c r="D379" s="14"/>
    </row>
    <row r="380" spans="3:9" x14ac:dyDescent="0.45">
      <c r="C380" s="14"/>
      <c r="D380" s="14"/>
    </row>
    <row r="381" spans="3:9" x14ac:dyDescent="0.45">
      <c r="C381" s="14"/>
      <c r="D381" s="14"/>
    </row>
    <row r="382" spans="3:9" x14ac:dyDescent="0.45">
      <c r="C382" s="14"/>
      <c r="D382" s="14"/>
    </row>
    <row r="383" spans="3:9" x14ac:dyDescent="0.45">
      <c r="C383" s="14"/>
      <c r="D383" s="14"/>
    </row>
    <row r="384" spans="3:9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D2" sqref="D2"/>
    </sheetView>
  </sheetViews>
  <sheetFormatPr defaultRowHeight="18" x14ac:dyDescent="0.45"/>
  <cols>
    <col min="1" max="2" width="9" style="15"/>
  </cols>
  <sheetData>
    <row r="1" spans="1:2" x14ac:dyDescent="0.45">
      <c r="A1" s="25">
        <v>0</v>
      </c>
      <c r="B1" s="25">
        <v>-8.3712363967841999E-2</v>
      </c>
    </row>
    <row r="2" spans="1:2" x14ac:dyDescent="0.45">
      <c r="A2" s="25">
        <v>2.4526979677648099E-3</v>
      </c>
      <c r="B2" s="25">
        <v>-7.72912337839744E-2</v>
      </c>
    </row>
    <row r="3" spans="1:2" x14ac:dyDescent="0.45">
      <c r="A3" s="25">
        <v>4.9053959355291801E-3</v>
      </c>
      <c r="B3" s="25">
        <v>-7.0524358441614005E-2</v>
      </c>
    </row>
    <row r="4" spans="1:2" x14ac:dyDescent="0.45">
      <c r="A4" s="25">
        <v>7.3580939032939999E-3</v>
      </c>
      <c r="B4" s="25">
        <v>-6.3411563354420497E-2</v>
      </c>
    </row>
    <row r="5" spans="1:2" x14ac:dyDescent="0.45">
      <c r="A5" s="25">
        <v>9.8107918710583705E-3</v>
      </c>
      <c r="B5" s="25">
        <v>-5.5953449413433103E-2</v>
      </c>
    </row>
    <row r="6" spans="1:2" x14ac:dyDescent="0.45">
      <c r="A6" s="25">
        <v>1.2263489838822699E-2</v>
      </c>
      <c r="B6" s="25">
        <v>-4.81513925472584E-2</v>
      </c>
    </row>
    <row r="7" spans="1:2" x14ac:dyDescent="0.45">
      <c r="A7" s="25">
        <v>1.47161878065871E-2</v>
      </c>
      <c r="B7" s="25">
        <v>-4.0007542604249199E-2</v>
      </c>
    </row>
    <row r="8" spans="1:2" x14ac:dyDescent="0.45">
      <c r="A8" s="25">
        <v>1.71688857743519E-2</v>
      </c>
      <c r="B8" s="25">
        <v>-3.1524821554041502E-2</v>
      </c>
    </row>
    <row r="9" spans="1:2" x14ac:dyDescent="0.45">
      <c r="A9" s="25">
        <v>1.96215837421163E-2</v>
      </c>
      <c r="B9" s="25">
        <v>-2.2706921005770601E-2</v>
      </c>
    </row>
    <row r="10" spans="1:2" x14ac:dyDescent="0.45">
      <c r="A10" s="25">
        <v>2.20742817098811E-2</v>
      </c>
      <c r="B10" s="25">
        <v>-1.3558299040207999E-2</v>
      </c>
    </row>
    <row r="11" spans="1:2" x14ac:dyDescent="0.45">
      <c r="A11" s="25">
        <v>2.45269796776455E-2</v>
      </c>
      <c r="B11" s="25">
        <v>-4.0841763529881597E-3</v>
      </c>
    </row>
    <row r="12" spans="1:2" x14ac:dyDescent="0.45">
      <c r="A12" s="25">
        <v>2.6979677645409799E-2</v>
      </c>
      <c r="B12" s="25">
        <v>5.7094682938918897E-3</v>
      </c>
    </row>
    <row r="13" spans="1:2" x14ac:dyDescent="0.45">
      <c r="A13" s="25">
        <v>2.9432375613174199E-2</v>
      </c>
      <c r="B13" s="25">
        <v>1.5815903314834599E-2</v>
      </c>
    </row>
    <row r="14" spans="1:2" x14ac:dyDescent="0.45">
      <c r="A14" s="25">
        <v>3.1885073580939498E-2</v>
      </c>
      <c r="B14" s="25">
        <v>2.6227650239506201E-2</v>
      </c>
    </row>
    <row r="15" spans="1:2" x14ac:dyDescent="0.45">
      <c r="A15" s="25">
        <v>3.4337771548703801E-2</v>
      </c>
      <c r="B15" s="25">
        <v>3.69364903484658E-2</v>
      </c>
    </row>
    <row r="16" spans="1:2" x14ac:dyDescent="0.45">
      <c r="A16" s="25">
        <v>3.6790469516468201E-2</v>
      </c>
      <c r="B16" s="25">
        <v>4.7933472004702403E-2</v>
      </c>
    </row>
    <row r="17" spans="1:2" x14ac:dyDescent="0.45">
      <c r="A17" s="25">
        <v>3.9243167484233003E-2</v>
      </c>
      <c r="B17" s="25">
        <v>5.9208918678551901E-2</v>
      </c>
    </row>
    <row r="18" spans="1:2" x14ac:dyDescent="0.45">
      <c r="A18" s="25">
        <v>4.1695865451997403E-2</v>
      </c>
      <c r="B18" s="25">
        <v>7.0752437661764395E-2</v>
      </c>
    </row>
    <row r="19" spans="1:2" x14ac:dyDescent="0.45">
      <c r="A19" s="25">
        <v>4.4148563419761797E-2</v>
      </c>
      <c r="B19" s="25">
        <v>8.2552929464816002E-2</v>
      </c>
    </row>
    <row r="20" spans="1:2" x14ac:dyDescent="0.45">
      <c r="A20" s="25">
        <v>4.6601261387526099E-2</v>
      </c>
      <c r="B20" s="25">
        <v>9.4598597889919103E-2</v>
      </c>
    </row>
    <row r="21" spans="1:2" x14ac:dyDescent="0.45">
      <c r="A21" s="25">
        <v>4.9053959355290999E-2</v>
      </c>
      <c r="B21" s="25">
        <v>0.10687696077063701</v>
      </c>
    </row>
    <row r="22" spans="1:2" x14ac:dyDescent="0.45">
      <c r="A22" s="25">
        <v>5.1506657323055302E-2</v>
      </c>
      <c r="B22" s="25">
        <v>0.119374861367608</v>
      </c>
    </row>
    <row r="23" spans="1:2" x14ac:dyDescent="0.45">
      <c r="A23" s="25">
        <v>5.3959355290820098E-2</v>
      </c>
      <c r="B23" s="25">
        <v>0.132078480408652</v>
      </c>
    </row>
    <row r="24" spans="1:2" x14ac:dyDescent="0.45">
      <c r="A24" s="25">
        <v>5.6412053258584498E-2</v>
      </c>
      <c r="B24" s="25">
        <v>0.14497334876047599</v>
      </c>
    </row>
    <row r="25" spans="1:2" x14ac:dyDescent="0.45">
      <c r="A25" s="25">
        <v>5.88647512263493E-2</v>
      </c>
      <c r="B25" s="25">
        <v>0.15804436071822001</v>
      </c>
    </row>
    <row r="26" spans="1:2" x14ac:dyDescent="0.45">
      <c r="A26" s="25">
        <v>6.13174491941137E-2</v>
      </c>
      <c r="B26" s="25">
        <v>0.17127578789818901</v>
      </c>
    </row>
    <row r="27" spans="1:2" x14ac:dyDescent="0.45">
      <c r="A27" s="25">
        <v>6.3770147161878094E-2</v>
      </c>
      <c r="B27" s="25">
        <v>0.184651293718297</v>
      </c>
    </row>
    <row r="28" spans="1:2" x14ac:dyDescent="0.45">
      <c r="A28" s="25">
        <v>6.6222845129642494E-2</v>
      </c>
      <c r="B28" s="25">
        <v>0.19815394844991299</v>
      </c>
    </row>
    <row r="29" spans="1:2" x14ac:dyDescent="0.45">
      <c r="A29" s="25">
        <v>6.8675543097407296E-2</v>
      </c>
      <c r="B29" s="25">
        <v>0.21176624482409201</v>
      </c>
    </row>
    <row r="30" spans="1:2" x14ac:dyDescent="0.45">
      <c r="A30" s="25">
        <v>7.1128241065171599E-2</v>
      </c>
      <c r="B30" s="25">
        <v>0.225470114174466</v>
      </c>
    </row>
    <row r="31" spans="1:2" x14ac:dyDescent="0.45">
      <c r="A31" s="25">
        <v>7.3580939032936499E-2</v>
      </c>
      <c r="B31" s="25">
        <v>0.23924694309841299</v>
      </c>
    </row>
    <row r="32" spans="1:2" x14ac:dyDescent="0.45">
      <c r="A32" s="25">
        <v>7.6033637000701301E-2</v>
      </c>
      <c r="B32" s="25">
        <v>0.25307759061753798</v>
      </c>
    </row>
    <row r="33" spans="1:2" x14ac:dyDescent="0.45">
      <c r="A33" s="25">
        <v>7.8486334968465604E-2</v>
      </c>
      <c r="B33" s="25">
        <v>0.26694240581794398</v>
      </c>
    </row>
    <row r="34" spans="1:2" x14ac:dyDescent="0.45">
      <c r="A34" s="25">
        <v>8.0939032936230004E-2</v>
      </c>
      <c r="B34" s="25">
        <v>0.28082124595025498</v>
      </c>
    </row>
    <row r="35" spans="1:2" x14ac:dyDescent="0.45">
      <c r="A35" s="25">
        <v>8.3391730903994404E-2</v>
      </c>
      <c r="B35" s="25">
        <v>0.294693494968914</v>
      </c>
    </row>
    <row r="36" spans="1:2" x14ac:dyDescent="0.45">
      <c r="A36" s="25">
        <v>8.5844428871759207E-2</v>
      </c>
      <c r="B36" s="25">
        <v>0.30853808248980202</v>
      </c>
    </row>
    <row r="37" spans="1:2" x14ac:dyDescent="0.45">
      <c r="A37" s="25">
        <v>8.8297126839523593E-2</v>
      </c>
      <c r="B37" s="25">
        <v>0.322333503144833</v>
      </c>
    </row>
    <row r="38" spans="1:2" x14ac:dyDescent="0.45">
      <c r="A38" s="25">
        <v>9.0749824807287993E-2</v>
      </c>
      <c r="B38" s="25">
        <v>0.33605783631175201</v>
      </c>
    </row>
    <row r="39" spans="1:2" x14ac:dyDescent="0.45">
      <c r="A39" s="25">
        <v>9.3202522775052296E-2</v>
      </c>
      <c r="B39" s="25">
        <v>0.34968876619704897</v>
      </c>
    </row>
    <row r="40" spans="1:2" x14ac:dyDescent="0.45">
      <c r="A40" s="25">
        <v>9.5655220742817598E-2</v>
      </c>
      <c r="B40" s="25">
        <v>0.36320360224952603</v>
      </c>
    </row>
    <row r="41" spans="1:2" x14ac:dyDescent="0.45">
      <c r="A41" s="25">
        <v>9.8107918710581998E-2</v>
      </c>
      <c r="B41" s="25">
        <v>0.37657929988176397</v>
      </c>
    </row>
    <row r="42" spans="1:2" x14ac:dyDescent="0.45">
      <c r="A42" s="25">
        <v>0.100560616678346</v>
      </c>
      <c r="B42" s="25">
        <v>0.38979248147636397</v>
      </c>
    </row>
    <row r="43" spans="1:2" x14ac:dyDescent="0.45">
      <c r="A43" s="25">
        <v>0.10301331464610999</v>
      </c>
      <c r="B43" s="25">
        <v>0.40281945765342297</v>
      </c>
    </row>
    <row r="44" spans="1:2" x14ac:dyDescent="0.45">
      <c r="A44" s="25">
        <v>0.105466012613875</v>
      </c>
      <c r="B44" s="25">
        <v>0.41563624877525401</v>
      </c>
    </row>
    <row r="45" spans="1:2" x14ac:dyDescent="0.45">
      <c r="A45" s="25">
        <v>0.107918710581639</v>
      </c>
      <c r="B45" s="25">
        <v>0.42821860666388101</v>
      </c>
    </row>
    <row r="46" spans="1:2" x14ac:dyDescent="0.45">
      <c r="A46" s="25">
        <v>0.110371408549404</v>
      </c>
      <c r="B46" s="25">
        <v>0.440542036506469</v>
      </c>
    </row>
    <row r="47" spans="1:2" x14ac:dyDescent="0.45">
      <c r="A47" s="25">
        <v>0.112824106517168</v>
      </c>
      <c r="B47" s="25">
        <v>0.45258181892345001</v>
      </c>
    </row>
    <row r="48" spans="1:2" x14ac:dyDescent="0.45">
      <c r="A48" s="25">
        <v>0.11527680448493299</v>
      </c>
      <c r="B48" s="25">
        <v>0.46431303217379899</v>
      </c>
    </row>
    <row r="49" spans="1:2" x14ac:dyDescent="0.45">
      <c r="A49" s="25">
        <v>0.117729502452698</v>
      </c>
      <c r="B49" s="25">
        <v>0.47571057447164999</v>
      </c>
    </row>
    <row r="50" spans="1:2" x14ac:dyDescent="0.45">
      <c r="A50" s="25">
        <v>0.120182200420462</v>
      </c>
      <c r="B50" s="25">
        <v>0.486749186388232</v>
      </c>
    </row>
    <row r="51" spans="1:2" x14ac:dyDescent="0.45">
      <c r="A51" s="25">
        <v>0.122634898388227</v>
      </c>
      <c r="B51" s="25">
        <v>0.49740347331296297</v>
      </c>
    </row>
    <row r="52" spans="1:2" x14ac:dyDescent="0.45">
      <c r="A52" s="25">
        <v>0.12508759635599101</v>
      </c>
      <c r="B52" s="25">
        <v>0.50764792794743696</v>
      </c>
    </row>
    <row r="53" spans="1:2" x14ac:dyDescent="0.45">
      <c r="A53" s="25">
        <v>0.12754029432375599</v>
      </c>
      <c r="B53" s="25">
        <v>0.51745695280605797</v>
      </c>
    </row>
    <row r="54" spans="1:2" x14ac:dyDescent="0.45">
      <c r="A54" s="25">
        <v>0.12999299229152</v>
      </c>
      <c r="B54" s="25">
        <v>0.52680488269703296</v>
      </c>
    </row>
    <row r="55" spans="1:2" x14ac:dyDescent="0.45">
      <c r="A55" s="25">
        <v>0.13244569025928499</v>
      </c>
      <c r="B55" s="25">
        <v>0.53566600715759205</v>
      </c>
    </row>
    <row r="56" spans="1:2" x14ac:dyDescent="0.45">
      <c r="A56" s="25">
        <v>0.134898388227049</v>
      </c>
      <c r="B56" s="25">
        <v>0.54401459281747</v>
      </c>
    </row>
    <row r="57" spans="1:2" x14ac:dyDescent="0.45">
      <c r="A57" s="25">
        <v>0.13735108619481401</v>
      </c>
      <c r="B57" s="25">
        <v>0.55182490566511599</v>
      </c>
    </row>
    <row r="58" spans="1:2" x14ac:dyDescent="0.45">
      <c r="A58" s="25">
        <v>0.13980378416257899</v>
      </c>
      <c r="B58" s="25">
        <v>0.55907123319158902</v>
      </c>
    </row>
    <row r="59" spans="1:2" x14ac:dyDescent="0.45">
      <c r="A59" s="25">
        <v>0.142256482130343</v>
      </c>
      <c r="B59" s="25">
        <v>0.565727906387815</v>
      </c>
    </row>
    <row r="60" spans="1:2" x14ac:dyDescent="0.45">
      <c r="A60" s="25">
        <v>0.14470918009810799</v>
      </c>
      <c r="B60" s="25">
        <v>0.57176932157174598</v>
      </c>
    </row>
    <row r="61" spans="1:2" x14ac:dyDescent="0.45">
      <c r="A61" s="25">
        <v>0.147161878065872</v>
      </c>
      <c r="B61" s="25">
        <v>0.57716996202297499</v>
      </c>
    </row>
    <row r="62" spans="1:2" x14ac:dyDescent="0.45">
      <c r="A62" s="25">
        <v>0.14961457603363601</v>
      </c>
      <c r="B62" s="25">
        <v>0.58190441940349802</v>
      </c>
    </row>
    <row r="63" spans="1:2" x14ac:dyDescent="0.45">
      <c r="A63" s="25">
        <v>0.15206727400140099</v>
      </c>
      <c r="B63" s="25">
        <v>0.58594741494439095</v>
      </c>
    </row>
    <row r="64" spans="1:2" x14ac:dyDescent="0.45">
      <c r="A64" s="25">
        <v>0.154519971969166</v>
      </c>
      <c r="B64" s="25">
        <v>0.58927382037905296</v>
      </c>
    </row>
    <row r="65" spans="1:2" x14ac:dyDescent="0.45">
      <c r="A65" s="25">
        <v>0.15697266993692999</v>
      </c>
      <c r="B65" s="25">
        <v>0.59185867860430696</v>
      </c>
    </row>
    <row r="66" spans="1:2" x14ac:dyDescent="0.45">
      <c r="A66" s="25">
        <v>0.159425367904695</v>
      </c>
      <c r="B66" s="25">
        <v>0.59367722405105705</v>
      </c>
    </row>
    <row r="67" spans="1:2" x14ac:dyDescent="0.45">
      <c r="A67" s="25">
        <v>0.16187806587246001</v>
      </c>
      <c r="B67" s="25">
        <v>0.59470490274649801</v>
      </c>
    </row>
    <row r="68" spans="1:2" x14ac:dyDescent="0.45">
      <c r="A68" s="25">
        <v>0.16433076384022399</v>
      </c>
      <c r="B68" s="25">
        <v>0.59491739205000804</v>
      </c>
    </row>
    <row r="69" spans="1:2" x14ac:dyDescent="0.45">
      <c r="A69" s="25">
        <v>0.166783461807988</v>
      </c>
      <c r="B69" s="25">
        <v>0.59429062004509503</v>
      </c>
    </row>
    <row r="70" spans="1:2" x14ac:dyDescent="0.45">
      <c r="A70" s="25">
        <v>0.16923615977575299</v>
      </c>
      <c r="B70" s="25">
        <v>0.59280078456991503</v>
      </c>
    </row>
    <row r="71" spans="1:2" x14ac:dyDescent="0.45">
      <c r="A71" s="25">
        <v>0.171688857743518</v>
      </c>
      <c r="B71" s="25">
        <v>0.59042437186934804</v>
      </c>
    </row>
    <row r="72" spans="1:2" x14ac:dyDescent="0.45">
      <c r="A72" s="25">
        <v>0.17414155571128201</v>
      </c>
      <c r="B72" s="25">
        <v>0.58713817485223296</v>
      </c>
    </row>
    <row r="73" spans="1:2" x14ac:dyDescent="0.45">
      <c r="A73" s="25">
        <v>0.17659425367904599</v>
      </c>
      <c r="B73" s="25">
        <v>0.58291931093821203</v>
      </c>
    </row>
    <row r="74" spans="1:2" x14ac:dyDescent="0.45">
      <c r="A74" s="25">
        <v>0.179046951646812</v>
      </c>
      <c r="B74" s="25">
        <v>0.57774523947969103</v>
      </c>
    </row>
    <row r="75" spans="1:2" x14ac:dyDescent="0.45">
      <c r="A75" s="25">
        <v>0.18149964961457599</v>
      </c>
      <c r="B75" s="25">
        <v>0.57159377874565198</v>
      </c>
    </row>
    <row r="76" spans="1:2" x14ac:dyDescent="0.45">
      <c r="A76" s="25">
        <v>0.18395234758234</v>
      </c>
      <c r="B76" s="25">
        <v>0.56444312245545603</v>
      </c>
    </row>
    <row r="77" spans="1:2" x14ac:dyDescent="0.45">
      <c r="A77" s="25">
        <v>0.18640504555010501</v>
      </c>
      <c r="B77" s="25">
        <v>0.55627185585236705</v>
      </c>
    </row>
    <row r="78" spans="1:2" x14ac:dyDescent="0.45">
      <c r="A78" s="25">
        <v>0.18885774351786999</v>
      </c>
      <c r="B78" s="25">
        <v>0.54705897130810799</v>
      </c>
    </row>
    <row r="79" spans="1:2" x14ac:dyDescent="0.45">
      <c r="A79" s="25">
        <v>0.191310441485634</v>
      </c>
      <c r="B79" s="25">
        <v>0.53678388345141104</v>
      </c>
    </row>
    <row r="80" spans="1:2" x14ac:dyDescent="0.45">
      <c r="A80" s="25">
        <v>0.19376313945339799</v>
      </c>
      <c r="B80" s="25">
        <v>0.52542644381495796</v>
      </c>
    </row>
    <row r="81" spans="1:2" x14ac:dyDescent="0.45">
      <c r="A81" s="25">
        <v>0.196215837421163</v>
      </c>
      <c r="B81" s="25">
        <v>0.51296695499643497</v>
      </c>
    </row>
    <row r="82" spans="1:2" x14ac:dyDescent="0.45">
      <c r="A82" s="25">
        <v>0.19866853538892701</v>
      </c>
      <c r="B82" s="25">
        <v>0.49938618433038701</v>
      </c>
    </row>
    <row r="83" spans="1:2" x14ac:dyDescent="0.45">
      <c r="A83" s="25">
        <v>0.20112123335669199</v>
      </c>
      <c r="B83" s="25">
        <v>0.48466537706830098</v>
      </c>
    </row>
    <row r="84" spans="1:2" x14ac:dyDescent="0.45">
      <c r="A84" s="25">
        <v>0.203573931324457</v>
      </c>
      <c r="B84" s="25">
        <v>0.46878626906480603</v>
      </c>
    </row>
    <row r="85" spans="1:2" x14ac:dyDescent="0.45">
      <c r="A85" s="25">
        <v>0.20602662929222099</v>
      </c>
      <c r="B85" s="25">
        <v>0.45173109896822</v>
      </c>
    </row>
    <row r="86" spans="1:2" x14ac:dyDescent="0.45">
      <c r="A86" s="25">
        <v>0.208479327259986</v>
      </c>
      <c r="B86" s="25">
        <v>0.43348261991378101</v>
      </c>
    </row>
    <row r="87" spans="1:2" x14ac:dyDescent="0.45">
      <c r="A87" s="25">
        <v>0.21093202522775001</v>
      </c>
      <c r="B87" s="25">
        <v>0.41402411071792899</v>
      </c>
    </row>
    <row r="88" spans="1:2" x14ac:dyDescent="0.45">
      <c r="A88" s="25">
        <v>0.21338472319551499</v>
      </c>
      <c r="B88" s="25">
        <v>0.39333938657200002</v>
      </c>
    </row>
    <row r="89" spans="1:2" x14ac:dyDescent="0.45">
      <c r="A89" s="25">
        <v>0.215837421163279</v>
      </c>
      <c r="B89" s="25">
        <v>0.37141280923373898</v>
      </c>
    </row>
    <row r="90" spans="1:2" x14ac:dyDescent="0.45">
      <c r="A90" s="25">
        <v>0.21829011913104401</v>
      </c>
      <c r="B90" s="25">
        <v>0.34822929671520902</v>
      </c>
    </row>
    <row r="91" spans="1:2" x14ac:dyDescent="0.45">
      <c r="A91" s="25">
        <v>0.220742817098809</v>
      </c>
      <c r="B91" s="25">
        <v>0.32377433246576998</v>
      </c>
    </row>
    <row r="92" spans="1:2" x14ac:dyDescent="0.45">
      <c r="A92" s="25">
        <v>0.22319551506657301</v>
      </c>
      <c r="B92" s="25">
        <v>0.29803397404882298</v>
      </c>
    </row>
    <row r="93" spans="1:2" x14ac:dyDescent="0.45">
      <c r="A93" s="25">
        <v>0.22564821303433799</v>
      </c>
      <c r="B93" s="25">
        <v>0.27099486131100298</v>
      </c>
    </row>
    <row r="94" spans="1:2" x14ac:dyDescent="0.45">
      <c r="A94" s="25">
        <v>0.228100911002102</v>
      </c>
      <c r="B94" s="25">
        <v>0.24264422404261399</v>
      </c>
    </row>
    <row r="95" spans="1:2" x14ac:dyDescent="0.45">
      <c r="A95" s="25">
        <v>0.23055360896986599</v>
      </c>
      <c r="B95" s="25">
        <v>0.21296988912843201</v>
      </c>
    </row>
    <row r="96" spans="1:2" x14ac:dyDescent="0.45">
      <c r="A96" s="25">
        <v>0.233006306937631</v>
      </c>
      <c r="B96" s="25">
        <v>0.18196028718854601</v>
      </c>
    </row>
    <row r="97" spans="1:2" x14ac:dyDescent="0.45">
      <c r="A97" s="25">
        <v>0.23545900490539601</v>
      </c>
      <c r="B97" s="25">
        <v>0.149604458709654</v>
      </c>
    </row>
    <row r="98" spans="1:2" x14ac:dyDescent="0.45">
      <c r="A98" s="25">
        <v>0.23791170287315999</v>
      </c>
      <c r="B98" s="25">
        <v>0.115892059668081</v>
      </c>
    </row>
    <row r="99" spans="1:2" x14ac:dyDescent="0.45">
      <c r="A99" s="25">
        <v>0.240364400840925</v>
      </c>
      <c r="B99" s="25">
        <v>8.0813366646709198E-2</v>
      </c>
    </row>
    <row r="100" spans="1:2" x14ac:dyDescent="0.45">
      <c r="A100" s="25">
        <v>0.24281709880868901</v>
      </c>
      <c r="B100" s="25">
        <v>4.4359281448913601E-2</v>
      </c>
    </row>
    <row r="101" spans="1:2" x14ac:dyDescent="0.45">
      <c r="A101" s="25">
        <v>0.245269796776454</v>
      </c>
      <c r="B101" s="25">
        <v>6.5213352134343202E-3</v>
      </c>
    </row>
    <row r="102" spans="1:2" x14ac:dyDescent="0.45">
      <c r="A102" s="25">
        <v>0.24772249474421801</v>
      </c>
      <c r="B102" s="25">
        <v>-3.2708307965204499E-2</v>
      </c>
    </row>
    <row r="103" spans="1:2" x14ac:dyDescent="0.45">
      <c r="A103" s="25">
        <v>0.25017519271198302</v>
      </c>
      <c r="B103" s="25">
        <v>-7.3336847905588795E-2</v>
      </c>
    </row>
    <row r="104" spans="1:2" x14ac:dyDescent="0.45">
      <c r="A104" s="25">
        <v>0.252627890679747</v>
      </c>
      <c r="B104" s="25">
        <v>-0.115370845692168</v>
      </c>
    </row>
    <row r="105" spans="1:2" x14ac:dyDescent="0.45">
      <c r="A105" s="25">
        <v>0.25508058864751199</v>
      </c>
      <c r="B105" s="25">
        <v>-0.158816221506273</v>
      </c>
    </row>
    <row r="106" spans="1:2" x14ac:dyDescent="0.45">
      <c r="A106" s="25">
        <v>0.25753328661527602</v>
      </c>
      <c r="B106" s="25">
        <v>-0.20367825292977901</v>
      </c>
    </row>
    <row r="107" spans="1:2" x14ac:dyDescent="0.45">
      <c r="A107" s="25">
        <v>0.25998598458304101</v>
      </c>
      <c r="B107" s="25">
        <v>-0.249961573715869</v>
      </c>
    </row>
    <row r="108" spans="1:2" x14ac:dyDescent="0.45">
      <c r="A108" s="25">
        <v>0.26243868255080599</v>
      </c>
      <c r="B108" s="25">
        <v>-0.29767017302132298</v>
      </c>
    </row>
    <row r="109" spans="1:2" x14ac:dyDescent="0.45">
      <c r="A109" s="25">
        <v>0.26489138051856997</v>
      </c>
      <c r="B109" s="25">
        <v>-0.34680739509462999</v>
      </c>
    </row>
    <row r="110" spans="1:2" x14ac:dyDescent="0.45">
      <c r="A110" s="25">
        <v>0.26734407848633501</v>
      </c>
      <c r="B110" s="25">
        <v>-0.39737593941403099</v>
      </c>
    </row>
    <row r="111" spans="1:2" x14ac:dyDescent="0.45">
      <c r="A111" s="25">
        <v>0.269796776454099</v>
      </c>
      <c r="B111" s="25">
        <v>-0.449377861269255</v>
      </c>
    </row>
    <row r="112" spans="1:2" x14ac:dyDescent="0.45">
      <c r="A112" s="25">
        <v>0.27224947442186398</v>
      </c>
      <c r="B112" s="25">
        <v>-0.50281457278031905</v>
      </c>
    </row>
    <row r="113" spans="1:2" x14ac:dyDescent="0.45">
      <c r="A113" s="25">
        <v>0.27470217238962802</v>
      </c>
      <c r="B113" s="25">
        <v>-0.55768684434628701</v>
      </c>
    </row>
    <row r="114" spans="1:2" x14ac:dyDescent="0.45">
      <c r="A114" s="25">
        <v>0.277154870357393</v>
      </c>
      <c r="B114" s="25">
        <v>-0.61399480651624905</v>
      </c>
    </row>
    <row r="115" spans="1:2" x14ac:dyDescent="0.45">
      <c r="A115" s="25">
        <v>0.27960756832515699</v>
      </c>
      <c r="B115" s="25">
        <v>-0.67173795227410604</v>
      </c>
    </row>
    <row r="116" spans="1:2" x14ac:dyDescent="0.45">
      <c r="A116" s="25">
        <v>0.28206026629292202</v>
      </c>
      <c r="B116" s="25">
        <v>-0.73091513972790501</v>
      </c>
    </row>
    <row r="117" spans="1:2" x14ac:dyDescent="0.45">
      <c r="A117" s="25">
        <v>0.28451296426068701</v>
      </c>
      <c r="B117" s="25">
        <v>-0.79152459519360896</v>
      </c>
    </row>
    <row r="118" spans="1:2" x14ac:dyDescent="0.45">
      <c r="A118" s="25">
        <v>0.28696566222845099</v>
      </c>
      <c r="B118" s="25">
        <v>-0.85356391666228004</v>
      </c>
    </row>
    <row r="119" spans="1:2" x14ac:dyDescent="0.45">
      <c r="A119" s="25">
        <v>0.28941836019621497</v>
      </c>
      <c r="B119" s="25">
        <v>-0.91703007763873501</v>
      </c>
    </row>
    <row r="120" spans="1:2" x14ac:dyDescent="0.45">
      <c r="A120" s="25">
        <v>0.29187105816398001</v>
      </c>
      <c r="B120" s="25">
        <v>-0.98191943133888104</v>
      </c>
    </row>
    <row r="121" spans="1:2" x14ac:dyDescent="0.45">
      <c r="A121" s="25">
        <v>0.294323756131745</v>
      </c>
      <c r="B121" s="25">
        <v>-1.0482277152320401</v>
      </c>
    </row>
    <row r="122" spans="1:2" x14ac:dyDescent="0.45">
      <c r="A122" s="25">
        <v>0.29677645409950898</v>
      </c>
      <c r="B122" s="25">
        <v>-1.11595005591383</v>
      </c>
    </row>
    <row r="123" spans="1:2" x14ac:dyDescent="0.45">
      <c r="A123" s="25">
        <v>0.29922915206727302</v>
      </c>
      <c r="B123" s="25">
        <v>-1.1850809742942301</v>
      </c>
    </row>
    <row r="124" spans="1:2" x14ac:dyDescent="0.45">
      <c r="A124" s="25">
        <v>0.301681850035038</v>
      </c>
      <c r="B124" s="25">
        <v>-1.25561439108523</v>
      </c>
    </row>
    <row r="125" spans="1:2" x14ac:dyDescent="0.45">
      <c r="A125" s="25">
        <v>0.30413454800280298</v>
      </c>
      <c r="B125" s="25">
        <v>-1.327543632572</v>
      </c>
    </row>
    <row r="126" spans="1:2" x14ac:dyDescent="0.45">
      <c r="A126" s="25">
        <v>0.30658724597056702</v>
      </c>
      <c r="B126" s="25">
        <v>-1.4008614366520999</v>
      </c>
    </row>
    <row r="127" spans="1:2" x14ac:dyDescent="0.45">
      <c r="A127" s="25">
        <v>0.30903994393833201</v>
      </c>
      <c r="B127" s="25">
        <v>-1.4755599591275901</v>
      </c>
    </row>
    <row r="128" spans="1:2" x14ac:dyDescent="0.45">
      <c r="A128" s="25">
        <v>0.31149264190609699</v>
      </c>
      <c r="B128" s="25">
        <v>-1.5516307802359599</v>
      </c>
    </row>
    <row r="129" spans="1:2" x14ac:dyDescent="0.45">
      <c r="A129" s="25">
        <v>0.31394533987386097</v>
      </c>
      <c r="B129" s="25">
        <v>-1.62906491140609</v>
      </c>
    </row>
    <row r="130" spans="1:2" x14ac:dyDescent="0.45">
      <c r="A130" s="25">
        <v>0.31639803784162501</v>
      </c>
      <c r="B130" s="25">
        <v>-1.7078528022260999</v>
      </c>
    </row>
    <row r="131" spans="1:2" x14ac:dyDescent="0.45">
      <c r="A131" s="25">
        <v>0.31885073580939</v>
      </c>
      <c r="B131" s="25">
        <v>-1.7879843476105901</v>
      </c>
    </row>
    <row r="132" spans="1:2" x14ac:dyDescent="0.45">
      <c r="A132" s="25">
        <v>0.32130343377715498</v>
      </c>
      <c r="B132" s="25">
        <v>-1.8694488951547501</v>
      </c>
    </row>
    <row r="133" spans="1:2" x14ac:dyDescent="0.45">
      <c r="A133" s="25">
        <v>0.32375613174491902</v>
      </c>
      <c r="B133" s="25">
        <v>-1.9522352526631299</v>
      </c>
    </row>
    <row r="134" spans="1:2" x14ac:dyDescent="0.45">
      <c r="A134" s="25">
        <v>0.326208829712684</v>
      </c>
      <c r="B134" s="25">
        <v>-2.0363316958411199</v>
      </c>
    </row>
    <row r="135" spans="1:2" x14ac:dyDescent="0.45">
      <c r="A135" s="25">
        <v>0.32866152768044898</v>
      </c>
      <c r="B135" s="25">
        <v>-2.1217259761363998</v>
      </c>
    </row>
    <row r="136" spans="1:2" x14ac:dyDescent="0.45">
      <c r="A136" s="25">
        <v>0.33111422564821302</v>
      </c>
      <c r="B136" s="25">
        <v>-2.2084053287177299</v>
      </c>
    </row>
    <row r="137" spans="1:2" x14ac:dyDescent="0.45">
      <c r="A137" s="25">
        <v>0.33356692361597701</v>
      </c>
      <c r="B137" s="25">
        <v>-2.2963564805772698</v>
      </c>
    </row>
    <row r="138" spans="1:2" x14ac:dyDescent="0.45">
      <c r="A138" s="25">
        <v>0.33601962158374199</v>
      </c>
      <c r="B138" s="25">
        <v>-2.3855656587419101</v>
      </c>
    </row>
    <row r="139" spans="1:2" x14ac:dyDescent="0.45">
      <c r="A139" s="25">
        <v>0.33847231955150597</v>
      </c>
      <c r="B139" s="25">
        <v>-2.47601859857786</v>
      </c>
    </row>
    <row r="140" spans="1:2" x14ac:dyDescent="0.45">
      <c r="A140" s="25">
        <v>0.34092501751927101</v>
      </c>
      <c r="B140" s="25">
        <v>-2.5677005521718699</v>
      </c>
    </row>
    <row r="141" spans="1:2" x14ac:dyDescent="0.45">
      <c r="A141" s="25">
        <v>0.343377715487035</v>
      </c>
      <c r="B141" s="25">
        <v>-2.6605962967709398</v>
      </c>
    </row>
    <row r="142" spans="1:2" x14ac:dyDescent="0.45">
      <c r="A142" s="25">
        <v>0.34583041345479998</v>
      </c>
      <c r="B142" s="25">
        <v>-2.7546901432617901</v>
      </c>
    </row>
    <row r="143" spans="1:2" x14ac:dyDescent="0.45">
      <c r="A143" s="25">
        <v>0.34828311142256502</v>
      </c>
      <c r="B143" s="25">
        <v>-2.8499659446710601</v>
      </c>
    </row>
    <row r="144" spans="1:2" x14ac:dyDescent="0.45">
      <c r="A144" s="25">
        <v>0.350735809390329</v>
      </c>
      <c r="B144" s="25">
        <v>-2.94640710466695</v>
      </c>
    </row>
    <row r="145" spans="1:2" x14ac:dyDescent="0.45">
      <c r="A145" s="25">
        <v>0.35318850735809398</v>
      </c>
      <c r="B145" s="25">
        <v>-3.0439965860440799</v>
      </c>
    </row>
    <row r="146" spans="1:2" x14ac:dyDescent="0.45">
      <c r="A146" s="25">
        <v>0.35564120532585802</v>
      </c>
      <c r="B146" s="25">
        <v>-3.1427169191749398</v>
      </c>
    </row>
    <row r="147" spans="1:2" x14ac:dyDescent="0.45">
      <c r="A147" s="25">
        <v>0.35809390329362301</v>
      </c>
      <c r="B147" s="25">
        <v>-3.2425502104128898</v>
      </c>
    </row>
    <row r="148" spans="1:2" x14ac:dyDescent="0.45">
      <c r="A148" s="25">
        <v>0.36054660126138699</v>
      </c>
      <c r="B148" s="25">
        <v>-3.3434781504344602</v>
      </c>
    </row>
    <row r="149" spans="1:2" x14ac:dyDescent="0.45">
      <c r="A149" s="25">
        <v>0.36299929922915197</v>
      </c>
      <c r="B149" s="25">
        <v>-3.4454820225106899</v>
      </c>
    </row>
    <row r="150" spans="1:2" x14ac:dyDescent="0.45">
      <c r="A150" s="25">
        <v>0.36545199719691601</v>
      </c>
      <c r="B150" s="25">
        <v>-3.5485427106999099</v>
      </c>
    </row>
    <row r="151" spans="1:2" x14ac:dyDescent="0.45">
      <c r="A151" s="25">
        <v>0.36790469516468099</v>
      </c>
      <c r="B151" s="25">
        <v>-3.6526407079567398</v>
      </c>
    </row>
    <row r="152" spans="1:2" x14ac:dyDescent="0.45">
      <c r="A152" s="25">
        <v>0.37035739313244598</v>
      </c>
      <c r="B152" s="25">
        <v>-3.75775612415385</v>
      </c>
    </row>
    <row r="153" spans="1:2" x14ac:dyDescent="0.45">
      <c r="A153" s="25">
        <v>0.37281009110021002</v>
      </c>
      <c r="B153" s="25">
        <v>-3.8638686940155802</v>
      </c>
    </row>
    <row r="154" spans="1:2" x14ac:dyDescent="0.45">
      <c r="A154" s="25">
        <v>0.375262789067975</v>
      </c>
      <c r="B154" s="25">
        <v>-3.9709577849639</v>
      </c>
    </row>
    <row r="155" spans="1:2" x14ac:dyDescent="0.45">
      <c r="A155" s="25">
        <v>0.37771548703573898</v>
      </c>
      <c r="B155" s="25">
        <v>-4.0790024048789402</v>
      </c>
    </row>
    <row r="156" spans="1:2" x14ac:dyDescent="0.45">
      <c r="A156" s="25">
        <v>0.38016818500350302</v>
      </c>
      <c r="B156" s="25">
        <v>-4.1879812097775604</v>
      </c>
    </row>
    <row r="157" spans="1:2" x14ac:dyDescent="0.45">
      <c r="A157" s="25">
        <v>0.38262088297126801</v>
      </c>
      <c r="B157" s="25">
        <v>-4.2978725114140603</v>
      </c>
    </row>
    <row r="158" spans="1:2" x14ac:dyDescent="0.45">
      <c r="A158" s="25">
        <v>0.38507358093903299</v>
      </c>
      <c r="B158" s="25">
        <v>-4.4086542848074002</v>
      </c>
    </row>
    <row r="159" spans="1:2" x14ac:dyDescent="0.45">
      <c r="A159" s="25">
        <v>0.38752627890679697</v>
      </c>
      <c r="B159" s="25">
        <v>-4.5203041756985698</v>
      </c>
    </row>
    <row r="160" spans="1:2" x14ac:dyDescent="0.45">
      <c r="A160" s="25">
        <v>0.38997897687456201</v>
      </c>
      <c r="B160" s="25">
        <v>-4.6327995079409696</v>
      </c>
    </row>
    <row r="161" spans="1:2" x14ac:dyDescent="0.45">
      <c r="A161" s="25">
        <v>0.39243167484232699</v>
      </c>
      <c r="B161" s="25">
        <v>-4.7461172908252598</v>
      </c>
    </row>
    <row r="162" spans="1:2" x14ac:dyDescent="0.45">
      <c r="A162" s="25">
        <v>0.39488437281009098</v>
      </c>
      <c r="B162" s="25">
        <v>-4.86023422633916</v>
      </c>
    </row>
    <row r="163" spans="1:2" x14ac:dyDescent="0.45">
      <c r="A163" s="25">
        <v>0.39733707077785502</v>
      </c>
      <c r="B163" s="25">
        <v>-4.9751267163614799</v>
      </c>
    </row>
    <row r="164" spans="1:2" x14ac:dyDescent="0.45">
      <c r="A164" s="25">
        <v>0.39978976874562</v>
      </c>
      <c r="B164" s="25">
        <v>-5.0907708697890204</v>
      </c>
    </row>
    <row r="165" spans="1:2" x14ac:dyDescent="0.45">
      <c r="A165" s="25">
        <v>0.40224246671338498</v>
      </c>
      <c r="B165" s="25">
        <v>-5.2071425095953803</v>
      </c>
    </row>
    <row r="166" spans="1:2" x14ac:dyDescent="0.45">
      <c r="A166" s="25">
        <v>0.40469516468114902</v>
      </c>
      <c r="B166" s="25">
        <v>-5.3242171798209998</v>
      </c>
    </row>
    <row r="167" spans="1:2" x14ac:dyDescent="0.45">
      <c r="A167" s="25">
        <v>0.40714786264891401</v>
      </c>
      <c r="B167" s="25">
        <v>-5.4419701524953004</v>
      </c>
    </row>
    <row r="168" spans="1:2" x14ac:dyDescent="0.45">
      <c r="A168" s="25">
        <v>0.40960056061667799</v>
      </c>
      <c r="B168" s="25">
        <v>-5.5603764344932296</v>
      </c>
    </row>
    <row r="169" spans="1:2" x14ac:dyDescent="0.45">
      <c r="A169" s="25">
        <v>0.41205325858444303</v>
      </c>
      <c r="B169" s="25">
        <v>-5.6794107743306004</v>
      </c>
    </row>
    <row r="170" spans="1:2" x14ac:dyDescent="0.45">
      <c r="A170" s="25">
        <v>0.41450595655220701</v>
      </c>
      <c r="B170" s="25">
        <v>-5.79904766890483</v>
      </c>
    </row>
    <row r="171" spans="1:2" x14ac:dyDescent="0.45">
      <c r="A171" s="25">
        <v>0.41695865451997199</v>
      </c>
      <c r="B171" s="25">
        <v>-5.9192613701902204</v>
      </c>
    </row>
    <row r="172" spans="1:2" x14ac:dyDescent="0.45">
      <c r="A172" s="25">
        <v>0.41941135248773598</v>
      </c>
      <c r="B172" s="25">
        <v>-6.04002589189927</v>
      </c>
    </row>
    <row r="173" spans="1:2" x14ac:dyDescent="0.45">
      <c r="A173" s="25">
        <v>0.42186405045550102</v>
      </c>
      <c r="B173" s="25">
        <v>-6.1613150161239298</v>
      </c>
    </row>
    <row r="174" spans="1:2" x14ac:dyDescent="0.45">
      <c r="A174" s="25">
        <v>0.424316748423265</v>
      </c>
      <c r="B174" s="25">
        <v>-6.2831022999727599</v>
      </c>
    </row>
    <row r="175" spans="1:2" x14ac:dyDescent="0.45">
      <c r="A175" s="25">
        <v>0.42676944639102998</v>
      </c>
      <c r="B175" s="25">
        <v>-6.4053610822213596</v>
      </c>
    </row>
    <row r="176" spans="1:2" x14ac:dyDescent="0.45">
      <c r="A176" s="25">
        <v>0.42922214435879402</v>
      </c>
      <c r="B176" s="25">
        <v>-6.5280644899950104</v>
      </c>
    </row>
    <row r="177" spans="1:2" x14ac:dyDescent="0.45">
      <c r="A177" s="25">
        <v>0.43167484232655901</v>
      </c>
      <c r="B177" s="25">
        <v>-6.6511854455033301</v>
      </c>
    </row>
    <row r="178" spans="1:2" x14ac:dyDescent="0.45">
      <c r="A178" s="25">
        <v>0.43412754029432399</v>
      </c>
      <c r="B178" s="25">
        <v>-6.7746966728475204</v>
      </c>
    </row>
    <row r="179" spans="1:2" x14ac:dyDescent="0.45">
      <c r="A179" s="25">
        <v>0.43658023826208803</v>
      </c>
      <c r="B179" s="25">
        <v>-6.8985707049217799</v>
      </c>
    </row>
    <row r="180" spans="1:2" x14ac:dyDescent="0.45">
      <c r="A180" s="25">
        <v>0.43903293622985201</v>
      </c>
      <c r="B180" s="25">
        <v>-7.0227798904304102</v>
      </c>
    </row>
    <row r="181" spans="1:2" x14ac:dyDescent="0.45">
      <c r="A181" s="25">
        <v>0.44148563419761699</v>
      </c>
      <c r="B181" s="25">
        <v>-7.1472964010429001</v>
      </c>
    </row>
    <row r="182" spans="1:2" x14ac:dyDescent="0.45">
      <c r="A182" s="25">
        <v>0.44393833216538198</v>
      </c>
      <c r="B182" s="25">
        <v>-7.2720922387088303</v>
      </c>
    </row>
    <row r="183" spans="1:2" x14ac:dyDescent="0.45">
      <c r="A183" s="25">
        <v>0.44639103013314602</v>
      </c>
      <c r="B183" s="25">
        <v>-7.3971392431545704</v>
      </c>
    </row>
    <row r="184" spans="1:2" x14ac:dyDescent="0.45">
      <c r="A184" s="25">
        <v>0.448843728100911</v>
      </c>
      <c r="B184" s="25">
        <v>-7.5224090995831103</v>
      </c>
    </row>
    <row r="185" spans="1:2" x14ac:dyDescent="0.45">
      <c r="A185" s="25">
        <v>0.45129642606867598</v>
      </c>
      <c r="B185" s="25">
        <v>-7.6478733465981303</v>
      </c>
    </row>
    <row r="186" spans="1:2" x14ac:dyDescent="0.45">
      <c r="A186" s="25">
        <v>0.45374912403644002</v>
      </c>
      <c r="B186" s="25">
        <v>-7.7735033843723302</v>
      </c>
    </row>
    <row r="187" spans="1:2" x14ac:dyDescent="0.45">
      <c r="A187" s="25">
        <v>0.45620182200420401</v>
      </c>
      <c r="B187" s="25">
        <v>-7.8992704830795004</v>
      </c>
    </row>
    <row r="188" spans="1:2" x14ac:dyDescent="0.45">
      <c r="A188" s="25">
        <v>0.45865451997196899</v>
      </c>
      <c r="B188" s="25">
        <v>-8.0251457916084199</v>
      </c>
    </row>
    <row r="189" spans="1:2" x14ac:dyDescent="0.45">
      <c r="A189" s="25">
        <v>0.46110721793973303</v>
      </c>
      <c r="B189" s="25">
        <v>-8.1511003465755199</v>
      </c>
    </row>
    <row r="190" spans="1:2" x14ac:dyDescent="0.45">
      <c r="A190" s="25">
        <v>0.46355991590749801</v>
      </c>
      <c r="B190" s="25">
        <v>-8.27710508165198</v>
      </c>
    </row>
    <row r="191" spans="1:2" x14ac:dyDescent="0.45">
      <c r="A191" s="25">
        <v>0.46601261387526199</v>
      </c>
      <c r="B191" s="25">
        <v>-8.4031308372189102</v>
      </c>
    </row>
    <row r="192" spans="1:2" x14ac:dyDescent="0.45">
      <c r="A192" s="25">
        <v>0.46846531184302698</v>
      </c>
      <c r="B192" s="25">
        <v>-8.5291483703629503</v>
      </c>
    </row>
    <row r="193" spans="1:2" x14ac:dyDescent="0.45">
      <c r="A193" s="25">
        <v>0.47091800981079102</v>
      </c>
      <c r="B193" s="25">
        <v>-8.6551283652225397</v>
      </c>
    </row>
    <row r="194" spans="1:2" x14ac:dyDescent="0.45">
      <c r="A194" s="25">
        <v>0.473370707778556</v>
      </c>
      <c r="B194" s="25">
        <v>-8.7810414436935798</v>
      </c>
    </row>
    <row r="195" spans="1:2" x14ac:dyDescent="0.45">
      <c r="A195" s="25">
        <v>0.47582340574632098</v>
      </c>
      <c r="B195" s="25">
        <v>-8.9068581765017694</v>
      </c>
    </row>
    <row r="196" spans="1:2" x14ac:dyDescent="0.45">
      <c r="A196" s="25">
        <v>0.47827610371408502</v>
      </c>
      <c r="B196" s="25">
        <v>-9.0325490946481697</v>
      </c>
    </row>
    <row r="197" spans="1:2" x14ac:dyDescent="0.45">
      <c r="A197" s="25">
        <v>0.48072880168185</v>
      </c>
      <c r="B197" s="25">
        <v>-9.1580847012336495</v>
      </c>
    </row>
    <row r="198" spans="1:2" x14ac:dyDescent="0.45">
      <c r="A198" s="25">
        <v>0.48318149964961399</v>
      </c>
      <c r="B198" s="25">
        <v>-9.28343548366745</v>
      </c>
    </row>
    <row r="199" spans="1:2" x14ac:dyDescent="0.45">
      <c r="A199" s="25">
        <v>0.48563419761737903</v>
      </c>
      <c r="B199" s="25">
        <v>-9.4085719262641607</v>
      </c>
    </row>
    <row r="200" spans="1:2" x14ac:dyDescent="0.45">
      <c r="A200" s="25">
        <v>0.48808689558514301</v>
      </c>
      <c r="B200" s="25">
        <v>-9.5334645232327109</v>
      </c>
    </row>
    <row r="201" spans="1:2" x14ac:dyDescent="0.45">
      <c r="A201" s="25">
        <v>0.49053959355290799</v>
      </c>
      <c r="B201" s="25">
        <v>-9.6580837920594202</v>
      </c>
    </row>
    <row r="202" spans="1:2" x14ac:dyDescent="0.45">
      <c r="A202" s="25">
        <v>0.49299229152067198</v>
      </c>
      <c r="B202" s="25">
        <v>-9.7824002872864195</v>
      </c>
    </row>
    <row r="203" spans="1:2" x14ac:dyDescent="0.45">
      <c r="A203" s="25">
        <v>0.49544498948843702</v>
      </c>
      <c r="B203" s="25">
        <v>-9.9063846146846402</v>
      </c>
    </row>
    <row r="204" spans="1:2" x14ac:dyDescent="0.45">
      <c r="A204" s="25">
        <v>0.497897687456202</v>
      </c>
      <c r="B204" s="25">
        <v>-10.0300074458195</v>
      </c>
    </row>
    <row r="205" spans="1:2" x14ac:dyDescent="0.45">
      <c r="A205" s="25">
        <v>0.50035038542396604</v>
      </c>
      <c r="B205" s="25">
        <v>-10.1532395330056</v>
      </c>
    </row>
    <row r="206" spans="1:2" x14ac:dyDescent="0.45">
      <c r="A206" s="25">
        <v>0.50280308339173096</v>
      </c>
      <c r="B206" s="25">
        <v>-10.276051724644599</v>
      </c>
    </row>
    <row r="207" spans="1:2" x14ac:dyDescent="0.45">
      <c r="A207" s="25">
        <v>0.505255781359495</v>
      </c>
      <c r="B207" s="25">
        <v>-10.3984149809401</v>
      </c>
    </row>
    <row r="208" spans="1:2" x14ac:dyDescent="0.45">
      <c r="A208" s="25">
        <v>0.50770847932726004</v>
      </c>
      <c r="B208" s="25">
        <v>-10.5203003899802</v>
      </c>
    </row>
    <row r="209" spans="1:2" x14ac:dyDescent="0.45">
      <c r="A209" s="25">
        <v>0.51016117729502397</v>
      </c>
      <c r="B209" s="25">
        <v>-10.641679184178299</v>
      </c>
    </row>
    <row r="210" spans="1:2" x14ac:dyDescent="0.45">
      <c r="A210" s="25">
        <v>0.51261387526278901</v>
      </c>
      <c r="B210" s="25">
        <v>-10.762522757056299</v>
      </c>
    </row>
    <row r="211" spans="1:2" x14ac:dyDescent="0.45">
      <c r="A211" s="25">
        <v>0.51506657323055405</v>
      </c>
      <c r="B211" s="25">
        <v>-10.882802680358299</v>
      </c>
    </row>
    <row r="212" spans="1:2" x14ac:dyDescent="0.45">
      <c r="A212" s="25">
        <v>0.51751927119831798</v>
      </c>
      <c r="B212" s="25">
        <v>-11.002490721473</v>
      </c>
    </row>
    <row r="213" spans="1:2" x14ac:dyDescent="0.45">
      <c r="A213" s="25">
        <v>0.51997196916608202</v>
      </c>
      <c r="B213" s="25">
        <v>-11.1215588611469</v>
      </c>
    </row>
    <row r="214" spans="1:2" x14ac:dyDescent="0.45">
      <c r="A214" s="25">
        <v>0.52242466713384705</v>
      </c>
      <c r="B214" s="25">
        <v>-11.239979311466399</v>
      </c>
    </row>
    <row r="215" spans="1:2" x14ac:dyDescent="0.45">
      <c r="A215" s="25">
        <v>0.52487736510161198</v>
      </c>
      <c r="B215" s="25">
        <v>-11.357724534084699</v>
      </c>
    </row>
    <row r="216" spans="1:2" x14ac:dyDescent="0.45">
      <c r="A216" s="25">
        <v>0.52733006306937602</v>
      </c>
      <c r="B216" s="25">
        <v>-11.474767258670299</v>
      </c>
    </row>
    <row r="217" spans="1:2" x14ac:dyDescent="0.45">
      <c r="A217" s="25">
        <v>0.52978276103713995</v>
      </c>
      <c r="B217" s="25">
        <v>-11.5910805015529</v>
      </c>
    </row>
    <row r="218" spans="1:2" x14ac:dyDescent="0.45">
      <c r="A218" s="25">
        <v>0.53223545900490499</v>
      </c>
      <c r="B218" s="25">
        <v>-11.7066375845409</v>
      </c>
    </row>
    <row r="219" spans="1:2" x14ac:dyDescent="0.45">
      <c r="A219" s="25">
        <v>0.53468815697267003</v>
      </c>
      <c r="B219" s="25">
        <v>-11.821412153883999</v>
      </c>
    </row>
    <row r="220" spans="1:2" x14ac:dyDescent="0.45">
      <c r="A220" s="25">
        <v>0.53714085494043395</v>
      </c>
      <c r="B220" s="25">
        <v>-11.935378199356499</v>
      </c>
    </row>
    <row r="221" spans="1:2" x14ac:dyDescent="0.45">
      <c r="A221" s="25">
        <v>0.53959355290819899</v>
      </c>
      <c r="B221" s="25">
        <v>-12.0485100734314</v>
      </c>
    </row>
    <row r="222" spans="1:2" x14ac:dyDescent="0.45">
      <c r="A222" s="25">
        <v>0.54204625087596403</v>
      </c>
      <c r="B222" s="25">
        <v>-12.1607825105194</v>
      </c>
    </row>
    <row r="223" spans="1:2" x14ac:dyDescent="0.45">
      <c r="A223" s="25">
        <v>0.54449894884372796</v>
      </c>
      <c r="B223" s="25">
        <v>-12.2721706462415</v>
      </c>
    </row>
    <row r="224" spans="1:2" x14ac:dyDescent="0.45">
      <c r="A224" s="25">
        <v>0.546951646811492</v>
      </c>
      <c r="B224" s="25">
        <v>-12.3826500367064</v>
      </c>
    </row>
    <row r="225" spans="1:2" x14ac:dyDescent="0.45">
      <c r="A225" s="25">
        <v>0.54940434477925704</v>
      </c>
      <c r="B225" s="25">
        <v>-12.4921966777572</v>
      </c>
    </row>
    <row r="226" spans="1:2" x14ac:dyDescent="0.45">
      <c r="A226" s="25">
        <v>0.55185704274702196</v>
      </c>
      <c r="B226" s="25">
        <v>-12.600787024156601</v>
      </c>
    </row>
    <row r="227" spans="1:2" x14ac:dyDescent="0.45">
      <c r="A227" s="25">
        <v>0.554309740714786</v>
      </c>
      <c r="B227" s="25">
        <v>-12.7083980086715</v>
      </c>
    </row>
    <row r="228" spans="1:2" x14ac:dyDescent="0.45">
      <c r="A228" s="25">
        <v>0.55676243868255104</v>
      </c>
      <c r="B228" s="25">
        <v>-12.815007061022399</v>
      </c>
    </row>
    <row r="229" spans="1:2" x14ac:dyDescent="0.45">
      <c r="A229" s="25">
        <v>0.55921513665031497</v>
      </c>
      <c r="B229" s="25">
        <v>-12.9205921266592</v>
      </c>
    </row>
    <row r="230" spans="1:2" x14ac:dyDescent="0.45">
      <c r="A230" s="25">
        <v>0.56166783461808001</v>
      </c>
      <c r="B230" s="25">
        <v>-13.0251316853257</v>
      </c>
    </row>
    <row r="231" spans="1:2" x14ac:dyDescent="0.45">
      <c r="A231" s="25">
        <v>0.56412053258584405</v>
      </c>
      <c r="B231" s="25">
        <v>-13.1286047693733</v>
      </c>
    </row>
    <row r="232" spans="1:2" x14ac:dyDescent="0.45">
      <c r="A232" s="25">
        <v>0.56657323055360898</v>
      </c>
      <c r="B232" s="25">
        <v>-13.230990981786199</v>
      </c>
    </row>
    <row r="233" spans="1:2" x14ac:dyDescent="0.45">
      <c r="A233" s="25">
        <v>0.56902592852137301</v>
      </c>
      <c r="B233" s="25">
        <v>-13.332270513876299</v>
      </c>
    </row>
    <row r="234" spans="1:2" x14ac:dyDescent="0.45">
      <c r="A234" s="25">
        <v>0.57147862648913805</v>
      </c>
      <c r="B234" s="25">
        <v>-13.4324241626076</v>
      </c>
    </row>
    <row r="235" spans="1:2" x14ac:dyDescent="0.45">
      <c r="A235" s="25">
        <v>0.57393132445690298</v>
      </c>
      <c r="B235" s="25">
        <v>-13.5314333475095</v>
      </c>
    </row>
    <row r="236" spans="1:2" x14ac:dyDescent="0.45">
      <c r="A236" s="25">
        <v>0.57638402242466702</v>
      </c>
      <c r="B236" s="25">
        <v>-13.6292801271362</v>
      </c>
    </row>
    <row r="237" spans="1:2" x14ac:dyDescent="0.45">
      <c r="A237" s="25">
        <v>0.57883672039243195</v>
      </c>
      <c r="B237" s="25">
        <v>-13.7259472150301</v>
      </c>
    </row>
    <row r="238" spans="1:2" x14ac:dyDescent="0.45">
      <c r="A238" s="25">
        <v>0.58128941836019599</v>
      </c>
      <c r="B238" s="25">
        <v>-13.821417995147099</v>
      </c>
    </row>
    <row r="239" spans="1:2" x14ac:dyDescent="0.45">
      <c r="A239" s="25">
        <v>0.58374211632796102</v>
      </c>
      <c r="B239" s="25">
        <v>-13.915676536700801</v>
      </c>
    </row>
    <row r="240" spans="1:2" x14ac:dyDescent="0.45">
      <c r="A240" s="25">
        <v>0.58619481429572495</v>
      </c>
      <c r="B240" s="25">
        <v>-14.008707608383901</v>
      </c>
    </row>
    <row r="241" spans="1:2" x14ac:dyDescent="0.45">
      <c r="A241" s="25">
        <v>0.58864751226348999</v>
      </c>
      <c r="B241" s="25">
        <v>-14.100496691923</v>
      </c>
    </row>
    <row r="242" spans="1:2" x14ac:dyDescent="0.45">
      <c r="A242" s="25">
        <v>0.59110021023125403</v>
      </c>
      <c r="B242" s="25">
        <v>-14.191029994927799</v>
      </c>
    </row>
    <row r="243" spans="1:2" x14ac:dyDescent="0.45">
      <c r="A243" s="25">
        <v>0.59355290819901896</v>
      </c>
      <c r="B243" s="25">
        <v>-14.2802944629926</v>
      </c>
    </row>
    <row r="244" spans="1:2" x14ac:dyDescent="0.45">
      <c r="A244" s="25">
        <v>0.596005606166783</v>
      </c>
      <c r="B244" s="25">
        <v>-14.3682777910123</v>
      </c>
    </row>
    <row r="245" spans="1:2" x14ac:dyDescent="0.45">
      <c r="A245" s="25">
        <v>0.59845830413454804</v>
      </c>
      <c r="B245" s="25">
        <v>-14.454968433675701</v>
      </c>
    </row>
    <row r="246" spans="1:2" x14ac:dyDescent="0.45">
      <c r="A246" s="25">
        <v>0.60091100210231296</v>
      </c>
      <c r="B246" s="25">
        <v>-14.5403556151029</v>
      </c>
    </row>
    <row r="247" spans="1:2" x14ac:dyDescent="0.45">
      <c r="A247" s="25">
        <v>0.603363700070077</v>
      </c>
      <c r="B247" s="25">
        <v>-14.6244293375963</v>
      </c>
    </row>
    <row r="248" spans="1:2" x14ac:dyDescent="0.45">
      <c r="A248" s="25">
        <v>0.60581639803784104</v>
      </c>
      <c r="B248" s="25">
        <v>-14.7071803894785</v>
      </c>
    </row>
    <row r="249" spans="1:2" x14ac:dyDescent="0.45">
      <c r="A249" s="25">
        <v>0.60826909600560597</v>
      </c>
      <c r="B249" s="25">
        <v>-14.788600351993001</v>
      </c>
    </row>
    <row r="250" spans="1:2" x14ac:dyDescent="0.45">
      <c r="A250" s="25">
        <v>0.61072179397337001</v>
      </c>
      <c r="B250" s="25">
        <v>-14.8686816052493</v>
      </c>
    </row>
    <row r="251" spans="1:2" x14ac:dyDescent="0.45">
      <c r="A251" s="25">
        <v>0.61317449194113505</v>
      </c>
      <c r="B251" s="25">
        <v>-14.9474173331957</v>
      </c>
    </row>
    <row r="252" spans="1:2" x14ac:dyDescent="0.45">
      <c r="A252" s="25">
        <v>0.61562718990889898</v>
      </c>
      <c r="B252" s="25">
        <v>-15.0248015276083</v>
      </c>
    </row>
    <row r="253" spans="1:2" x14ac:dyDescent="0.45">
      <c r="A253" s="25">
        <v>0.61807988787666401</v>
      </c>
      <c r="B253" s="25">
        <v>-15.100828991087001</v>
      </c>
    </row>
    <row r="254" spans="1:2" x14ac:dyDescent="0.45">
      <c r="A254" s="25">
        <v>0.62053258584442905</v>
      </c>
      <c r="B254" s="25">
        <v>-15.1754953390534</v>
      </c>
    </row>
    <row r="255" spans="1:2" x14ac:dyDescent="0.45">
      <c r="A255" s="25">
        <v>0.62298528381219298</v>
      </c>
      <c r="B255" s="25">
        <v>-15.248797000748199</v>
      </c>
    </row>
    <row r="256" spans="1:2" x14ac:dyDescent="0.45">
      <c r="A256" s="25">
        <v>0.62543798177995802</v>
      </c>
      <c r="B256" s="25">
        <v>-15.320731219227801</v>
      </c>
    </row>
    <row r="257" spans="1:2" x14ac:dyDescent="0.45">
      <c r="A257" s="25">
        <v>0.62789067974772195</v>
      </c>
      <c r="B257" s="25">
        <v>-15.391296050365501</v>
      </c>
    </row>
    <row r="258" spans="1:2" x14ac:dyDescent="0.45">
      <c r="A258" s="25">
        <v>0.63034337771548699</v>
      </c>
      <c r="B258" s="25">
        <v>-15.4604903608606</v>
      </c>
    </row>
    <row r="259" spans="1:2" x14ac:dyDescent="0.45">
      <c r="A259" s="25">
        <v>0.63279607568325102</v>
      </c>
      <c r="B259" s="25">
        <v>-15.5283138252667</v>
      </c>
    </row>
    <row r="260" spans="1:2" x14ac:dyDescent="0.45">
      <c r="A260" s="25">
        <v>0.63524877365101595</v>
      </c>
      <c r="B260" s="25">
        <v>-15.594766922049599</v>
      </c>
    </row>
    <row r="261" spans="1:2" x14ac:dyDescent="0.45">
      <c r="A261" s="25">
        <v>0.63770147161877999</v>
      </c>
      <c r="B261" s="25">
        <v>-15.6598509286893</v>
      </c>
    </row>
    <row r="262" spans="1:2" x14ac:dyDescent="0.45">
      <c r="A262" s="25">
        <v>0.64015416958654503</v>
      </c>
      <c r="B262" s="25">
        <v>-15.7235679158424</v>
      </c>
    </row>
    <row r="263" spans="1:2" x14ac:dyDescent="0.45">
      <c r="A263" s="25">
        <v>0.64260686755430996</v>
      </c>
      <c r="B263" s="25">
        <v>-15.7859207405844</v>
      </c>
    </row>
    <row r="264" spans="1:2" x14ac:dyDescent="0.45">
      <c r="A264" s="25">
        <v>0.645059565522074</v>
      </c>
      <c r="B264" s="25">
        <v>-15.8469130387519</v>
      </c>
    </row>
    <row r="265" spans="1:2" x14ac:dyDescent="0.45">
      <c r="A265" s="25">
        <v>0.64751226348983904</v>
      </c>
      <c r="B265" s="25">
        <v>-15.9065492164081</v>
      </c>
    </row>
    <row r="266" spans="1:2" x14ac:dyDescent="0.45">
      <c r="A266" s="25">
        <v>0.64996496145760296</v>
      </c>
      <c r="B266" s="25">
        <v>-15.964834440455499</v>
      </c>
    </row>
    <row r="267" spans="1:2" x14ac:dyDescent="0.45">
      <c r="A267" s="25">
        <v>0.652417659425367</v>
      </c>
      <c r="B267" s="25">
        <v>-16.0217746284215</v>
      </c>
    </row>
    <row r="268" spans="1:2" x14ac:dyDescent="0.45">
      <c r="A268" s="25">
        <v>0.65487035739313204</v>
      </c>
      <c r="B268" s="25">
        <v>-16.077376437444201</v>
      </c>
    </row>
    <row r="269" spans="1:2" x14ac:dyDescent="0.45">
      <c r="A269" s="25">
        <v>0.65732305536089697</v>
      </c>
      <c r="B269" s="25">
        <v>-16.1316472524856</v>
      </c>
    </row>
    <row r="270" spans="1:2" x14ac:dyDescent="0.45">
      <c r="A270" s="25">
        <v>0.65977575332866101</v>
      </c>
      <c r="B270" s="25">
        <v>-16.1845951738017</v>
      </c>
    </row>
    <row r="271" spans="1:2" x14ac:dyDescent="0.45">
      <c r="A271" s="25">
        <v>0.66222845129642605</v>
      </c>
      <c r="B271" s="25">
        <v>-16.2362290036986</v>
      </c>
    </row>
    <row r="272" spans="1:2" x14ac:dyDescent="0.45">
      <c r="A272" s="25">
        <v>0.66468114926419097</v>
      </c>
      <c r="B272" s="25">
        <v>-16.286558232605501</v>
      </c>
    </row>
    <row r="273" spans="1:2" x14ac:dyDescent="0.45">
      <c r="A273" s="25">
        <v>0.66713384723195501</v>
      </c>
      <c r="B273" s="25">
        <v>-16.3355930244951</v>
      </c>
    </row>
    <row r="274" spans="1:2" x14ac:dyDescent="0.45">
      <c r="A274" s="25">
        <v>0.66958654519971905</v>
      </c>
      <c r="B274" s="25">
        <v>-16.3833442016834</v>
      </c>
    </row>
    <row r="275" spans="1:2" x14ac:dyDescent="0.45">
      <c r="A275" s="25">
        <v>0.67203924316748398</v>
      </c>
      <c r="B275" s="25">
        <v>-16.42982322904</v>
      </c>
    </row>
    <row r="276" spans="1:2" x14ac:dyDescent="0.45">
      <c r="A276" s="25">
        <v>0.67449194113524902</v>
      </c>
      <c r="B276" s="25">
        <v>-16.4750421976408</v>
      </c>
    </row>
    <row r="277" spans="1:2" x14ac:dyDescent="0.45">
      <c r="A277" s="25">
        <v>0.67694463910301295</v>
      </c>
      <c r="B277" s="25">
        <v>-16.519013807896101</v>
      </c>
    </row>
    <row r="278" spans="1:2" x14ac:dyDescent="0.45">
      <c r="A278" s="25">
        <v>0.67939733707077798</v>
      </c>
      <c r="B278" s="25">
        <v>-16.561751352183698</v>
      </c>
    </row>
    <row r="279" spans="1:2" x14ac:dyDescent="0.45">
      <c r="A279" s="25">
        <v>0.68185003503854202</v>
      </c>
      <c r="B279" s="25">
        <v>-16.603268697020798</v>
      </c>
    </row>
    <row r="280" spans="1:2" x14ac:dyDescent="0.45">
      <c r="A280" s="25">
        <v>0.68430273300630695</v>
      </c>
      <c r="B280" s="25">
        <v>-16.643580264803301</v>
      </c>
    </row>
    <row r="281" spans="1:2" x14ac:dyDescent="0.45">
      <c r="A281" s="25">
        <v>0.68675543097407099</v>
      </c>
      <c r="B281" s="25">
        <v>-16.682701015145401</v>
      </c>
    </row>
    <row r="282" spans="1:2" x14ac:dyDescent="0.45">
      <c r="A282" s="25">
        <v>0.68920812894183603</v>
      </c>
      <c r="B282" s="25">
        <v>-16.7206464258491</v>
      </c>
    </row>
    <row r="283" spans="1:2" x14ac:dyDescent="0.45">
      <c r="A283" s="25">
        <v>0.69166082690960096</v>
      </c>
      <c r="B283" s="25">
        <v>-16.757432473535999</v>
      </c>
    </row>
    <row r="284" spans="1:2" x14ac:dyDescent="0.45">
      <c r="A284" s="25">
        <v>0.694113524877365</v>
      </c>
      <c r="B284" s="25">
        <v>-16.7930756139713</v>
      </c>
    </row>
    <row r="285" spans="1:2" x14ac:dyDescent="0.45">
      <c r="A285" s="25">
        <v>0.69656622284512903</v>
      </c>
      <c r="B285" s="25">
        <v>-16.8275927621122</v>
      </c>
    </row>
    <row r="286" spans="1:2" x14ac:dyDescent="0.45">
      <c r="A286" s="25">
        <v>0.69901892081289396</v>
      </c>
      <c r="B286" s="25">
        <v>-16.861001271912201</v>
      </c>
    </row>
    <row r="287" spans="1:2" x14ac:dyDescent="0.45">
      <c r="A287" s="25">
        <v>0.701471618780659</v>
      </c>
      <c r="B287" s="25">
        <v>-16.893318915909799</v>
      </c>
    </row>
    <row r="288" spans="1:2" x14ac:dyDescent="0.45">
      <c r="A288" s="25">
        <v>0.70392431674842304</v>
      </c>
      <c r="B288" s="25">
        <v>-16.924563864632599</v>
      </c>
    </row>
    <row r="289" spans="1:2" x14ac:dyDescent="0.45">
      <c r="A289" s="25">
        <v>0.70637701471618797</v>
      </c>
      <c r="B289" s="25">
        <v>-16.954754665845002</v>
      </c>
    </row>
    <row r="290" spans="1:2" x14ac:dyDescent="0.45">
      <c r="A290" s="25">
        <v>0.70882971268395201</v>
      </c>
      <c r="B290" s="25">
        <v>-16.983910223665902</v>
      </c>
    </row>
    <row r="291" spans="1:2" x14ac:dyDescent="0.45">
      <c r="A291" s="25">
        <v>0.71128241065171705</v>
      </c>
      <c r="B291" s="25">
        <v>-17.012049777583599</v>
      </c>
    </row>
    <row r="292" spans="1:2" x14ac:dyDescent="0.45">
      <c r="A292" s="25">
        <v>0.71373510861948097</v>
      </c>
      <c r="B292" s="25">
        <v>-17.039192881393401</v>
      </c>
    </row>
    <row r="293" spans="1:2" x14ac:dyDescent="0.45">
      <c r="A293" s="25">
        <v>0.71618780658724601</v>
      </c>
      <c r="B293" s="25">
        <v>-17.065359382080999</v>
      </c>
    </row>
    <row r="294" spans="1:2" x14ac:dyDescent="0.45">
      <c r="A294" s="25">
        <v>0.71864050455501005</v>
      </c>
      <c r="B294" s="25">
        <v>-17.090569398677101</v>
      </c>
    </row>
    <row r="295" spans="1:2" x14ac:dyDescent="0.45">
      <c r="A295" s="25">
        <v>0.72109320252277498</v>
      </c>
      <c r="B295" s="25">
        <v>-17.114843301104699</v>
      </c>
    </row>
    <row r="296" spans="1:2" x14ac:dyDescent="0.45">
      <c r="A296" s="25">
        <v>0.72354590049054002</v>
      </c>
      <c r="B296" s="25">
        <v>-17.1382016890418</v>
      </c>
    </row>
    <row r="297" spans="1:2" x14ac:dyDescent="0.45">
      <c r="A297" s="25">
        <v>0.72599859845830395</v>
      </c>
      <c r="B297" s="25">
        <v>-17.160665370822599</v>
      </c>
    </row>
    <row r="298" spans="1:2" x14ac:dyDescent="0.45">
      <c r="A298" s="25">
        <v>0.72845129642606898</v>
      </c>
      <c r="B298" s="25">
        <v>-17.1822553424002</v>
      </c>
    </row>
    <row r="299" spans="1:2" x14ac:dyDescent="0.45">
      <c r="A299" s="25">
        <v>0.73090399439383302</v>
      </c>
      <c r="B299" s="25">
        <v>-17.202992766397401</v>
      </c>
    </row>
    <row r="300" spans="1:2" x14ac:dyDescent="0.45">
      <c r="A300" s="25">
        <v>0.73335669236159795</v>
      </c>
      <c r="B300" s="25">
        <v>-17.222898951270199</v>
      </c>
    </row>
    <row r="301" spans="1:2" x14ac:dyDescent="0.45">
      <c r="A301" s="25">
        <v>0.73580939032936199</v>
      </c>
      <c r="B301" s="25">
        <v>-17.241995330614699</v>
      </c>
    </row>
    <row r="302" spans="1:2" x14ac:dyDescent="0.45">
      <c r="A302" s="25">
        <v>0.73826208829712703</v>
      </c>
      <c r="B302" s="25">
        <v>-17.2603034426444</v>
      </c>
    </row>
    <row r="303" spans="1:2" x14ac:dyDescent="0.45">
      <c r="A303" s="25">
        <v>0.74071478626489196</v>
      </c>
      <c r="B303" s="25">
        <v>-17.277844909871298</v>
      </c>
    </row>
    <row r="304" spans="1:2" x14ac:dyDescent="0.45">
      <c r="A304" s="25">
        <v>0.743167484232655</v>
      </c>
      <c r="B304" s="25">
        <v>-17.294641419018198</v>
      </c>
    </row>
    <row r="305" spans="1:2" x14ac:dyDescent="0.45">
      <c r="A305" s="25">
        <v>0.74562018220042003</v>
      </c>
      <c r="B305" s="25">
        <v>-17.3107147011963</v>
      </c>
    </row>
    <row r="306" spans="1:2" x14ac:dyDescent="0.45">
      <c r="A306" s="25">
        <v>0.74807288016818496</v>
      </c>
      <c r="B306" s="25">
        <v>-17.326086512379199</v>
      </c>
    </row>
    <row r="307" spans="1:2" x14ac:dyDescent="0.45">
      <c r="A307" s="25">
        <v>0.750525578135949</v>
      </c>
      <c r="B307" s="25">
        <v>-17.340778614203</v>
      </c>
    </row>
    <row r="308" spans="1:2" x14ac:dyDescent="0.45">
      <c r="A308" s="25">
        <v>0.75297827610371404</v>
      </c>
      <c r="B308" s="25">
        <v>-17.354812755127298</v>
      </c>
    </row>
    <row r="309" spans="1:2" x14ac:dyDescent="0.45">
      <c r="A309" s="25">
        <v>0.75543097407147797</v>
      </c>
      <c r="B309" s="25">
        <v>-17.368210651986502</v>
      </c>
    </row>
    <row r="310" spans="1:2" x14ac:dyDescent="0.45">
      <c r="A310" s="25">
        <v>0.75788367203924301</v>
      </c>
      <c r="B310" s="25">
        <v>-17.380993971962798</v>
      </c>
    </row>
    <row r="311" spans="1:2" x14ac:dyDescent="0.45">
      <c r="A311" s="25">
        <v>0.76033637000700705</v>
      </c>
      <c r="B311" s="25">
        <v>-17.393184315009801</v>
      </c>
    </row>
    <row r="312" spans="1:2" x14ac:dyDescent="0.45">
      <c r="A312" s="25">
        <v>0.76278906797477197</v>
      </c>
      <c r="B312" s="25">
        <v>-17.4048031967545</v>
      </c>
    </row>
    <row r="313" spans="1:2" x14ac:dyDescent="0.45">
      <c r="A313" s="25">
        <v>0.76524176594253601</v>
      </c>
      <c r="B313" s="25">
        <v>-17.4158720319016</v>
      </c>
    </row>
    <row r="314" spans="1:2" x14ac:dyDescent="0.45">
      <c r="A314" s="25">
        <v>0.76769446391030105</v>
      </c>
      <c r="B314" s="25">
        <v>-17.426412118164102</v>
      </c>
    </row>
    <row r="315" spans="1:2" x14ac:dyDescent="0.45">
      <c r="A315" s="25">
        <v>0.77014716187806598</v>
      </c>
      <c r="B315" s="25">
        <v>-17.436444620737699</v>
      </c>
    </row>
    <row r="316" spans="1:2" x14ac:dyDescent="0.45">
      <c r="A316" s="25">
        <v>0.77259985984583002</v>
      </c>
      <c r="B316" s="25">
        <v>-17.445990557338401</v>
      </c>
    </row>
    <row r="317" spans="1:2" x14ac:dyDescent="0.45">
      <c r="A317" s="25">
        <v>0.77505255781359494</v>
      </c>
      <c r="B317" s="25">
        <v>-17.4550707838163</v>
      </c>
    </row>
    <row r="318" spans="1:2" x14ac:dyDescent="0.45">
      <c r="A318" s="25">
        <v>0.77750525578135898</v>
      </c>
      <c r="B318" s="25">
        <v>-17.463705980356298</v>
      </c>
    </row>
    <row r="319" spans="1:2" x14ac:dyDescent="0.45">
      <c r="A319" s="25">
        <v>0.77995795374912402</v>
      </c>
      <c r="B319" s="25">
        <v>-17.471916638275498</v>
      </c>
    </row>
    <row r="320" spans="1:2" x14ac:dyDescent="0.45">
      <c r="A320" s="25">
        <v>0.78241065171688795</v>
      </c>
      <c r="B320" s="25">
        <v>-17.479723047420102</v>
      </c>
    </row>
    <row r="321" spans="1:2" x14ac:dyDescent="0.45">
      <c r="A321" s="25">
        <v>0.78486334968465299</v>
      </c>
      <c r="B321" s="25">
        <v>-17.487145284166399</v>
      </c>
    </row>
    <row r="322" spans="1:2" x14ac:dyDescent="0.45">
      <c r="A322" s="25">
        <v>0.78731604765241703</v>
      </c>
      <c r="B322" s="25">
        <v>-17.4942032000239</v>
      </c>
    </row>
    <row r="323" spans="1:2" x14ac:dyDescent="0.45">
      <c r="A323" s="25">
        <v>0.78976874562018196</v>
      </c>
      <c r="B323" s="25">
        <v>-17.500916410837402</v>
      </c>
    </row>
    <row r="324" spans="1:2" x14ac:dyDescent="0.45">
      <c r="A324" s="25">
        <v>0.79222144358794599</v>
      </c>
      <c r="B324" s="25">
        <v>-17.507304286582301</v>
      </c>
    </row>
    <row r="325" spans="1:2" x14ac:dyDescent="0.45">
      <c r="A325" s="25">
        <v>0.79467414155571103</v>
      </c>
      <c r="B325" s="25">
        <v>-17.513385941743799</v>
      </c>
    </row>
    <row r="326" spans="1:2" x14ac:dyDescent="0.45">
      <c r="A326" s="25">
        <v>0.79712683952347596</v>
      </c>
      <c r="B326" s="25">
        <v>-17.519180226270599</v>
      </c>
    </row>
    <row r="327" spans="1:2" x14ac:dyDescent="0.45">
      <c r="A327" s="25">
        <v>0.79957953749124</v>
      </c>
      <c r="B327" s="25">
        <v>-17.524705717088299</v>
      </c>
    </row>
    <row r="328" spans="1:2" x14ac:dyDescent="0.45">
      <c r="A328" s="25">
        <v>0.80203223545900404</v>
      </c>
      <c r="B328" s="25">
        <v>-17.529980710159698</v>
      </c>
    </row>
    <row r="329" spans="1:2" x14ac:dyDescent="0.45">
      <c r="A329" s="25">
        <v>0.80448493342676897</v>
      </c>
      <c r="B329" s="25">
        <v>-17.5350232130743</v>
      </c>
    </row>
    <row r="330" spans="1:2" x14ac:dyDescent="0.45">
      <c r="A330" s="25">
        <v>0.80693763139453401</v>
      </c>
      <c r="B330" s="25">
        <v>-17.539850938149701</v>
      </c>
    </row>
    <row r="331" spans="1:2" x14ac:dyDescent="0.45">
      <c r="A331" s="25">
        <v>0.80939032936229804</v>
      </c>
      <c r="B331" s="25">
        <v>-17.544481296025999</v>
      </c>
    </row>
    <row r="332" spans="1:2" x14ac:dyDescent="0.45">
      <c r="A332" s="25">
        <v>0.81184302733006297</v>
      </c>
      <c r="B332" s="25">
        <v>-17.5489313897322</v>
      </c>
    </row>
    <row r="333" spans="1:2" x14ac:dyDescent="0.45">
      <c r="A333" s="25">
        <v>0.81429572529782801</v>
      </c>
      <c r="B333" s="25">
        <v>-17.5532180092037</v>
      </c>
    </row>
    <row r="334" spans="1:2" x14ac:dyDescent="0.45">
      <c r="A334" s="25">
        <v>0.81674842326559205</v>
      </c>
      <c r="B334" s="25">
        <v>-17.557357626228399</v>
      </c>
    </row>
    <row r="335" spans="1:2" x14ac:dyDescent="0.45">
      <c r="A335" s="25">
        <v>0.81920112123335598</v>
      </c>
      <c r="B335" s="25">
        <v>-17.561366389799002</v>
      </c>
    </row>
    <row r="336" spans="1:2" x14ac:dyDescent="0.45">
      <c r="A336" s="25">
        <v>0.82165381920112102</v>
      </c>
      <c r="B336" s="25">
        <v>-17.565260121846499</v>
      </c>
    </row>
    <row r="337" spans="1:2" x14ac:dyDescent="0.45">
      <c r="A337" s="25">
        <v>0.82410651716888605</v>
      </c>
      <c r="B337" s="25">
        <v>-17.569054313331801</v>
      </c>
    </row>
    <row r="338" spans="1:2" x14ac:dyDescent="0.45">
      <c r="A338" s="25">
        <v>0.82655921513664998</v>
      </c>
      <c r="B338" s="25">
        <v>-17.572764120669198</v>
      </c>
    </row>
    <row r="339" spans="1:2" x14ac:dyDescent="0.45">
      <c r="A339" s="25">
        <v>0.82901191310441502</v>
      </c>
      <c r="B339" s="25">
        <v>-17.576404362454699</v>
      </c>
    </row>
    <row r="340" spans="1:2" x14ac:dyDescent="0.45">
      <c r="A340" s="25">
        <v>0.83146461107217995</v>
      </c>
      <c r="B340" s="25">
        <v>-17.5799895164749</v>
      </c>
    </row>
    <row r="341" spans="1:2" x14ac:dyDescent="0.45">
      <c r="A341" s="25">
        <v>0.83391730903994399</v>
      </c>
      <c r="B341" s="25">
        <v>-17.583533716965398</v>
      </c>
    </row>
    <row r="342" spans="1:2" x14ac:dyDescent="0.45">
      <c r="A342" s="25">
        <v>0.83637000700770803</v>
      </c>
      <c r="B342" s="25">
        <v>-17.5870507520929</v>
      </c>
    </row>
    <row r="343" spans="1:2" x14ac:dyDescent="0.45">
      <c r="A343" s="25">
        <v>0.83882270497547295</v>
      </c>
      <c r="B343" s="25">
        <v>-17.590554061630201</v>
      </c>
    </row>
    <row r="344" spans="1:2" x14ac:dyDescent="0.45">
      <c r="A344" s="25">
        <v>0.84127540294323699</v>
      </c>
      <c r="B344" s="25">
        <v>-17.594056734796499</v>
      </c>
    </row>
    <row r="345" spans="1:2" x14ac:dyDescent="0.45">
      <c r="A345" s="25">
        <v>0.84372810091100203</v>
      </c>
      <c r="B345" s="25">
        <v>-17.597571508231901</v>
      </c>
    </row>
    <row r="346" spans="1:2" x14ac:dyDescent="0.45">
      <c r="A346" s="25">
        <v>0.84618079887876696</v>
      </c>
      <c r="B346" s="25">
        <v>-17.601110764079898</v>
      </c>
    </row>
    <row r="347" spans="1:2" x14ac:dyDescent="0.45">
      <c r="A347" s="25">
        <v>0.848633496846531</v>
      </c>
      <c r="B347" s="25">
        <v>-17.6046865281489</v>
      </c>
    </row>
    <row r="348" spans="1:2" x14ac:dyDescent="0.45">
      <c r="A348" s="25">
        <v>0.85108619481429604</v>
      </c>
      <c r="B348" s="25">
        <v>-17.6083104681287</v>
      </c>
    </row>
    <row r="349" spans="1:2" x14ac:dyDescent="0.45">
      <c r="A349" s="25">
        <v>0.85353889278205997</v>
      </c>
      <c r="B349" s="25">
        <v>-17.611993891837798</v>
      </c>
    </row>
    <row r="350" spans="1:2" x14ac:dyDescent="0.45">
      <c r="A350" s="25">
        <v>0.855991590749825</v>
      </c>
      <c r="B350" s="25">
        <v>-17.615747745482299</v>
      </c>
    </row>
    <row r="351" spans="1:2" x14ac:dyDescent="0.45">
      <c r="A351" s="25">
        <v>0.85844428871758904</v>
      </c>
      <c r="B351" s="25">
        <v>-17.6195826119081</v>
      </c>
    </row>
    <row r="352" spans="1:2" x14ac:dyDescent="0.45">
      <c r="A352" s="25">
        <v>0.86089698668535397</v>
      </c>
      <c r="B352" s="25">
        <v>-17.6235087088317</v>
      </c>
    </row>
    <row r="353" spans="1:2" x14ac:dyDescent="0.45">
      <c r="A353" s="25">
        <v>0.86334968465311801</v>
      </c>
      <c r="B353" s="25">
        <v>-17.627535887039699</v>
      </c>
    </row>
    <row r="354" spans="1:2" x14ac:dyDescent="0.45">
      <c r="A354" s="25">
        <v>0.86580238262088205</v>
      </c>
      <c r="B354" s="25">
        <v>-17.6316736285474</v>
      </c>
    </row>
    <row r="355" spans="1:2" x14ac:dyDescent="0.45">
      <c r="A355" s="25">
        <v>0.86825508058864798</v>
      </c>
      <c r="B355" s="25">
        <v>-17.635931044713701</v>
      </c>
    </row>
    <row r="356" spans="1:2" x14ac:dyDescent="0.45">
      <c r="A356" s="25">
        <v>0.87070777855641202</v>
      </c>
      <c r="B356" s="25">
        <v>-17.640316874311999</v>
      </c>
    </row>
    <row r="357" spans="1:2" x14ac:dyDescent="0.45">
      <c r="A357" s="25">
        <v>0.87316047652417605</v>
      </c>
      <c r="B357" s="25">
        <v>-17.644839481560201</v>
      </c>
    </row>
    <row r="358" spans="1:2" x14ac:dyDescent="0.45">
      <c r="A358" s="25">
        <v>0.87561317449194098</v>
      </c>
      <c r="B358" s="25">
        <v>-17.649506854120698</v>
      </c>
    </row>
    <row r="359" spans="1:2" x14ac:dyDescent="0.45">
      <c r="A359" s="25">
        <v>0.87806587245970602</v>
      </c>
      <c r="B359" s="25">
        <v>-17.654326601081301</v>
      </c>
    </row>
    <row r="360" spans="1:2" x14ac:dyDescent="0.45">
      <c r="A360" s="25">
        <v>0.88051857042746995</v>
      </c>
      <c r="B360" s="25">
        <v>-17.659305950937298</v>
      </c>
    </row>
    <row r="361" spans="1:2" x14ac:dyDescent="0.45">
      <c r="A361" s="25">
        <v>0.88297126839523399</v>
      </c>
      <c r="B361" s="25">
        <v>-17.664451749596399</v>
      </c>
    </row>
    <row r="362" spans="1:2" x14ac:dyDescent="0.45">
      <c r="A362" s="25">
        <v>0.88542396636299903</v>
      </c>
      <c r="B362" s="25">
        <v>-17.669770458435501</v>
      </c>
    </row>
    <row r="363" spans="1:2" x14ac:dyDescent="0.45">
      <c r="A363" s="25">
        <v>0.88787666433076395</v>
      </c>
      <c r="B363" s="25">
        <v>-17.675268152438001</v>
      </c>
    </row>
    <row r="364" spans="1:2" x14ac:dyDescent="0.45">
      <c r="A364" s="25">
        <v>0.89032936229852799</v>
      </c>
      <c r="B364" s="25">
        <v>-17.680950518448601</v>
      </c>
    </row>
    <row r="365" spans="1:2" x14ac:dyDescent="0.45">
      <c r="A365" s="25">
        <v>0.89278206026629303</v>
      </c>
      <c r="B365" s="25">
        <v>-17.686822853578398</v>
      </c>
    </row>
    <row r="366" spans="1:2" x14ac:dyDescent="0.45">
      <c r="A366" s="25">
        <v>0.89523475823405696</v>
      </c>
      <c r="B366" s="25">
        <v>-17.692890063796298</v>
      </c>
    </row>
    <row r="367" spans="1:2" x14ac:dyDescent="0.45">
      <c r="A367" s="25">
        <v>0.897687456201822</v>
      </c>
      <c r="B367" s="25">
        <v>-17.6991566627418</v>
      </c>
    </row>
    <row r="368" spans="1:2" x14ac:dyDescent="0.45">
      <c r="A368" s="25">
        <v>0.90014015416958604</v>
      </c>
      <c r="B368" s="25">
        <v>-17.705626770792399</v>
      </c>
    </row>
    <row r="369" spans="1:2" x14ac:dyDescent="0.45">
      <c r="A369" s="25">
        <v>0.90259285213735096</v>
      </c>
      <c r="B369" s="25">
        <v>-17.712304114418401</v>
      </c>
    </row>
    <row r="370" spans="1:2" x14ac:dyDescent="0.45">
      <c r="A370" s="25">
        <v>0.905045550105115</v>
      </c>
      <c r="B370" s="25">
        <v>-17.719192025856501</v>
      </c>
    </row>
    <row r="371" spans="1:2" x14ac:dyDescent="0.45">
      <c r="A371" s="25">
        <v>0.90749824807288004</v>
      </c>
      <c r="B371" s="25">
        <v>-17.7262934431315</v>
      </c>
    </row>
    <row r="372" spans="1:2" x14ac:dyDescent="0.45">
      <c r="A372" s="25">
        <v>0.90995094604064397</v>
      </c>
      <c r="B372" s="25">
        <v>-17.733610910455099</v>
      </c>
    </row>
    <row r="373" spans="1:2" x14ac:dyDescent="0.45">
      <c r="A373" s="25">
        <v>0.91240364400840901</v>
      </c>
      <c r="B373" s="25">
        <v>-17.741146579026498</v>
      </c>
    </row>
    <row r="374" spans="1:2" x14ac:dyDescent="0.45">
      <c r="A374" s="25">
        <v>0.91485634197617405</v>
      </c>
      <c r="B374" s="25">
        <v>-17.748902208261701</v>
      </c>
    </row>
    <row r="375" spans="1:2" x14ac:dyDescent="0.45">
      <c r="A375" s="25">
        <v>0.91730903994393798</v>
      </c>
      <c r="B375" s="25">
        <v>-17.756879167472398</v>
      </c>
    </row>
    <row r="376" spans="1:2" x14ac:dyDescent="0.45">
      <c r="A376" s="25">
        <v>0.91976173791170301</v>
      </c>
      <c r="B376" s="25">
        <v>-17.765078438017699</v>
      </c>
    </row>
    <row r="377" spans="1:2" x14ac:dyDescent="0.45">
      <c r="A377" s="25">
        <v>0.92221443587946705</v>
      </c>
      <c r="B377" s="25">
        <v>-17.773500615947501</v>
      </c>
    </row>
    <row r="378" spans="1:2" x14ac:dyDescent="0.45">
      <c r="A378" s="25">
        <v>0.92466713384723198</v>
      </c>
      <c r="B378" s="25">
        <v>-17.782145915155699</v>
      </c>
    </row>
    <row r="379" spans="1:2" x14ac:dyDescent="0.45">
      <c r="A379" s="25">
        <v>0.92711983181499602</v>
      </c>
      <c r="B379" s="25">
        <v>-17.791014171059999</v>
      </c>
    </row>
    <row r="380" spans="1:2" x14ac:dyDescent="0.45">
      <c r="A380" s="25">
        <v>0.92957252978276095</v>
      </c>
      <c r="B380" s="25">
        <v>-17.800104844821998</v>
      </c>
    </row>
    <row r="381" spans="1:2" x14ac:dyDescent="0.45">
      <c r="A381" s="25">
        <v>0.93202522775052499</v>
      </c>
      <c r="B381" s="25">
        <v>-17.809417028120102</v>
      </c>
    </row>
    <row r="382" spans="1:2" x14ac:dyDescent="0.45">
      <c r="A382" s="25">
        <v>0.93447792571829003</v>
      </c>
      <c r="B382" s="25">
        <v>-17.8189494484863</v>
      </c>
    </row>
    <row r="383" spans="1:2" x14ac:dyDescent="0.45">
      <c r="A383" s="25">
        <v>0.93693062368605495</v>
      </c>
      <c r="B383" s="25">
        <v>-17.828700475215498</v>
      </c>
    </row>
    <row r="384" spans="1:2" x14ac:dyDescent="0.45">
      <c r="A384" s="25">
        <v>0.93938332165381899</v>
      </c>
      <c r="B384" s="25">
        <v>-17.8386681258539</v>
      </c>
    </row>
    <row r="385" spans="1:2" x14ac:dyDescent="0.45">
      <c r="A385" s="25">
        <v>0.94183601962158303</v>
      </c>
      <c r="B385" s="25">
        <v>-17.848850073272001</v>
      </c>
    </row>
    <row r="386" spans="1:2" x14ac:dyDescent="0.45">
      <c r="A386" s="25">
        <v>0.94428871758934796</v>
      </c>
      <c r="B386" s="25">
        <v>-17.8592436533247</v>
      </c>
    </row>
    <row r="387" spans="1:2" x14ac:dyDescent="0.45">
      <c r="A387" s="25">
        <v>0.946741415557113</v>
      </c>
      <c r="B387" s="25">
        <v>-17.869845873098999</v>
      </c>
    </row>
    <row r="388" spans="1:2" x14ac:dyDescent="0.45">
      <c r="A388" s="25">
        <v>0.94919411352487704</v>
      </c>
      <c r="B388" s="25">
        <v>-17.8806534197488</v>
      </c>
    </row>
    <row r="389" spans="1:2" x14ac:dyDescent="0.45">
      <c r="A389" s="25">
        <v>0.95164681149264196</v>
      </c>
      <c r="B389" s="25">
        <v>-17.891662669909699</v>
      </c>
    </row>
    <row r="390" spans="1:2" x14ac:dyDescent="0.45">
      <c r="A390" s="25">
        <v>0.954099509460406</v>
      </c>
      <c r="B390" s="25">
        <v>-17.902869699689798</v>
      </c>
    </row>
    <row r="391" spans="1:2" x14ac:dyDescent="0.45">
      <c r="A391" s="25">
        <v>0.95655220742817104</v>
      </c>
      <c r="B391" s="25">
        <v>-17.914270295225499</v>
      </c>
    </row>
    <row r="392" spans="1:2" x14ac:dyDescent="0.45">
      <c r="A392" s="25">
        <v>0.95900490539593497</v>
      </c>
      <c r="B392" s="25">
        <v>-17.925859963790501</v>
      </c>
    </row>
    <row r="393" spans="1:2" x14ac:dyDescent="0.45">
      <c r="A393" s="25">
        <v>0.96145760336370001</v>
      </c>
      <c r="B393" s="25">
        <v>-17.937633945443299</v>
      </c>
    </row>
    <row r="394" spans="1:2" x14ac:dyDescent="0.45">
      <c r="A394" s="25">
        <v>0.96391030133146405</v>
      </c>
      <c r="B394" s="25">
        <v>-17.949587225195899</v>
      </c>
    </row>
    <row r="395" spans="1:2" x14ac:dyDescent="0.45">
      <c r="A395" s="25">
        <v>0.96636299929922898</v>
      </c>
      <c r="B395" s="25">
        <v>-17.961714545682501</v>
      </c>
    </row>
    <row r="396" spans="1:2" x14ac:dyDescent="0.45">
      <c r="A396" s="25">
        <v>0.96881569726699301</v>
      </c>
      <c r="B396" s="25">
        <v>-17.9740104203055</v>
      </c>
    </row>
    <row r="397" spans="1:2" x14ac:dyDescent="0.45">
      <c r="A397" s="25">
        <v>0.97126839523475805</v>
      </c>
      <c r="B397" s="25">
        <v>-17.986469146831201</v>
      </c>
    </row>
    <row r="398" spans="1:2" x14ac:dyDescent="0.45">
      <c r="A398" s="25">
        <v>0.97372109320252298</v>
      </c>
      <c r="B398" s="25">
        <v>-17.999084821406001</v>
      </c>
    </row>
    <row r="399" spans="1:2" x14ac:dyDescent="0.45">
      <c r="A399" s="25">
        <v>0.97617379117028702</v>
      </c>
      <c r="B399" s="25">
        <v>-18.011851352959599</v>
      </c>
    </row>
    <row r="400" spans="1:2" x14ac:dyDescent="0.45">
      <c r="A400" s="25">
        <v>0.97862648913805195</v>
      </c>
      <c r="B400" s="25">
        <v>-18.024762477958401</v>
      </c>
    </row>
    <row r="401" spans="1:2" x14ac:dyDescent="0.45">
      <c r="A401" s="25">
        <v>0.98107918710581599</v>
      </c>
      <c r="B401" s="25">
        <v>-18.037811775472299</v>
      </c>
    </row>
    <row r="402" spans="1:2" x14ac:dyDescent="0.45">
      <c r="A402" s="25">
        <v>0.98353188507358102</v>
      </c>
      <c r="B402" s="25">
        <v>-18.0509926825127</v>
      </c>
    </row>
    <row r="403" spans="1:2" x14ac:dyDescent="0.45">
      <c r="A403" s="25">
        <v>0.98598458304134495</v>
      </c>
      <c r="B403" s="25">
        <v>-18.064298509600899</v>
      </c>
    </row>
    <row r="404" spans="1:2" x14ac:dyDescent="0.45">
      <c r="A404" s="25">
        <v>0.98843728100910999</v>
      </c>
      <c r="B404" s="25">
        <v>-18.077722456524601</v>
      </c>
    </row>
    <row r="405" spans="1:2" x14ac:dyDescent="0.45">
      <c r="A405" s="25">
        <v>0.99088997897687403</v>
      </c>
      <c r="B405" s="25">
        <v>-18.091257628241198</v>
      </c>
    </row>
    <row r="406" spans="1:2" x14ac:dyDescent="0.45">
      <c r="A406" s="25">
        <v>0.99334267694463896</v>
      </c>
      <c r="B406" s="25">
        <v>-18.104897050886201</v>
      </c>
    </row>
    <row r="407" spans="1:2" x14ac:dyDescent="0.45">
      <c r="A407" s="25">
        <v>0.995795374912404</v>
      </c>
      <c r="B407" s="25">
        <v>-18.118633687849599</v>
      </c>
    </row>
    <row r="408" spans="1:2" x14ac:dyDescent="0.45">
      <c r="A408" s="25">
        <v>0.99824807288016804</v>
      </c>
      <c r="B408" s="25">
        <v>-18.132460455881201</v>
      </c>
    </row>
    <row r="409" spans="1:2" x14ac:dyDescent="0.45">
      <c r="A409" s="25">
        <v>1.0007007708479301</v>
      </c>
      <c r="B409" s="25">
        <v>-18.146370241191701</v>
      </c>
    </row>
    <row r="410" spans="1:2" x14ac:dyDescent="0.45">
      <c r="A410" s="25">
        <v>1.00315346881569</v>
      </c>
      <c r="B410" s="25">
        <v>-18.160355915515801</v>
      </c>
    </row>
    <row r="411" spans="1:2" x14ac:dyDescent="0.45">
      <c r="A411" s="25">
        <v>1.0056061667834599</v>
      </c>
      <c r="B411" s="25">
        <v>-18.174410352109099</v>
      </c>
    </row>
    <row r="412" spans="1:2" x14ac:dyDescent="0.45">
      <c r="A412" s="25">
        <v>1.0080588647512201</v>
      </c>
      <c r="B412" s="25">
        <v>-18.1885264416516</v>
      </c>
    </row>
    <row r="413" spans="1:2" x14ac:dyDescent="0.45">
      <c r="A413" s="25">
        <v>1.01051156271899</v>
      </c>
      <c r="B413" s="25">
        <v>-18.2026971080337</v>
      </c>
    </row>
    <row r="414" spans="1:2" x14ac:dyDescent="0.45">
      <c r="A414" s="25">
        <v>1.0129642606867499</v>
      </c>
      <c r="B414" s="25">
        <v>-18.216915324003701</v>
      </c>
    </row>
    <row r="415" spans="1:2" x14ac:dyDescent="0.45">
      <c r="A415" s="25">
        <v>1.0154169586545101</v>
      </c>
      <c r="B415" s="25">
        <v>-18.231174126657599</v>
      </c>
    </row>
    <row r="416" spans="1:2" x14ac:dyDescent="0.45">
      <c r="A416" s="25">
        <v>1.01786965662228</v>
      </c>
      <c r="B416" s="25">
        <v>-18.245466632749199</v>
      </c>
    </row>
    <row r="417" spans="1:2" x14ac:dyDescent="0.45">
      <c r="A417" s="25">
        <v>1.0203223545900399</v>
      </c>
      <c r="B417" s="25">
        <v>-18.259786053804799</v>
      </c>
    </row>
    <row r="418" spans="1:2" x14ac:dyDescent="0.45">
      <c r="A418" s="25">
        <v>1.0227750525578101</v>
      </c>
      <c r="B418" s="25">
        <v>-18.274125711017799</v>
      </c>
    </row>
    <row r="419" spans="1:2" x14ac:dyDescent="0.45">
      <c r="A419" s="25">
        <v>1.02522775052557</v>
      </c>
      <c r="B419" s="25">
        <v>-18.2884790499057</v>
      </c>
    </row>
    <row r="420" spans="1:2" x14ac:dyDescent="0.45">
      <c r="A420" s="25">
        <v>1.0276804484933399</v>
      </c>
      <c r="B420" s="25">
        <v>-18.302839654704702</v>
      </c>
    </row>
    <row r="421" spans="1:2" x14ac:dyDescent="0.45">
      <c r="A421" s="25">
        <v>1.0301331464611001</v>
      </c>
      <c r="B421" s="25">
        <v>-18.317201262480999</v>
      </c>
    </row>
    <row r="422" spans="1:2" x14ac:dyDescent="0.45">
      <c r="A422" s="25">
        <v>1.03258584442887</v>
      </c>
      <c r="B422" s="25">
        <v>-18.3315577769344</v>
      </c>
    </row>
    <row r="423" spans="1:2" x14ac:dyDescent="0.45">
      <c r="A423" s="25">
        <v>1.03503854239663</v>
      </c>
      <c r="B423" s="25">
        <v>-18.345903281869699</v>
      </c>
    </row>
    <row r="424" spans="1:2" x14ac:dyDescent="0.45">
      <c r="A424" s="25">
        <v>1.0374912403644001</v>
      </c>
      <c r="B424" s="25">
        <v>-18.360232054312998</v>
      </c>
    </row>
    <row r="425" spans="1:2" x14ac:dyDescent="0.45">
      <c r="A425" s="25">
        <v>1.03994393833216</v>
      </c>
      <c r="B425" s="25">
        <v>-18.374538577246401</v>
      </c>
    </row>
    <row r="426" spans="1:2" x14ac:dyDescent="0.45">
      <c r="A426" s="25">
        <v>1.04239663629993</v>
      </c>
      <c r="B426" s="25">
        <v>-18.388817551937102</v>
      </c>
    </row>
    <row r="427" spans="1:2" x14ac:dyDescent="0.45">
      <c r="A427" s="25">
        <v>1.0448493342676901</v>
      </c>
      <c r="B427" s="25">
        <v>-18.403063909836401</v>
      </c>
    </row>
    <row r="428" spans="1:2" x14ac:dyDescent="0.45">
      <c r="A428" s="25">
        <v>1.04730203223545</v>
      </c>
      <c r="B428" s="25">
        <v>-18.417272824024199</v>
      </c>
    </row>
    <row r="429" spans="1:2" x14ac:dyDescent="0.45">
      <c r="A429" s="25">
        <v>1.04975473020322</v>
      </c>
      <c r="B429" s="25">
        <v>-18.431439720175899</v>
      </c>
    </row>
    <row r="430" spans="1:2" x14ac:dyDescent="0.45">
      <c r="A430" s="25">
        <v>1.0522074281709799</v>
      </c>
      <c r="B430" s="25">
        <v>-18.445560287028599</v>
      </c>
    </row>
    <row r="431" spans="1:2" x14ac:dyDescent="0.45">
      <c r="A431" s="25">
        <v>1.05466012613875</v>
      </c>
      <c r="B431" s="25">
        <v>-18.459630486326802</v>
      </c>
    </row>
    <row r="432" spans="1:2" x14ac:dyDescent="0.45">
      <c r="A432" s="25">
        <v>1.05711282410651</v>
      </c>
      <c r="B432" s="25">
        <v>-18.473646562225401</v>
      </c>
    </row>
    <row r="433" spans="1:2" x14ac:dyDescent="0.45">
      <c r="A433" s="25">
        <v>1.0595655220742799</v>
      </c>
      <c r="B433" s="25">
        <v>-18.487605050131599</v>
      </c>
    </row>
    <row r="434" spans="1:2" x14ac:dyDescent="0.45">
      <c r="A434" s="25">
        <v>1.0620182200420401</v>
      </c>
      <c r="B434" s="25">
        <v>-18.501502784967698</v>
      </c>
    </row>
    <row r="435" spans="1:2" x14ac:dyDescent="0.45">
      <c r="A435" s="25">
        <v>1.06447091800981</v>
      </c>
      <c r="B435" s="25">
        <v>-18.5153369088384</v>
      </c>
    </row>
    <row r="436" spans="1:2" x14ac:dyDescent="0.45">
      <c r="A436" s="25">
        <v>1.0669236159775699</v>
      </c>
      <c r="B436" s="25">
        <v>-18.529104878085601</v>
      </c>
    </row>
    <row r="437" spans="1:2" x14ac:dyDescent="0.45">
      <c r="A437" s="25">
        <v>1.0693763139453401</v>
      </c>
      <c r="B437" s="25">
        <v>-18.5428044697187</v>
      </c>
    </row>
    <row r="438" spans="1:2" x14ac:dyDescent="0.45">
      <c r="A438" s="25">
        <v>1.0718290119131</v>
      </c>
      <c r="B438" s="25">
        <v>-18.5564337872074</v>
      </c>
    </row>
    <row r="439" spans="1:2" x14ac:dyDescent="0.45">
      <c r="A439" s="25">
        <v>1.0742817098808599</v>
      </c>
      <c r="B439" s="25">
        <v>-18.569991265626498</v>
      </c>
    </row>
    <row r="440" spans="1:2" x14ac:dyDescent="0.45">
      <c r="A440" s="25">
        <v>1.0767344078486301</v>
      </c>
      <c r="B440" s="25">
        <v>-18.5834756761462</v>
      </c>
    </row>
    <row r="441" spans="1:2" x14ac:dyDescent="0.45">
      <c r="A441" s="25">
        <v>1.07918710581639</v>
      </c>
      <c r="B441" s="25">
        <v>-18.5968861298599</v>
      </c>
    </row>
    <row r="442" spans="1:2" x14ac:dyDescent="0.45">
      <c r="A442" s="25">
        <v>1.0816398037841599</v>
      </c>
      <c r="B442" s="25">
        <v>-18.6102220809477</v>
      </c>
    </row>
    <row r="443" spans="1:2" x14ac:dyDescent="0.45">
      <c r="A443" s="25">
        <v>1.0840925017519201</v>
      </c>
      <c r="B443" s="25">
        <v>-18.623483329171702</v>
      </c>
    </row>
    <row r="444" spans="1:2" x14ac:dyDescent="0.45">
      <c r="A444" s="25">
        <v>1.08654519971969</v>
      </c>
      <c r="B444" s="25">
        <v>-18.636670021706099</v>
      </c>
    </row>
    <row r="445" spans="1:2" x14ac:dyDescent="0.45">
      <c r="A445" s="25">
        <v>1.0889978976874499</v>
      </c>
      <c r="B445" s="25">
        <v>-18.649782654302399</v>
      </c>
    </row>
    <row r="446" spans="1:2" x14ac:dyDescent="0.45">
      <c r="A446" s="25">
        <v>1.0914505956552201</v>
      </c>
      <c r="B446" s="25">
        <v>-18.662822071796398</v>
      </c>
    </row>
    <row r="447" spans="1:2" x14ac:dyDescent="0.45">
      <c r="A447" s="25">
        <v>1.09390329362298</v>
      </c>
      <c r="B447" s="25">
        <v>-18.675789467963899</v>
      </c>
    </row>
    <row r="448" spans="1:2" x14ac:dyDescent="0.45">
      <c r="A448" s="25">
        <v>1.0963559915907499</v>
      </c>
      <c r="B448" s="25">
        <v>-18.688686384733298</v>
      </c>
    </row>
    <row r="449" spans="1:2" x14ac:dyDescent="0.45">
      <c r="A449" s="25">
        <v>1.0988086895585101</v>
      </c>
      <c r="B449" s="25">
        <v>-18.701514710767398</v>
      </c>
    </row>
    <row r="450" spans="1:2" x14ac:dyDescent="0.45">
      <c r="A450" s="25">
        <v>1.10126138752627</v>
      </c>
      <c r="B450" s="25">
        <v>-18.714276679426401</v>
      </c>
    </row>
    <row r="451" spans="1:2" x14ac:dyDescent="0.45">
      <c r="A451" s="25">
        <v>1.1037140854940399</v>
      </c>
      <c r="B451" s="25">
        <v>-18.726974866126</v>
      </c>
    </row>
    <row r="452" spans="1:2" x14ac:dyDescent="0.45">
      <c r="A452" s="25">
        <v>1.1061667834618001</v>
      </c>
      <c r="B452" s="25">
        <v>-18.739612185107202</v>
      </c>
    </row>
    <row r="453" spans="1:2" x14ac:dyDescent="0.45">
      <c r="A453" s="25">
        <v>1.10861948142957</v>
      </c>
      <c r="B453" s="25">
        <v>-18.7521918856329</v>
      </c>
    </row>
    <row r="454" spans="1:2" x14ac:dyDescent="0.45">
      <c r="A454" s="25">
        <v>1.1110721793973299</v>
      </c>
      <c r="B454" s="25">
        <v>-18.764717547630799</v>
      </c>
    </row>
    <row r="455" spans="1:2" x14ac:dyDescent="0.45">
      <c r="A455" s="25">
        <v>1.1135248773651001</v>
      </c>
      <c r="B455" s="25">
        <v>-18.777193076800501</v>
      </c>
    </row>
    <row r="456" spans="1:2" x14ac:dyDescent="0.45">
      <c r="A456" s="25">
        <v>1.11597757533286</v>
      </c>
      <c r="B456" s="25">
        <v>-18.789622699205498</v>
      </c>
    </row>
    <row r="457" spans="1:2" x14ac:dyDescent="0.45">
      <c r="A457" s="25">
        <v>1.1184302733006299</v>
      </c>
      <c r="B457" s="25">
        <v>-18.8020109553702</v>
      </c>
    </row>
    <row r="458" spans="1:2" x14ac:dyDescent="0.45">
      <c r="A458" s="25">
        <v>1.1208829712683901</v>
      </c>
      <c r="B458" s="25">
        <v>-18.814362693904599</v>
      </c>
    </row>
    <row r="459" spans="1:2" x14ac:dyDescent="0.45">
      <c r="A459" s="25">
        <v>1.12333566923616</v>
      </c>
      <c r="B459" s="25">
        <v>-18.826683064677599</v>
      </c>
    </row>
    <row r="460" spans="1:2" x14ac:dyDescent="0.45">
      <c r="A460" s="25">
        <v>1.1257883672039199</v>
      </c>
      <c r="B460" s="25">
        <v>-18.838977511562501</v>
      </c>
    </row>
    <row r="461" spans="1:2" x14ac:dyDescent="0.45">
      <c r="A461" s="25">
        <v>1.1282410651716801</v>
      </c>
      <c r="B461" s="25">
        <v>-18.8512517647758</v>
      </c>
    </row>
    <row r="462" spans="1:2" x14ac:dyDescent="0.45">
      <c r="A462" s="25">
        <v>1.13069376313945</v>
      </c>
      <c r="B462" s="25">
        <v>-18.863511832833801</v>
      </c>
    </row>
    <row r="463" spans="1:2" x14ac:dyDescent="0.45">
      <c r="A463" s="25">
        <v>1.13314646110721</v>
      </c>
      <c r="B463" s="25">
        <v>-18.875763994146801</v>
      </c>
    </row>
    <row r="464" spans="1:2" x14ac:dyDescent="0.45">
      <c r="A464" s="25">
        <v>1.1355991590749801</v>
      </c>
      <c r="B464" s="25">
        <v>-18.888014788275601</v>
      </c>
    </row>
    <row r="465" spans="1:2" x14ac:dyDescent="0.45">
      <c r="A465" s="25">
        <v>1.13805185704274</v>
      </c>
      <c r="B465" s="25">
        <v>-18.900271006870199</v>
      </c>
    </row>
    <row r="466" spans="1:2" x14ac:dyDescent="0.45">
      <c r="A466" s="25">
        <v>1.14050455501051</v>
      </c>
      <c r="B466" s="25">
        <v>-18.912539684313298</v>
      </c>
    </row>
    <row r="467" spans="1:2" x14ac:dyDescent="0.45">
      <c r="A467" s="25">
        <v>1.1429572529782701</v>
      </c>
      <c r="B467" s="25">
        <v>-18.9248280880899</v>
      </c>
    </row>
    <row r="468" spans="1:2" x14ac:dyDescent="0.45">
      <c r="A468" s="25">
        <v>1.14540995094604</v>
      </c>
      <c r="B468" s="25">
        <v>-18.937143708903701</v>
      </c>
    </row>
    <row r="469" spans="1:2" x14ac:dyDescent="0.45">
      <c r="A469" s="25">
        <v>1.1478626489138</v>
      </c>
      <c r="B469" s="25">
        <v>-18.949494250563699</v>
      </c>
    </row>
    <row r="470" spans="1:2" x14ac:dyDescent="0.45">
      <c r="A470" s="25">
        <v>1.1503153468815701</v>
      </c>
      <c r="B470" s="25">
        <v>-18.961887619658899</v>
      </c>
    </row>
    <row r="471" spans="1:2" x14ac:dyDescent="0.45">
      <c r="A471" s="25">
        <v>1.15276804484933</v>
      </c>
      <c r="B471" s="25">
        <v>-18.9743319150456</v>
      </c>
    </row>
    <row r="472" spans="1:2" x14ac:dyDescent="0.45">
      <c r="A472" s="25">
        <v>1.15522074281709</v>
      </c>
      <c r="B472" s="25">
        <v>-18.986835417163199</v>
      </c>
    </row>
    <row r="473" spans="1:2" x14ac:dyDescent="0.45">
      <c r="A473" s="25">
        <v>1.1576734407848599</v>
      </c>
      <c r="B473" s="25">
        <v>-18.999406577202301</v>
      </c>
    </row>
    <row r="474" spans="1:2" x14ac:dyDescent="0.45">
      <c r="A474" s="25">
        <v>1.1601261387526201</v>
      </c>
      <c r="B474" s="25">
        <v>-19.0120540061403</v>
      </c>
    </row>
    <row r="475" spans="1:2" x14ac:dyDescent="0.45">
      <c r="A475" s="25">
        <v>1.16257883672039</v>
      </c>
      <c r="B475" s="25">
        <v>-19.024786463666299</v>
      </c>
    </row>
    <row r="476" spans="1:2" x14ac:dyDescent="0.45">
      <c r="A476" s="25">
        <v>1.1650315346881499</v>
      </c>
      <c r="B476" s="25">
        <v>-19.037612847012198</v>
      </c>
    </row>
    <row r="477" spans="1:2" x14ac:dyDescent="0.45">
      <c r="A477" s="25">
        <v>1.1674842326559201</v>
      </c>
      <c r="B477" s="25">
        <v>-19.0505421797079</v>
      </c>
    </row>
    <row r="478" spans="1:2" x14ac:dyDescent="0.45">
      <c r="A478" s="25">
        <v>1.16993693062368</v>
      </c>
      <c r="B478" s="25">
        <v>-19.063583600280499</v>
      </c>
    </row>
    <row r="479" spans="1:2" x14ac:dyDescent="0.45">
      <c r="A479" s="25">
        <v>1.1723896285914499</v>
      </c>
      <c r="B479" s="25">
        <v>-19.0767463509134</v>
      </c>
    </row>
    <row r="480" spans="1:2" x14ac:dyDescent="0.45">
      <c r="A480" s="25">
        <v>1.1748423265592101</v>
      </c>
      <c r="B480" s="25">
        <v>-19.0900397660855</v>
      </c>
    </row>
    <row r="481" spans="1:2" x14ac:dyDescent="0.45">
      <c r="A481" s="25">
        <v>1.17729502452698</v>
      </c>
      <c r="B481" s="25">
        <v>-19.103473261205</v>
      </c>
    </row>
    <row r="482" spans="1:2" x14ac:dyDescent="0.45">
      <c r="A482" s="25">
        <v>1.1797477224947399</v>
      </c>
      <c r="B482" s="25">
        <v>-19.1170563212563</v>
      </c>
    </row>
    <row r="483" spans="1:2" x14ac:dyDescent="0.45">
      <c r="A483" s="25">
        <v>1.1822004204625001</v>
      </c>
      <c r="B483" s="25">
        <v>-19.130798489475001</v>
      </c>
    </row>
    <row r="484" spans="1:2" x14ac:dyDescent="0.45">
      <c r="A484" s="25">
        <v>1.18465311843027</v>
      </c>
      <c r="B484" s="25">
        <v>-19.144709356063</v>
      </c>
    </row>
    <row r="485" spans="1:2" x14ac:dyDescent="0.45">
      <c r="A485" s="25">
        <v>1.1871058163980299</v>
      </c>
      <c r="B485" s="25">
        <v>-19.1587985469594</v>
      </c>
    </row>
    <row r="486" spans="1:2" x14ac:dyDescent="0.45">
      <c r="A486" s="25">
        <v>1.1895585143658001</v>
      </c>
      <c r="B486" s="25">
        <v>-19.1730757126744</v>
      </c>
    </row>
    <row r="487" spans="1:2" x14ac:dyDescent="0.45">
      <c r="A487" s="25">
        <v>1.19201121233356</v>
      </c>
      <c r="B487" s="25">
        <v>-19.187550517199799</v>
      </c>
    </row>
    <row r="488" spans="1:2" x14ac:dyDescent="0.45">
      <c r="A488" s="25">
        <v>1.1944639103013299</v>
      </c>
      <c r="B488" s="25">
        <v>-19.202232627003799</v>
      </c>
    </row>
    <row r="489" spans="1:2" x14ac:dyDescent="0.45">
      <c r="A489" s="25">
        <v>1.1969166082690901</v>
      </c>
      <c r="B489" s="25">
        <v>-19.2171317001193</v>
      </c>
    </row>
    <row r="490" spans="1:2" x14ac:dyDescent="0.45">
      <c r="A490" s="25">
        <v>1.19936930623686</v>
      </c>
      <c r="B490" s="25">
        <v>-19.232257375334299</v>
      </c>
    </row>
    <row r="491" spans="1:2" x14ac:dyDescent="0.45">
      <c r="A491" s="25">
        <v>1.2018220042046199</v>
      </c>
      <c r="B491" s="25">
        <v>-19.247619261493099</v>
      </c>
    </row>
    <row r="492" spans="1:2" x14ac:dyDescent="0.45">
      <c r="A492" s="25">
        <v>1.2042747021723801</v>
      </c>
      <c r="B492" s="25">
        <v>-19.263226926915699</v>
      </c>
    </row>
    <row r="493" spans="1:2" x14ac:dyDescent="0.45">
      <c r="A493" s="25">
        <v>1.20672740014015</v>
      </c>
      <c r="B493" s="25">
        <v>-19.279089888943101</v>
      </c>
    </row>
    <row r="494" spans="1:2" x14ac:dyDescent="0.45">
      <c r="A494" s="25">
        <v>1.2091800981079099</v>
      </c>
      <c r="B494" s="25">
        <v>-19.2952176036152</v>
      </c>
    </row>
    <row r="495" spans="1:2" x14ac:dyDescent="0.45">
      <c r="A495" s="25">
        <v>1.2116327960756801</v>
      </c>
      <c r="B495" s="25">
        <v>-19.3116194554886</v>
      </c>
    </row>
    <row r="496" spans="1:2" x14ac:dyDescent="0.45">
      <c r="A496" s="25">
        <v>1.21408549404344</v>
      </c>
      <c r="B496" s="25">
        <v>-19.328304747599098</v>
      </c>
    </row>
    <row r="497" spans="1:2" x14ac:dyDescent="0.45">
      <c r="A497" s="25">
        <v>1.2165381920112099</v>
      </c>
      <c r="B497" s="25">
        <v>-19.345282691574798</v>
      </c>
    </row>
    <row r="498" spans="1:2" x14ac:dyDescent="0.45">
      <c r="A498" s="25">
        <v>1.2189908899789701</v>
      </c>
      <c r="B498" s="25">
        <v>-19.362562397904501</v>
      </c>
    </row>
    <row r="499" spans="1:2" x14ac:dyDescent="0.45">
      <c r="A499" s="25">
        <v>1.22144358794674</v>
      </c>
      <c r="B499" s="25">
        <v>-19.380152866364298</v>
      </c>
    </row>
    <row r="500" spans="1:2" x14ac:dyDescent="0.45">
      <c r="A500" s="25">
        <v>1.2238962859144999</v>
      </c>
      <c r="B500" s="25">
        <v>-19.398062976606202</v>
      </c>
    </row>
    <row r="501" spans="1:2" x14ac:dyDescent="0.45">
      <c r="A501" s="25">
        <v>1.2263489838822701</v>
      </c>
      <c r="B501" s="25">
        <v>-19.4163014789101</v>
      </c>
    </row>
    <row r="502" spans="1:2" x14ac:dyDescent="0.45">
      <c r="A502" s="25">
        <v>1.22880168185003</v>
      </c>
      <c r="B502" s="25">
        <v>-19.434876985101599</v>
      </c>
    </row>
    <row r="503" spans="1:2" x14ac:dyDescent="0.45">
      <c r="A503" s="25">
        <v>1.2312543798177999</v>
      </c>
      <c r="B503" s="25">
        <v>-19.4537979596345</v>
      </c>
    </row>
    <row r="504" spans="1:2" x14ac:dyDescent="0.45">
      <c r="A504" s="25">
        <v>1.2337070777855601</v>
      </c>
      <c r="B504" s="25">
        <v>-19.473072710839599</v>
      </c>
    </row>
    <row r="505" spans="1:2" x14ac:dyDescent="0.45">
      <c r="A505" s="25">
        <v>1.23615977575332</v>
      </c>
      <c r="B505" s="25">
        <v>-19.492709382338401</v>
      </c>
    </row>
    <row r="506" spans="1:2" x14ac:dyDescent="0.45">
      <c r="A506" s="25">
        <v>1.23861247372109</v>
      </c>
      <c r="B506" s="25">
        <v>-19.512715944621799</v>
      </c>
    </row>
    <row r="507" spans="1:2" x14ac:dyDescent="0.45">
      <c r="A507" s="25">
        <v>1.2410651716888501</v>
      </c>
      <c r="B507" s="25">
        <v>-19.533100186791099</v>
      </c>
    </row>
    <row r="508" spans="1:2" x14ac:dyDescent="0.45">
      <c r="A508" s="25">
        <v>1.24351786965662</v>
      </c>
      <c r="B508" s="25">
        <v>-19.5538697084618</v>
      </c>
    </row>
    <row r="509" spans="1:2" x14ac:dyDescent="0.45">
      <c r="A509" s="25">
        <v>1.24597056762438</v>
      </c>
      <c r="B509" s="25">
        <v>-19.575031911825</v>
      </c>
    </row>
    <row r="510" spans="1:2" x14ac:dyDescent="0.45">
      <c r="A510" s="25">
        <v>1.2484232655921499</v>
      </c>
      <c r="B510" s="25">
        <v>-19.5965939938683</v>
      </c>
    </row>
    <row r="511" spans="1:2" x14ac:dyDescent="0.45">
      <c r="A511" s="25">
        <v>1.25087596355991</v>
      </c>
      <c r="B511" s="25">
        <v>-19.618562938749601</v>
      </c>
    </row>
    <row r="512" spans="1:2" x14ac:dyDescent="0.45">
      <c r="A512" s="25">
        <v>1.25332866152768</v>
      </c>
      <c r="B512" s="25">
        <v>-19.640945510326201</v>
      </c>
    </row>
    <row r="513" spans="1:2" x14ac:dyDescent="0.45">
      <c r="A513" s="25">
        <v>1.2557813594954399</v>
      </c>
      <c r="B513" s="25">
        <v>-19.663748244835698</v>
      </c>
    </row>
    <row r="514" spans="1:2" x14ac:dyDescent="0.45">
      <c r="A514" s="25">
        <v>1.2582340574632001</v>
      </c>
      <c r="B514" s="25">
        <v>-19.686977443730299</v>
      </c>
    </row>
    <row r="515" spans="1:2" x14ac:dyDescent="0.45">
      <c r="A515" s="25">
        <v>1.26068675543097</v>
      </c>
      <c r="B515" s="25">
        <v>-19.710639166665601</v>
      </c>
    </row>
    <row r="516" spans="1:2" x14ac:dyDescent="0.45">
      <c r="A516" s="25">
        <v>1.2631394533987299</v>
      </c>
      <c r="B516" s="25">
        <v>-19.734739224644301</v>
      </c>
    </row>
    <row r="517" spans="1:2" x14ac:dyDescent="0.45">
      <c r="A517" s="25">
        <v>1.2655921513665001</v>
      </c>
      <c r="B517" s="25">
        <v>-19.7592831733206</v>
      </c>
    </row>
    <row r="518" spans="1:2" x14ac:dyDescent="0.45">
      <c r="A518" s="25">
        <v>1.26804484933426</v>
      </c>
      <c r="B518" s="25">
        <v>-19.784276306465699</v>
      </c>
    </row>
    <row r="519" spans="1:2" x14ac:dyDescent="0.45">
      <c r="A519" s="25">
        <v>1.2704975473020299</v>
      </c>
      <c r="B519" s="25">
        <v>-19.809723649600802</v>
      </c>
    </row>
    <row r="520" spans="1:2" x14ac:dyDescent="0.45">
      <c r="A520" s="25">
        <v>1.2729502452697901</v>
      </c>
      <c r="B520" s="25">
        <v>-19.835629953800499</v>
      </c>
    </row>
    <row r="521" spans="1:2" x14ac:dyDescent="0.45">
      <c r="A521" s="25">
        <v>1.27540294323756</v>
      </c>
      <c r="B521" s="25">
        <v>-19.8619996896701</v>
      </c>
    </row>
    <row r="522" spans="1:2" x14ac:dyDescent="0.45">
      <c r="A522" s="25">
        <v>1.2778556412053199</v>
      </c>
      <c r="B522" s="25">
        <v>-19.888837041501599</v>
      </c>
    </row>
    <row r="523" spans="1:2" x14ac:dyDescent="0.45">
      <c r="A523" s="25">
        <v>1.2803083391730901</v>
      </c>
      <c r="B523" s="25">
        <v>-19.916145901609799</v>
      </c>
    </row>
    <row r="524" spans="1:2" x14ac:dyDescent="0.45">
      <c r="A524" s="25">
        <v>1.28276103714085</v>
      </c>
      <c r="B524" s="25">
        <v>-19.9439298648517</v>
      </c>
    </row>
    <row r="525" spans="1:2" x14ac:dyDescent="0.45">
      <c r="A525" s="25">
        <v>1.2852137351086199</v>
      </c>
      <c r="B525" s="25">
        <v>-19.9721922233317</v>
      </c>
    </row>
    <row r="526" spans="1:2" x14ac:dyDescent="0.45">
      <c r="A526" s="25">
        <v>1.2876664330763801</v>
      </c>
      <c r="B526" s="25">
        <v>-20.0009359612935</v>
      </c>
    </row>
    <row r="527" spans="1:2" x14ac:dyDescent="0.45">
      <c r="A527" s="25">
        <v>1.29011913104414</v>
      </c>
      <c r="B527" s="25">
        <v>-20.030163750200298</v>
      </c>
    </row>
    <row r="528" spans="1:2" x14ac:dyDescent="0.45">
      <c r="A528" s="25">
        <v>1.2925718290119099</v>
      </c>
      <c r="B528" s="25">
        <v>-20.059877944003599</v>
      </c>
    </row>
    <row r="529" spans="1:2" x14ac:dyDescent="0.45">
      <c r="A529" s="25">
        <v>1.2950245269796701</v>
      </c>
      <c r="B529" s="25">
        <v>-20.090080574600002</v>
      </c>
    </row>
    <row r="530" spans="1:2" x14ac:dyDescent="0.45">
      <c r="A530" s="25">
        <v>1.29747722494744</v>
      </c>
      <c r="B530" s="25">
        <v>-20.120773347474302</v>
      </c>
    </row>
    <row r="531" spans="1:2" x14ac:dyDescent="0.45">
      <c r="A531" s="25">
        <v>1.2999299229151999</v>
      </c>
      <c r="B531" s="25">
        <v>-20.151957637525701</v>
      </c>
    </row>
    <row r="532" spans="1:2" x14ac:dyDescent="0.45">
      <c r="A532" s="25">
        <v>1.3023826208829701</v>
      </c>
      <c r="B532" s="25">
        <v>-20.183634485074801</v>
      </c>
    </row>
    <row r="533" spans="1:2" x14ac:dyDescent="0.45">
      <c r="A533" s="25">
        <v>1.30483531885073</v>
      </c>
      <c r="B533" s="25">
        <v>-20.215804592045501</v>
      </c>
    </row>
    <row r="534" spans="1:2" x14ac:dyDescent="0.45">
      <c r="A534" s="25">
        <v>1.3072880168184999</v>
      </c>
      <c r="B534" s="25">
        <v>-20.248468318319301</v>
      </c>
    </row>
    <row r="535" spans="1:2" x14ac:dyDescent="0.45">
      <c r="A535" s="25">
        <v>1.3097407147862601</v>
      </c>
      <c r="B535" s="25">
        <v>-20.281625678255601</v>
      </c>
    </row>
    <row r="536" spans="1:2" x14ac:dyDescent="0.45">
      <c r="A536" s="25">
        <v>1.31219341275402</v>
      </c>
      <c r="B536" s="25">
        <v>-20.315276337376101</v>
      </c>
    </row>
    <row r="537" spans="1:2" x14ac:dyDescent="0.45">
      <c r="A537" s="25">
        <v>1.3146461107217899</v>
      </c>
      <c r="B537" s="25">
        <v>-20.349419609206599</v>
      </c>
    </row>
    <row r="538" spans="1:2" x14ac:dyDescent="0.45">
      <c r="A538" s="25">
        <v>1.3170988086895501</v>
      </c>
      <c r="B538" s="25">
        <v>-20.384054452274601</v>
      </c>
    </row>
    <row r="539" spans="1:2" x14ac:dyDescent="0.45">
      <c r="A539" s="25">
        <v>1.31955150665732</v>
      </c>
      <c r="B539" s="25">
        <v>-20.4191794672555</v>
      </c>
    </row>
    <row r="540" spans="1:2" x14ac:dyDescent="0.45">
      <c r="A540" s="25">
        <v>1.3220042046250799</v>
      </c>
      <c r="B540" s="25">
        <v>-20.454792894266301</v>
      </c>
    </row>
    <row r="541" spans="1:2" x14ac:dyDescent="0.45">
      <c r="A541" s="25">
        <v>1.3244569025928501</v>
      </c>
      <c r="B541" s="25">
        <v>-20.4908926102995</v>
      </c>
    </row>
    <row r="542" spans="1:2" x14ac:dyDescent="0.45">
      <c r="A542" s="25">
        <v>1.32690960056061</v>
      </c>
      <c r="B542" s="25">
        <v>-20.5274761267966</v>
      </c>
    </row>
    <row r="543" spans="1:2" x14ac:dyDescent="0.45">
      <c r="A543" s="25">
        <v>1.3293622985283799</v>
      </c>
      <c r="B543" s="25">
        <v>-20.564540587356699</v>
      </c>
    </row>
    <row r="544" spans="1:2" x14ac:dyDescent="0.45">
      <c r="A544" s="25">
        <v>1.3318149964961401</v>
      </c>
      <c r="B544" s="25">
        <v>-20.602082765580398</v>
      </c>
    </row>
    <row r="545" spans="1:2" x14ac:dyDescent="0.45">
      <c r="A545" s="25">
        <v>1.33426769446391</v>
      </c>
      <c r="B545" s="25">
        <v>-20.640099063047799</v>
      </c>
    </row>
    <row r="546" spans="1:2" x14ac:dyDescent="0.45">
      <c r="A546" s="25">
        <v>1.33672039243167</v>
      </c>
      <c r="B546" s="25">
        <v>-20.6785855074327</v>
      </c>
    </row>
    <row r="547" spans="1:2" x14ac:dyDescent="0.45">
      <c r="A547" s="25">
        <v>1.3391730903994301</v>
      </c>
      <c r="B547" s="25">
        <v>-20.717537750753799</v>
      </c>
    </row>
    <row r="548" spans="1:2" x14ac:dyDescent="0.45">
      <c r="A548" s="25">
        <v>1.3416257883672</v>
      </c>
      <c r="B548" s="25">
        <v>-20.756951067767201</v>
      </c>
    </row>
    <row r="549" spans="1:2" x14ac:dyDescent="0.45">
      <c r="A549" s="25">
        <v>1.34407848633496</v>
      </c>
      <c r="B549" s="25">
        <v>-20.796820354502</v>
      </c>
    </row>
    <row r="550" spans="1:2" x14ac:dyDescent="0.45">
      <c r="A550" s="25">
        <v>1.3465311843027301</v>
      </c>
      <c r="B550" s="25">
        <v>-20.837140126945901</v>
      </c>
    </row>
    <row r="551" spans="1:2" x14ac:dyDescent="0.45">
      <c r="A551" s="25">
        <v>1.34898388227049</v>
      </c>
      <c r="B551" s="25">
        <v>-20.8779045198836</v>
      </c>
    </row>
    <row r="552" spans="1:2" x14ac:dyDescent="0.45">
      <c r="A552" s="25">
        <v>1.35143658023826</v>
      </c>
      <c r="B552" s="25">
        <v>-20.919107285896999</v>
      </c>
    </row>
    <row r="553" spans="1:2" x14ac:dyDescent="0.45">
      <c r="A553" s="25">
        <v>1.3538892782060199</v>
      </c>
      <c r="B553" s="25">
        <v>-20.960741794533199</v>
      </c>
    </row>
    <row r="554" spans="1:2" x14ac:dyDescent="0.45">
      <c r="A554" s="25">
        <v>1.35634197617379</v>
      </c>
      <c r="B554" s="25">
        <v>-21.002801031650002</v>
      </c>
    </row>
    <row r="555" spans="1:2" x14ac:dyDescent="0.45">
      <c r="A555" s="25">
        <v>1.35879467414155</v>
      </c>
      <c r="B555" s="25">
        <v>-21.045277598947301</v>
      </c>
    </row>
    <row r="556" spans="1:2" x14ac:dyDescent="0.45">
      <c r="A556" s="25">
        <v>1.3612473721093199</v>
      </c>
      <c r="B556" s="25">
        <v>-21.088163713695401</v>
      </c>
    </row>
    <row r="557" spans="1:2" x14ac:dyDescent="0.45">
      <c r="A557" s="25">
        <v>1.3637000700770801</v>
      </c>
      <c r="B557" s="25">
        <v>-21.131451208670399</v>
      </c>
    </row>
    <row r="558" spans="1:2" x14ac:dyDescent="0.45">
      <c r="A558" s="25">
        <v>1.36615276804484</v>
      </c>
      <c r="B558" s="25">
        <v>-21.175131532307802</v>
      </c>
    </row>
    <row r="559" spans="1:2" x14ac:dyDescent="0.45">
      <c r="A559" s="25">
        <v>1.3686054660126099</v>
      </c>
      <c r="B559" s="25">
        <v>-21.2191957490849</v>
      </c>
    </row>
    <row r="560" spans="1:2" x14ac:dyDescent="0.45">
      <c r="A560" s="25">
        <v>1.3710581639803701</v>
      </c>
      <c r="B560" s="25">
        <v>-21.263634540144501</v>
      </c>
    </row>
    <row r="561" spans="1:2" x14ac:dyDescent="0.45">
      <c r="A561" s="25">
        <v>1.37351086194814</v>
      </c>
      <c r="B561" s="25">
        <v>-21.308438204171502</v>
      </c>
    </row>
    <row r="562" spans="1:2" x14ac:dyDescent="0.45">
      <c r="A562" s="25">
        <v>1.3759635599158999</v>
      </c>
      <c r="B562" s="25">
        <v>-21.3535966585338</v>
      </c>
    </row>
    <row r="563" spans="1:2" x14ac:dyDescent="0.45">
      <c r="A563" s="25">
        <v>1.3784162578836701</v>
      </c>
      <c r="B563" s="25">
        <v>-21.3990994407031</v>
      </c>
    </row>
    <row r="564" spans="1:2" x14ac:dyDescent="0.45">
      <c r="A564" s="25">
        <v>1.38086895585143</v>
      </c>
      <c r="B564" s="25">
        <v>-21.4449357099674</v>
      </c>
    </row>
    <row r="565" spans="1:2" x14ac:dyDescent="0.45">
      <c r="A565" s="25">
        <v>1.3833216538191999</v>
      </c>
      <c r="B565" s="25">
        <v>-21.491094249451901</v>
      </c>
    </row>
    <row r="566" spans="1:2" x14ac:dyDescent="0.45">
      <c r="A566" s="25">
        <v>1.3857743517869601</v>
      </c>
      <c r="B566" s="25">
        <v>-21.537563468463102</v>
      </c>
    </row>
    <row r="567" spans="1:2" x14ac:dyDescent="0.45">
      <c r="A567" s="25">
        <v>1.38822704975473</v>
      </c>
      <c r="B567" s="25">
        <v>-21.584331405174101</v>
      </c>
    </row>
    <row r="568" spans="1:2" x14ac:dyDescent="0.45">
      <c r="A568" s="25">
        <v>1.3906797477224899</v>
      </c>
      <c r="B568" s="25">
        <v>-21.631385729667102</v>
      </c>
    </row>
    <row r="569" spans="1:2" x14ac:dyDescent="0.45">
      <c r="A569" s="25">
        <v>1.3931324456902501</v>
      </c>
      <c r="B569" s="25">
        <v>-21.678713747351399</v>
      </c>
    </row>
    <row r="570" spans="1:2" x14ac:dyDescent="0.45">
      <c r="A570" s="25">
        <v>1.39558514365802</v>
      </c>
      <c r="B570" s="25">
        <v>-21.7263024027752</v>
      </c>
    </row>
    <row r="571" spans="1:2" x14ac:dyDescent="0.45">
      <c r="A571" s="25">
        <v>1.3980378416257799</v>
      </c>
      <c r="B571" s="25">
        <v>-21.774138283847201</v>
      </c>
    </row>
    <row r="572" spans="1:2" x14ac:dyDescent="0.45">
      <c r="A572" s="25">
        <v>1.4004905395935501</v>
      </c>
      <c r="B572" s="25">
        <v>-21.822207626486001</v>
      </c>
    </row>
    <row r="573" spans="1:2" x14ac:dyDescent="0.45">
      <c r="A573" s="25">
        <v>1.40294323756131</v>
      </c>
      <c r="B573" s="25">
        <v>-21.870496319710899</v>
      </c>
    </row>
    <row r="574" spans="1:2" x14ac:dyDescent="0.45">
      <c r="A574" s="25">
        <v>1.4053959355290799</v>
      </c>
      <c r="B574" s="25">
        <v>-21.918989911188699</v>
      </c>
    </row>
    <row r="575" spans="1:2" x14ac:dyDescent="0.45">
      <c r="A575" s="25">
        <v>1.4078486334968401</v>
      </c>
      <c r="B575" s="25">
        <v>-21.9676736132452</v>
      </c>
    </row>
    <row r="576" spans="1:2" x14ac:dyDescent="0.45">
      <c r="A576" s="25">
        <v>1.41030133146461</v>
      </c>
      <c r="B576" s="25">
        <v>-22.016532309353298</v>
      </c>
    </row>
    <row r="577" spans="1:2" x14ac:dyDescent="0.45">
      <c r="A577" s="25">
        <v>1.4127540294323699</v>
      </c>
      <c r="B577" s="25">
        <v>-22.065550561101801</v>
      </c>
    </row>
    <row r="578" spans="1:2" x14ac:dyDescent="0.45">
      <c r="A578" s="25">
        <v>1.4152067274001401</v>
      </c>
      <c r="B578" s="25">
        <v>-22.1147126156525</v>
      </c>
    </row>
    <row r="579" spans="1:2" x14ac:dyDescent="0.45">
      <c r="A579" s="25">
        <v>1.4176594253679</v>
      </c>
      <c r="B579" s="25">
        <v>-22.164002413686699</v>
      </c>
    </row>
    <row r="580" spans="1:2" x14ac:dyDescent="0.45">
      <c r="A580" s="25">
        <v>1.4201121233356599</v>
      </c>
      <c r="B580" s="25">
        <v>-22.213403597844501</v>
      </c>
    </row>
    <row r="581" spans="1:2" x14ac:dyDescent="0.45">
      <c r="A581" s="25">
        <v>1.4225648213034301</v>
      </c>
      <c r="B581" s="25">
        <v>-22.262899521653502</v>
      </c>
    </row>
    <row r="582" spans="1:2" x14ac:dyDescent="0.45">
      <c r="A582" s="25">
        <v>1.42501751927119</v>
      </c>
      <c r="B582" s="25">
        <v>-22.312473258945701</v>
      </c>
    </row>
    <row r="583" spans="1:2" x14ac:dyDescent="0.45">
      <c r="A583" s="25">
        <v>1.4274702172389599</v>
      </c>
      <c r="B583" s="25">
        <v>-22.362107613756201</v>
      </c>
    </row>
    <row r="584" spans="1:2" x14ac:dyDescent="0.45">
      <c r="A584" s="25">
        <v>1.4299229152067201</v>
      </c>
      <c r="B584" s="25">
        <v>-22.411785130694401</v>
      </c>
    </row>
    <row r="585" spans="1:2" x14ac:dyDescent="0.45">
      <c r="A585" s="25">
        <v>1.43237561317449</v>
      </c>
      <c r="B585" s="25">
        <v>-22.461488105778699</v>
      </c>
    </row>
    <row r="586" spans="1:2" x14ac:dyDescent="0.45">
      <c r="A586" s="25">
        <v>1.43482831114225</v>
      </c>
      <c r="B586" s="25">
        <v>-22.511198597718</v>
      </c>
    </row>
    <row r="587" spans="1:2" x14ac:dyDescent="0.45">
      <c r="A587" s="25">
        <v>1.4372810091100201</v>
      </c>
      <c r="B587" s="25">
        <v>-22.5608984396256</v>
      </c>
    </row>
    <row r="588" spans="1:2" x14ac:dyDescent="0.45">
      <c r="A588" s="25">
        <v>1.43973370707778</v>
      </c>
      <c r="B588" s="25">
        <v>-22.610569251145701</v>
      </c>
    </row>
    <row r="589" spans="1:2" x14ac:dyDescent="0.45">
      <c r="A589" s="25">
        <v>1.44218640504555</v>
      </c>
      <c r="B589" s="25">
        <v>-22.660192450969301</v>
      </c>
    </row>
    <row r="590" spans="1:2" x14ac:dyDescent="0.45">
      <c r="A590" s="25">
        <v>1.4446391030133101</v>
      </c>
      <c r="B590" s="25">
        <v>-22.709749269717101</v>
      </c>
    </row>
    <row r="591" spans="1:2" x14ac:dyDescent="0.45">
      <c r="A591" s="25">
        <v>1.44709180098107</v>
      </c>
      <c r="B591" s="25">
        <v>-22.759220763162698</v>
      </c>
    </row>
    <row r="592" spans="1:2" x14ac:dyDescent="0.45">
      <c r="A592" s="25">
        <v>1.44954449894884</v>
      </c>
      <c r="B592" s="25">
        <v>-22.808587825767201</v>
      </c>
    </row>
    <row r="593" spans="1:2" x14ac:dyDescent="0.45">
      <c r="A593" s="25">
        <v>1.4519971969165999</v>
      </c>
      <c r="B593" s="25">
        <v>-22.857831204496598</v>
      </c>
    </row>
    <row r="594" spans="1:2" x14ac:dyDescent="0.45">
      <c r="A594" s="25">
        <v>1.45444989488437</v>
      </c>
      <c r="B594" s="25">
        <v>-22.906931512890299</v>
      </c>
    </row>
    <row r="595" spans="1:2" x14ac:dyDescent="0.45">
      <c r="A595" s="25">
        <v>1.45690259285213</v>
      </c>
      <c r="B595" s="25">
        <v>-22.955869245351</v>
      </c>
    </row>
    <row r="596" spans="1:2" x14ac:dyDescent="0.45">
      <c r="A596" s="25">
        <v>1.4593552908198999</v>
      </c>
      <c r="B596" s="25">
        <v>-23.0046247916246</v>
      </c>
    </row>
    <row r="597" spans="1:2" x14ac:dyDescent="0.45">
      <c r="A597" s="25">
        <v>1.4618079887876601</v>
      </c>
      <c r="B597" s="25">
        <v>-23.0531784514401</v>
      </c>
    </row>
    <row r="598" spans="1:2" x14ac:dyDescent="0.45">
      <c r="A598" s="25">
        <v>1.46426068675543</v>
      </c>
      <c r="B598" s="25">
        <v>-23.101510449282198</v>
      </c>
    </row>
    <row r="599" spans="1:2" x14ac:dyDescent="0.45">
      <c r="A599" s="25">
        <v>1.4667133847231899</v>
      </c>
      <c r="B599" s="25">
        <v>-23.149600949267199</v>
      </c>
    </row>
    <row r="600" spans="1:2" x14ac:dyDescent="0.45">
      <c r="A600" s="25">
        <v>1.4691660826909601</v>
      </c>
      <c r="B600" s="25">
        <v>-23.197430070097699</v>
      </c>
    </row>
    <row r="601" spans="1:2" x14ac:dyDescent="0.45">
      <c r="A601" s="25">
        <v>1.47161878065872</v>
      </c>
      <c r="B601" s="25">
        <v>-23.244977900070101</v>
      </c>
    </row>
    <row r="602" spans="1:2" x14ac:dyDescent="0.45">
      <c r="A602" s="25">
        <v>1.4740714786264899</v>
      </c>
      <c r="B602" s="25">
        <v>-23.292224512110799</v>
      </c>
    </row>
    <row r="603" spans="1:2" x14ac:dyDescent="0.45">
      <c r="A603" s="25">
        <v>1.4765241765942501</v>
      </c>
      <c r="B603" s="25">
        <v>-23.339149978820402</v>
      </c>
    </row>
    <row r="604" spans="1:2" x14ac:dyDescent="0.45">
      <c r="A604" s="25">
        <v>1.47897687456201</v>
      </c>
      <c r="B604" s="25">
        <v>-23.385734387503899</v>
      </c>
    </row>
    <row r="605" spans="1:2" x14ac:dyDescent="0.45">
      <c r="A605" s="25">
        <v>1.4814295725297799</v>
      </c>
      <c r="B605" s="25">
        <v>-23.431957855169699</v>
      </c>
    </row>
    <row r="606" spans="1:2" x14ac:dyDescent="0.45">
      <c r="A606" s="25">
        <v>1.4838822704975401</v>
      </c>
      <c r="B606" s="25">
        <v>-23.477800543481798</v>
      </c>
    </row>
    <row r="607" spans="1:2" x14ac:dyDescent="0.45">
      <c r="A607" s="25">
        <v>1.48633496846531</v>
      </c>
      <c r="B607" s="25">
        <v>-23.5232426736506</v>
      </c>
    </row>
    <row r="608" spans="1:2" x14ac:dyDescent="0.45">
      <c r="A608" s="25">
        <v>1.4887876664330699</v>
      </c>
      <c r="B608" s="25">
        <v>-23.5682645412518</v>
      </c>
    </row>
    <row r="609" spans="1:2" x14ac:dyDescent="0.45">
      <c r="A609" s="25">
        <v>1.4912403644008401</v>
      </c>
      <c r="B609" s="25">
        <v>-23.6128465309653</v>
      </c>
    </row>
    <row r="610" spans="1:2" x14ac:dyDescent="0.45">
      <c r="A610" s="25">
        <v>1.4936930623686</v>
      </c>
      <c r="B610" s="25">
        <v>-23.6569691312266</v>
      </c>
    </row>
    <row r="611" spans="1:2" x14ac:dyDescent="0.45">
      <c r="A611" s="25">
        <v>1.4961457603363699</v>
      </c>
      <c r="B611" s="25">
        <v>-23.700612948788699</v>
      </c>
    </row>
    <row r="612" spans="1:2" x14ac:dyDescent="0.45">
      <c r="A612" s="25">
        <v>1.4985984583041301</v>
      </c>
      <c r="B612" s="25">
        <v>-23.743758723191799</v>
      </c>
    </row>
    <row r="613" spans="1:2" x14ac:dyDescent="0.45">
      <c r="A613" s="25">
        <v>1.50105115627189</v>
      </c>
      <c r="B613" s="25">
        <v>-23.786387341141999</v>
      </c>
    </row>
    <row r="614" spans="1:2" x14ac:dyDescent="0.45">
      <c r="A614" s="25">
        <v>1.5035038542396599</v>
      </c>
      <c r="B614" s="25">
        <v>-23.828479850800498</v>
      </c>
    </row>
    <row r="615" spans="1:2" x14ac:dyDescent="0.45">
      <c r="A615" s="25">
        <v>1.5059565522074201</v>
      </c>
      <c r="B615" s="25">
        <v>-23.870017475987598</v>
      </c>
    </row>
    <row r="616" spans="1:2" x14ac:dyDescent="0.45">
      <c r="A616" s="25">
        <v>1.50840925017519</v>
      </c>
      <c r="B616" s="25">
        <v>-23.910981630303802</v>
      </c>
    </row>
    <row r="617" spans="1:2" x14ac:dyDescent="0.45">
      <c r="A617" s="25">
        <v>1.5108619481429499</v>
      </c>
      <c r="B617" s="25">
        <v>-23.951353931175699</v>
      </c>
    </row>
    <row r="618" spans="1:2" x14ac:dyDescent="0.45">
      <c r="A618" s="25">
        <v>1.5133146461107201</v>
      </c>
      <c r="B618" s="25">
        <v>-23.9911162138309</v>
      </c>
    </row>
    <row r="619" spans="1:2" x14ac:dyDescent="0.45">
      <c r="A619" s="25">
        <v>1.51576734407848</v>
      </c>
      <c r="B619" s="25">
        <v>-24.030250545211299</v>
      </c>
    </row>
    <row r="620" spans="1:2" x14ac:dyDescent="0.45">
      <c r="A620" s="25">
        <v>1.5182200420462499</v>
      </c>
      <c r="B620" s="25">
        <v>-24.068739237830901</v>
      </c>
    </row>
    <row r="621" spans="1:2" x14ac:dyDescent="0.45">
      <c r="A621" s="25">
        <v>1.5206727400140101</v>
      </c>
      <c r="B621" s="25">
        <v>-24.106564863584602</v>
      </c>
    </row>
    <row r="622" spans="1:2" x14ac:dyDescent="0.45">
      <c r="A622" s="25">
        <v>1.52312543798178</v>
      </c>
      <c r="B622" s="25">
        <v>-24.1437102675105</v>
      </c>
    </row>
    <row r="623" spans="1:2" x14ac:dyDescent="0.45">
      <c r="A623" s="25">
        <v>1.5255781359495399</v>
      </c>
      <c r="B623" s="25">
        <v>-24.180158581507602</v>
      </c>
    </row>
    <row r="624" spans="1:2" x14ac:dyDescent="0.45">
      <c r="A624" s="25">
        <v>1.5280308339173001</v>
      </c>
      <c r="B624" s="25">
        <v>-24.215893238004401</v>
      </c>
    </row>
    <row r="625" spans="1:2" x14ac:dyDescent="0.45">
      <c r="A625" s="25">
        <v>1.53048353188507</v>
      </c>
      <c r="B625" s="25">
        <v>-24.2508979835739</v>
      </c>
    </row>
    <row r="626" spans="1:2" x14ac:dyDescent="0.45">
      <c r="A626" s="25">
        <v>1.53293622985283</v>
      </c>
      <c r="B626" s="25">
        <v>-24.2851568924847</v>
      </c>
    </row>
    <row r="627" spans="1:2" x14ac:dyDescent="0.45">
      <c r="A627" s="25">
        <v>1.5353889278206001</v>
      </c>
      <c r="B627" s="25">
        <v>-24.3186543801793</v>
      </c>
    </row>
    <row r="628" spans="1:2" x14ac:dyDescent="0.45">
      <c r="A628" s="25">
        <v>1.53784162578836</v>
      </c>
      <c r="B628" s="25">
        <v>-24.3513752166632</v>
      </c>
    </row>
    <row r="629" spans="1:2" x14ac:dyDescent="0.45">
      <c r="A629" s="25">
        <v>1.54029432375613</v>
      </c>
      <c r="B629" s="25">
        <v>-24.3833045397935</v>
      </c>
    </row>
    <row r="630" spans="1:2" x14ac:dyDescent="0.45">
      <c r="A630" s="25">
        <v>1.5427470217238901</v>
      </c>
      <c r="B630" s="25">
        <v>-24.414427868448001</v>
      </c>
    </row>
    <row r="631" spans="1:2" x14ac:dyDescent="0.45">
      <c r="A631" s="25">
        <v>1.54519971969166</v>
      </c>
      <c r="B631" s="25">
        <v>-24.444731115558799</v>
      </c>
    </row>
    <row r="632" spans="1:2" x14ac:dyDescent="0.45">
      <c r="A632" s="25">
        <v>1.54765241765942</v>
      </c>
      <c r="B632" s="25">
        <v>-24.474200600992901</v>
      </c>
    </row>
    <row r="633" spans="1:2" x14ac:dyDescent="0.45">
      <c r="A633" s="25">
        <v>1.5501051156271899</v>
      </c>
      <c r="B633" s="25">
        <v>-24.502823064259498</v>
      </c>
    </row>
    <row r="634" spans="1:2" x14ac:dyDescent="0.45">
      <c r="A634" s="25">
        <v>1.55255781359495</v>
      </c>
      <c r="B634" s="25">
        <v>-24.530585677026</v>
      </c>
    </row>
    <row r="635" spans="1:2" x14ac:dyDescent="0.45">
      <c r="A635" s="25">
        <v>1.55501051156271</v>
      </c>
      <c r="B635" s="25">
        <v>-24.557476055421599</v>
      </c>
    </row>
    <row r="636" spans="1:2" x14ac:dyDescent="0.45">
      <c r="A636" s="25">
        <v>1.5574632095304799</v>
      </c>
      <c r="B636" s="25">
        <v>-24.583482272107101</v>
      </c>
    </row>
    <row r="637" spans="1:2" x14ac:dyDescent="0.45">
      <c r="A637" s="25">
        <v>1.5599159074982401</v>
      </c>
      <c r="B637" s="25">
        <v>-24.608592868091399</v>
      </c>
    </row>
    <row r="638" spans="1:2" x14ac:dyDescent="0.45">
      <c r="A638" s="25">
        <v>1.56236860546601</v>
      </c>
      <c r="B638" s="25">
        <v>-24.632796864270301</v>
      </c>
    </row>
    <row r="639" spans="1:2" x14ac:dyDescent="0.45">
      <c r="A639" s="25">
        <v>1.5648213034337699</v>
      </c>
      <c r="B639" s="25">
        <v>-24.656083772667799</v>
      </c>
    </row>
    <row r="640" spans="1:2" x14ac:dyDescent="0.45">
      <c r="A640" s="25">
        <v>1.5672740014015401</v>
      </c>
      <c r="B640" s="25">
        <v>-24.6784436073577</v>
      </c>
    </row>
    <row r="641" spans="1:2" x14ac:dyDescent="0.45">
      <c r="A641" s="25">
        <v>1.5697266993693</v>
      </c>
      <c r="B641" s="25">
        <v>-24.699866895042401</v>
      </c>
    </row>
    <row r="642" spans="1:2" x14ac:dyDescent="0.45">
      <c r="A642" s="25">
        <v>1.5721793973370699</v>
      </c>
      <c r="B642" s="25">
        <v>-24.7203446852699</v>
      </c>
    </row>
    <row r="643" spans="1:2" x14ac:dyDescent="0.45">
      <c r="A643" s="25">
        <v>1.5746320953048301</v>
      </c>
      <c r="B643" s="25">
        <v>-24.739868560265101</v>
      </c>
    </row>
    <row r="644" spans="1:2" x14ac:dyDescent="0.45">
      <c r="A644" s="25">
        <v>1.5770847932726</v>
      </c>
      <c r="B644" s="25">
        <v>-24.758430644357801</v>
      </c>
    </row>
    <row r="645" spans="1:2" x14ac:dyDescent="0.45">
      <c r="A645" s="25">
        <v>1.5795374912403599</v>
      </c>
      <c r="B645" s="25">
        <v>-24.7760236129856</v>
      </c>
    </row>
    <row r="646" spans="1:2" x14ac:dyDescent="0.45">
      <c r="A646" s="25">
        <v>1.5819901892081201</v>
      </c>
      <c r="B646" s="25">
        <v>-24.792640701253699</v>
      </c>
    </row>
    <row r="647" spans="1:2" x14ac:dyDescent="0.45">
      <c r="A647" s="25">
        <v>1.58444288717589</v>
      </c>
      <c r="B647" s="25">
        <v>-24.8082757120333</v>
      </c>
    </row>
    <row r="648" spans="1:2" x14ac:dyDescent="0.45">
      <c r="A648" s="25">
        <v>1.5868955851436499</v>
      </c>
      <c r="B648" s="25">
        <v>-24.822923023582302</v>
      </c>
    </row>
    <row r="649" spans="1:2" x14ac:dyDescent="0.45">
      <c r="A649" s="25">
        <v>1.5893482831114201</v>
      </c>
      <c r="B649" s="25">
        <v>-24.8365775966729</v>
      </c>
    </row>
    <row r="650" spans="1:2" x14ac:dyDescent="0.45">
      <c r="A650" s="25">
        <v>1.59180098107918</v>
      </c>
      <c r="B650" s="25">
        <v>-24.849234981212799</v>
      </c>
    </row>
    <row r="651" spans="1:2" x14ac:dyDescent="0.45">
      <c r="A651" s="25">
        <v>1.5942536790469499</v>
      </c>
      <c r="B651" s="25">
        <v>-24.8608913223479</v>
      </c>
    </row>
    <row r="652" spans="1:2" x14ac:dyDescent="0.45">
      <c r="A652" s="25">
        <v>1.5967063770147101</v>
      </c>
      <c r="B652" s="25">
        <v>-24.871543366036999</v>
      </c>
    </row>
    <row r="653" spans="1:2" x14ac:dyDescent="0.45">
      <c r="A653" s="25">
        <v>1.59915907498248</v>
      </c>
      <c r="B653" s="25">
        <v>-24.8811884640883</v>
      </c>
    </row>
    <row r="654" spans="1:2" x14ac:dyDescent="0.45">
      <c r="A654" s="25">
        <v>1.6016117729502399</v>
      </c>
      <c r="B654" s="25">
        <v>-24.889824578652401</v>
      </c>
    </row>
    <row r="655" spans="1:2" x14ac:dyDescent="0.45">
      <c r="A655" s="25">
        <v>1.6040644709180001</v>
      </c>
      <c r="B655" s="25">
        <v>-24.897450286163402</v>
      </c>
    </row>
    <row r="656" spans="1:2" x14ac:dyDescent="0.45">
      <c r="A656" s="25">
        <v>1.60651716888577</v>
      </c>
      <c r="B656" s="25">
        <v>-24.9040647807259</v>
      </c>
    </row>
    <row r="657" spans="1:2" x14ac:dyDescent="0.45">
      <c r="A657" s="25">
        <v>1.6089698668535299</v>
      </c>
      <c r="B657" s="25">
        <v>-24.909667876942599</v>
      </c>
    </row>
    <row r="658" spans="1:2" x14ac:dyDescent="0.45">
      <c r="A658" s="25">
        <v>1.6114225648213001</v>
      </c>
      <c r="B658" s="25">
        <v>-24.914260012180701</v>
      </c>
    </row>
    <row r="659" spans="1:2" x14ac:dyDescent="0.45">
      <c r="A659" s="25">
        <v>1.61387526278906</v>
      </c>
      <c r="B659" s="25">
        <v>-24.917842248276301</v>
      </c>
    </row>
    <row r="660" spans="1:2" x14ac:dyDescent="0.45">
      <c r="A660" s="25">
        <v>1.6163279607568299</v>
      </c>
      <c r="B660" s="25">
        <v>-24.920416272676199</v>
      </c>
    </row>
    <row r="661" spans="1:2" x14ac:dyDescent="0.45">
      <c r="A661" s="25">
        <v>1.6187806587245901</v>
      </c>
      <c r="B661" s="25">
        <v>-24.921984399018399</v>
      </c>
    </row>
    <row r="662" spans="1:2" x14ac:dyDescent="0.45">
      <c r="A662" s="25">
        <v>1.62123335669236</v>
      </c>
      <c r="B662" s="25">
        <v>-24.9225495671527</v>
      </c>
    </row>
    <row r="663" spans="1:2" x14ac:dyDescent="0.45">
      <c r="A663" s="25">
        <v>1.6236860546601199</v>
      </c>
      <c r="B663" s="25">
        <v>-24.922115342606102</v>
      </c>
    </row>
    <row r="664" spans="1:2" x14ac:dyDescent="0.45">
      <c r="A664" s="25">
        <v>1.6261387526278901</v>
      </c>
      <c r="B664" s="25">
        <v>-24.9206859154962</v>
      </c>
    </row>
    <row r="665" spans="1:2" x14ac:dyDescent="0.45">
      <c r="A665" s="25">
        <v>1.62859145059565</v>
      </c>
      <c r="B665" s="25">
        <v>-24.918266098899998</v>
      </c>
    </row>
    <row r="666" spans="1:2" x14ac:dyDescent="0.45">
      <c r="A666" s="25">
        <v>1.6310441485634199</v>
      </c>
      <c r="B666" s="25">
        <v>-24.9148613266834</v>
      </c>
    </row>
    <row r="667" spans="1:2" x14ac:dyDescent="0.45">
      <c r="A667" s="25">
        <v>1.6334968465311801</v>
      </c>
      <c r="B667" s="25">
        <v>-24.910477650800701</v>
      </c>
    </row>
    <row r="668" spans="1:2" x14ac:dyDescent="0.45">
      <c r="A668" s="25">
        <v>1.63594954449894</v>
      </c>
      <c r="B668" s="25">
        <v>-24.9051217380722</v>
      </c>
    </row>
    <row r="669" spans="1:2" x14ac:dyDescent="0.45">
      <c r="A669" s="25">
        <v>1.63840224246671</v>
      </c>
      <c r="B669" s="25">
        <v>-24.898800866449299</v>
      </c>
    </row>
    <row r="670" spans="1:2" x14ac:dyDescent="0.45">
      <c r="A670" s="25">
        <v>1.6408549404344701</v>
      </c>
      <c r="B670" s="25">
        <v>-24.891522920776399</v>
      </c>
    </row>
    <row r="671" spans="1:2" x14ac:dyDescent="0.45">
      <c r="A671" s="25">
        <v>1.64330763840224</v>
      </c>
      <c r="B671" s="25">
        <v>-24.883296388059801</v>
      </c>
    </row>
    <row r="672" spans="1:2" x14ac:dyDescent="0.45">
      <c r="A672" s="25">
        <v>1.64576033637</v>
      </c>
      <c r="B672" s="25">
        <v>-24.8741303522499</v>
      </c>
    </row>
    <row r="673" spans="1:2" x14ac:dyDescent="0.45">
      <c r="A673" s="25">
        <v>1.6482130343377701</v>
      </c>
      <c r="B673" s="25">
        <v>-24.864034488545599</v>
      </c>
    </row>
    <row r="674" spans="1:2" x14ac:dyDescent="0.45">
      <c r="A674" s="25">
        <v>1.65066573230553</v>
      </c>
      <c r="B674" s="25">
        <v>-24.853019057227201</v>
      </c>
    </row>
    <row r="675" spans="1:2" x14ac:dyDescent="0.45">
      <c r="A675" s="25">
        <v>1.6531184302733</v>
      </c>
      <c r="B675" s="25">
        <v>-24.8410948970227</v>
      </c>
    </row>
    <row r="676" spans="1:2" x14ac:dyDescent="0.45">
      <c r="A676" s="25">
        <v>1.6555711282410599</v>
      </c>
      <c r="B676" s="25">
        <v>-24.828273418014899</v>
      </c>
    </row>
    <row r="677" spans="1:2" x14ac:dyDescent="0.45">
      <c r="A677" s="25">
        <v>1.6580238262088201</v>
      </c>
      <c r="B677" s="25">
        <v>-24.814566594094799</v>
      </c>
    </row>
    <row r="678" spans="1:2" x14ac:dyDescent="0.45">
      <c r="A678" s="25">
        <v>1.66047652417659</v>
      </c>
      <c r="B678" s="25">
        <v>-24.799986954967601</v>
      </c>
    </row>
    <row r="679" spans="1:2" x14ac:dyDescent="0.45">
      <c r="A679" s="25">
        <v>1.6629292221443499</v>
      </c>
      <c r="B679" s="25">
        <v>-24.7845475777189</v>
      </c>
    </row>
    <row r="680" spans="1:2" x14ac:dyDescent="0.45">
      <c r="A680" s="25">
        <v>1.6653819201121201</v>
      </c>
      <c r="B680" s="25">
        <v>-24.768262077946702</v>
      </c>
    </row>
    <row r="681" spans="1:2" x14ac:dyDescent="0.45">
      <c r="A681" s="25">
        <v>1.66783461807988</v>
      </c>
      <c r="B681" s="25">
        <v>-24.751144600468798</v>
      </c>
    </row>
    <row r="682" spans="1:2" x14ac:dyDescent="0.45">
      <c r="A682" s="25">
        <v>1.6702873160476499</v>
      </c>
      <c r="B682" s="25">
        <v>-24.733209809611001</v>
      </c>
    </row>
    <row r="683" spans="1:2" x14ac:dyDescent="0.45">
      <c r="A683" s="25">
        <v>1.6727400140154101</v>
      </c>
      <c r="B683" s="25">
        <v>-24.7144728790872</v>
      </c>
    </row>
    <row r="684" spans="1:2" x14ac:dyDescent="0.45">
      <c r="A684" s="25">
        <v>1.67519271198318</v>
      </c>
      <c r="B684" s="25">
        <v>-24.694949481478201</v>
      </c>
    </row>
    <row r="685" spans="1:2" x14ac:dyDescent="0.45">
      <c r="A685" s="25">
        <v>1.6776454099509399</v>
      </c>
      <c r="B685" s="25">
        <v>-24.674655777319199</v>
      </c>
    </row>
    <row r="686" spans="1:2" x14ac:dyDescent="0.45">
      <c r="A686" s="25">
        <v>1.6800981079187101</v>
      </c>
      <c r="B686" s="25">
        <v>-24.653608403806299</v>
      </c>
    </row>
    <row r="687" spans="1:2" x14ac:dyDescent="0.45">
      <c r="A687" s="25">
        <v>1.68255080588647</v>
      </c>
      <c r="B687" s="25">
        <v>-24.631824463130201</v>
      </c>
    </row>
    <row r="688" spans="1:2" x14ac:dyDescent="0.45">
      <c r="A688" s="25">
        <v>1.6850035038542399</v>
      </c>
      <c r="B688" s="25">
        <v>-24.609321510449099</v>
      </c>
    </row>
    <row r="689" spans="1:2" x14ac:dyDescent="0.45">
      <c r="A689" s="25">
        <v>1.6874562018220001</v>
      </c>
      <c r="B689" s="25">
        <v>-24.586117541510198</v>
      </c>
    </row>
    <row r="690" spans="1:2" x14ac:dyDescent="0.45">
      <c r="A690" s="25">
        <v>1.68990889978976</v>
      </c>
      <c r="B690" s="25">
        <v>-24.562230979932998</v>
      </c>
    </row>
    <row r="691" spans="1:2" x14ac:dyDescent="0.45">
      <c r="A691" s="25">
        <v>1.6923615977575299</v>
      </c>
      <c r="B691" s="25">
        <v>-24.5376806641641</v>
      </c>
    </row>
    <row r="692" spans="1:2" x14ac:dyDescent="0.45">
      <c r="A692" s="25">
        <v>1.6948142957252901</v>
      </c>
      <c r="B692" s="25">
        <v>-24.512485834118699</v>
      </c>
    </row>
    <row r="693" spans="1:2" x14ac:dyDescent="0.45">
      <c r="A693" s="25">
        <v>1.69726699369306</v>
      </c>
      <c r="B693" s="25">
        <v>-24.4866661175198</v>
      </c>
    </row>
    <row r="694" spans="1:2" x14ac:dyDescent="0.45">
      <c r="A694" s="25">
        <v>1.6997196916608199</v>
      </c>
      <c r="B694" s="25">
        <v>-24.460241515949999</v>
      </c>
    </row>
    <row r="695" spans="1:2" x14ac:dyDescent="0.45">
      <c r="A695" s="25">
        <v>1.7021723896285901</v>
      </c>
      <c r="B695" s="25">
        <v>-24.4332323906292</v>
      </c>
    </row>
    <row r="696" spans="1:2" x14ac:dyDescent="0.45">
      <c r="A696" s="25">
        <v>1.70462508759635</v>
      </c>
      <c r="B696" s="25">
        <v>-24.405659447934099</v>
      </c>
    </row>
    <row r="697" spans="1:2" x14ac:dyDescent="0.45">
      <c r="A697" s="25">
        <v>1.7070777855641199</v>
      </c>
      <c r="B697" s="25">
        <v>-24.377543724672901</v>
      </c>
    </row>
    <row r="698" spans="1:2" x14ac:dyDescent="0.45">
      <c r="A698" s="25">
        <v>1.7095304835318801</v>
      </c>
      <c r="B698" s="25">
        <v>-24.3489065731309</v>
      </c>
    </row>
    <row r="699" spans="1:2" x14ac:dyDescent="0.45">
      <c r="A699" s="25">
        <v>1.71198318149965</v>
      </c>
      <c r="B699" s="25">
        <v>-24.3197696459039</v>
      </c>
    </row>
    <row r="700" spans="1:2" x14ac:dyDescent="0.45">
      <c r="A700" s="25">
        <v>1.7144358794674099</v>
      </c>
      <c r="B700" s="25">
        <v>-24.290154880533098</v>
      </c>
    </row>
    <row r="701" spans="1:2" x14ac:dyDescent="0.45">
      <c r="A701" s="25">
        <v>1.7168885774351701</v>
      </c>
      <c r="B701" s="25">
        <v>-24.260084483959702</v>
      </c>
    </row>
    <row r="702" spans="1:2" x14ac:dyDescent="0.45">
      <c r="A702" s="25">
        <v>1.71934127540294</v>
      </c>
      <c r="B702" s="25">
        <v>-24.229580916813099</v>
      </c>
    </row>
    <row r="703" spans="1:2" x14ac:dyDescent="0.45">
      <c r="A703" s="25">
        <v>1.7217939733706999</v>
      </c>
      <c r="B703" s="25">
        <v>-24.198666877550501</v>
      </c>
    </row>
    <row r="704" spans="1:2" x14ac:dyDescent="0.45">
      <c r="A704" s="25">
        <v>1.7242466713384701</v>
      </c>
      <c r="B704" s="25">
        <v>-24.167365286461301</v>
      </c>
    </row>
    <row r="705" spans="1:2" x14ac:dyDescent="0.45">
      <c r="A705" s="25">
        <v>1.72669936930623</v>
      </c>
      <c r="B705" s="25">
        <v>-24.1356992695511</v>
      </c>
    </row>
    <row r="706" spans="1:2" x14ac:dyDescent="0.45">
      <c r="A706" s="25">
        <v>1.7291520672739999</v>
      </c>
      <c r="B706" s="25">
        <v>-24.103692142318799</v>
      </c>
    </row>
    <row r="707" spans="1:2" x14ac:dyDescent="0.45">
      <c r="A707" s="25">
        <v>1.7316047652417601</v>
      </c>
      <c r="B707" s="25">
        <v>-24.0713673934392</v>
      </c>
    </row>
    <row r="708" spans="1:2" x14ac:dyDescent="0.45">
      <c r="A708" s="25">
        <v>1.73405746320953</v>
      </c>
      <c r="B708" s="25">
        <v>-24.038748668361901</v>
      </c>
    </row>
    <row r="709" spans="1:2" x14ac:dyDescent="0.45">
      <c r="A709" s="25">
        <v>1.73651016117729</v>
      </c>
      <c r="B709" s="25">
        <v>-24.0058597528379</v>
      </c>
    </row>
    <row r="710" spans="1:2" x14ac:dyDescent="0.45">
      <c r="A710" s="25">
        <v>1.7389628591450501</v>
      </c>
      <c r="B710" s="25">
        <v>-23.9727245563842</v>
      </c>
    </row>
    <row r="711" spans="1:2" x14ac:dyDescent="0.45">
      <c r="A711" s="25">
        <v>1.74141555711282</v>
      </c>
      <c r="B711" s="25">
        <v>-23.939367095695602</v>
      </c>
    </row>
    <row r="712" spans="1:2" x14ac:dyDescent="0.45">
      <c r="A712" s="25">
        <v>1.74386825508058</v>
      </c>
      <c r="B712" s="25">
        <v>-23.905811478016901</v>
      </c>
    </row>
    <row r="713" spans="1:2" x14ac:dyDescent="0.45">
      <c r="A713" s="25">
        <v>1.7463209530483501</v>
      </c>
      <c r="B713" s="25">
        <v>-23.872081884486299</v>
      </c>
    </row>
    <row r="714" spans="1:2" x14ac:dyDescent="0.45">
      <c r="A714" s="25">
        <v>1.74877365101611</v>
      </c>
      <c r="B714" s="25">
        <v>-23.8382025534635</v>
      </c>
    </row>
    <row r="715" spans="1:2" x14ac:dyDescent="0.45">
      <c r="A715" s="25">
        <v>1.75122634898388</v>
      </c>
      <c r="B715" s="25">
        <v>-23.8041977638599</v>
      </c>
    </row>
    <row r="716" spans="1:2" x14ac:dyDescent="0.45">
      <c r="A716" s="25">
        <v>1.7536790469516399</v>
      </c>
      <c r="B716" s="25">
        <v>-23.770091818484399</v>
      </c>
    </row>
    <row r="717" spans="1:2" x14ac:dyDescent="0.45">
      <c r="A717" s="25">
        <v>1.75613174491941</v>
      </c>
      <c r="B717" s="25">
        <v>-23.735909027426199</v>
      </c>
    </row>
    <row r="718" spans="1:2" x14ac:dyDescent="0.45">
      <c r="A718" s="25">
        <v>1.75858444288717</v>
      </c>
      <c r="B718" s="25">
        <v>-23.701673691491699</v>
      </c>
    </row>
    <row r="719" spans="1:2" x14ac:dyDescent="0.45">
      <c r="A719" s="25">
        <v>1.7610371408549399</v>
      </c>
      <c r="B719" s="25">
        <v>-23.667410085715701</v>
      </c>
    </row>
    <row r="720" spans="1:2" x14ac:dyDescent="0.45">
      <c r="A720" s="25">
        <v>1.7634898388227001</v>
      </c>
      <c r="B720" s="25">
        <v>-23.633142442966999</v>
      </c>
    </row>
    <row r="721" spans="1:2" x14ac:dyDescent="0.45">
      <c r="A721" s="25">
        <v>1.76594253679046</v>
      </c>
      <c r="B721" s="25">
        <v>-23.598894937664301</v>
      </c>
    </row>
    <row r="722" spans="1:2" x14ac:dyDescent="0.45">
      <c r="A722" s="25">
        <v>1.7683952347582299</v>
      </c>
      <c r="B722" s="25">
        <v>-23.5646916696213</v>
      </c>
    </row>
    <row r="723" spans="1:2" x14ac:dyDescent="0.45">
      <c r="A723" s="25">
        <v>1.7708479327259901</v>
      </c>
      <c r="B723" s="25">
        <v>-23.530556648036502</v>
      </c>
    </row>
    <row r="724" spans="1:2" x14ac:dyDescent="0.45">
      <c r="A724" s="25">
        <v>1.77330063069376</v>
      </c>
      <c r="B724" s="25">
        <v>-23.496513775640398</v>
      </c>
    </row>
    <row r="725" spans="1:2" x14ac:dyDescent="0.45">
      <c r="A725" s="25">
        <v>1.7757533286615199</v>
      </c>
      <c r="B725" s="25">
        <v>-23.462586833015099</v>
      </c>
    </row>
    <row r="726" spans="1:2" x14ac:dyDescent="0.45">
      <c r="A726" s="25">
        <v>1.7782060266292901</v>
      </c>
      <c r="B726" s="25">
        <v>-23.428799463097601</v>
      </c>
    </row>
    <row r="727" spans="1:2" x14ac:dyDescent="0.45">
      <c r="A727" s="25">
        <v>1.78065872459705</v>
      </c>
      <c r="B727" s="25">
        <v>-23.395175155876501</v>
      </c>
    </row>
    <row r="728" spans="1:2" x14ac:dyDescent="0.45">
      <c r="A728" s="25">
        <v>1.7831114225648199</v>
      </c>
      <c r="B728" s="25">
        <v>-23.361737233292398</v>
      </c>
    </row>
    <row r="729" spans="1:2" x14ac:dyDescent="0.45">
      <c r="A729" s="25">
        <v>1.7855641205325801</v>
      </c>
      <c r="B729" s="25">
        <v>-23.328508834349201</v>
      </c>
    </row>
    <row r="730" spans="1:2" x14ac:dyDescent="0.45">
      <c r="A730" s="25">
        <v>1.78801681850035</v>
      </c>
      <c r="B730" s="25">
        <v>-23.295512900444798</v>
      </c>
    </row>
    <row r="731" spans="1:2" x14ac:dyDescent="0.45">
      <c r="A731" s="25">
        <v>1.7904695164681099</v>
      </c>
      <c r="B731" s="25">
        <v>-23.262772160926101</v>
      </c>
    </row>
    <row r="732" spans="1:2" x14ac:dyDescent="0.45">
      <c r="A732" s="25">
        <v>1.7929222144358701</v>
      </c>
      <c r="B732" s="25">
        <v>-23.230309118874999</v>
      </c>
    </row>
    <row r="733" spans="1:2" x14ac:dyDescent="0.45">
      <c r="A733" s="25">
        <v>1.79537491240364</v>
      </c>
      <c r="B733" s="25">
        <v>-23.198146037128801</v>
      </c>
    </row>
    <row r="734" spans="1:2" x14ac:dyDescent="0.45">
      <c r="A734" s="25">
        <v>1.7978276103713999</v>
      </c>
      <c r="B734" s="25">
        <v>-23.166304924540601</v>
      </c>
    </row>
    <row r="735" spans="1:2" x14ac:dyDescent="0.45">
      <c r="A735" s="25">
        <v>1.8002803083391701</v>
      </c>
      <c r="B735" s="25">
        <v>-23.134807522482401</v>
      </c>
    </row>
    <row r="736" spans="1:2" x14ac:dyDescent="0.45">
      <c r="A736" s="25">
        <v>1.80273300630693</v>
      </c>
      <c r="B736" s="25">
        <v>-23.1036752915936</v>
      </c>
    </row>
    <row r="737" spans="1:2" x14ac:dyDescent="0.45">
      <c r="A737" s="25">
        <v>1.8051857042746999</v>
      </c>
      <c r="B737" s="25">
        <v>-23.0729293987782</v>
      </c>
    </row>
    <row r="738" spans="1:2" x14ac:dyDescent="0.45">
      <c r="A738" s="25">
        <v>1.8076384022424601</v>
      </c>
      <c r="B738" s="25">
        <v>-23.0425907044512</v>
      </c>
    </row>
    <row r="739" spans="1:2" x14ac:dyDescent="0.45">
      <c r="A739" s="25">
        <v>1.81009110021023</v>
      </c>
      <c r="B739" s="25">
        <v>-23.0126797500359</v>
      </c>
    </row>
    <row r="740" spans="1:2" x14ac:dyDescent="0.45">
      <c r="A740" s="25">
        <v>1.8125437981779899</v>
      </c>
      <c r="B740" s="25">
        <v>-22.983216745712301</v>
      </c>
    </row>
    <row r="741" spans="1:2" x14ac:dyDescent="0.45">
      <c r="A741" s="25">
        <v>1.8149964961457601</v>
      </c>
      <c r="B741" s="25">
        <v>-22.954221558417</v>
      </c>
    </row>
    <row r="742" spans="1:2" x14ac:dyDescent="0.45">
      <c r="A742" s="25">
        <v>1.81744919411352</v>
      </c>
      <c r="B742" s="25">
        <v>-22.925713700095599</v>
      </c>
    </row>
    <row r="743" spans="1:2" x14ac:dyDescent="0.45">
      <c r="A743" s="25">
        <v>1.8199018920812899</v>
      </c>
      <c r="B743" s="25">
        <v>-22.897712316209201</v>
      </c>
    </row>
    <row r="744" spans="1:2" x14ac:dyDescent="0.45">
      <c r="A744" s="25">
        <v>1.8223545900490501</v>
      </c>
      <c r="B744" s="25">
        <v>-22.870236174497599</v>
      </c>
    </row>
    <row r="745" spans="1:2" x14ac:dyDescent="0.45">
      <c r="A745" s="25">
        <v>1.82480728801681</v>
      </c>
      <c r="B745" s="25">
        <v>-22.8433036540033</v>
      </c>
    </row>
    <row r="746" spans="1:2" x14ac:dyDescent="0.45">
      <c r="A746" s="25">
        <v>1.8272599859845799</v>
      </c>
      <c r="B746" s="25">
        <v>-22.816932734362599</v>
      </c>
    </row>
    <row r="747" spans="1:2" x14ac:dyDescent="0.45">
      <c r="A747" s="25">
        <v>1.8297126839523401</v>
      </c>
      <c r="B747" s="25">
        <v>-22.791140985368799</v>
      </c>
    </row>
    <row r="748" spans="1:2" x14ac:dyDescent="0.45">
      <c r="A748" s="25">
        <v>1.83216538192011</v>
      </c>
      <c r="B748" s="25">
        <v>-22.765945556816</v>
      </c>
    </row>
    <row r="749" spans="1:2" x14ac:dyDescent="0.45">
      <c r="A749" s="25">
        <v>1.83461807988787</v>
      </c>
      <c r="B749" s="25">
        <v>-22.741363168632098</v>
      </c>
    </row>
    <row r="750" spans="1:2" x14ac:dyDescent="0.45">
      <c r="A750" s="25">
        <v>1.8370707778556401</v>
      </c>
      <c r="B750" s="25">
        <v>-22.717410101307699</v>
      </c>
    </row>
    <row r="751" spans="1:2" x14ac:dyDescent="0.45">
      <c r="A751" s="25">
        <v>1.8395234758234</v>
      </c>
      <c r="B751" s="25">
        <v>-22.6941021866329</v>
      </c>
    </row>
    <row r="752" spans="1:2" x14ac:dyDescent="0.45">
      <c r="A752" s="25">
        <v>1.84197617379117</v>
      </c>
      <c r="B752" s="25">
        <v>-22.671454798748599</v>
      </c>
    </row>
    <row r="753" spans="1:2" x14ac:dyDescent="0.45">
      <c r="A753" s="25">
        <v>1.8444288717589301</v>
      </c>
      <c r="B753" s="25">
        <v>-22.649482845525199</v>
      </c>
    </row>
    <row r="754" spans="1:2" x14ac:dyDescent="0.45">
      <c r="A754" s="25">
        <v>1.84688156972669</v>
      </c>
      <c r="B754" s="25">
        <v>-22.6282007602764</v>
      </c>
    </row>
    <row r="755" spans="1:2" x14ac:dyDescent="0.45">
      <c r="A755" s="25">
        <v>1.84933426769446</v>
      </c>
      <c r="B755" s="25">
        <v>-22.6076224938213</v>
      </c>
    </row>
    <row r="756" spans="1:2" x14ac:dyDescent="0.45">
      <c r="A756" s="25">
        <v>1.8517869656622199</v>
      </c>
      <c r="B756" s="25">
        <v>-22.5877615069058</v>
      </c>
    </row>
    <row r="757" spans="1:2" x14ac:dyDescent="0.45">
      <c r="A757" s="25">
        <v>1.85423966362999</v>
      </c>
      <c r="B757" s="25">
        <v>-22.568630762996499</v>
      </c>
    </row>
    <row r="758" spans="1:2" x14ac:dyDescent="0.45">
      <c r="A758" s="25">
        <v>1.85669236159775</v>
      </c>
      <c r="B758" s="25">
        <v>-22.550242721460201</v>
      </c>
    </row>
    <row r="759" spans="1:2" x14ac:dyDescent="0.45">
      <c r="A759" s="25">
        <v>1.8591450595655199</v>
      </c>
      <c r="B759" s="25">
        <v>-22.532609331144499</v>
      </c>
    </row>
    <row r="760" spans="1:2" x14ac:dyDescent="0.45">
      <c r="A760" s="25">
        <v>1.8615977575332801</v>
      </c>
      <c r="B760" s="25">
        <v>-22.5157420243724</v>
      </c>
    </row>
    <row r="761" spans="1:2" x14ac:dyDescent="0.45">
      <c r="A761" s="25">
        <v>1.86405045550105</v>
      </c>
      <c r="B761" s="25">
        <v>-22.499651711367999</v>
      </c>
    </row>
    <row r="762" spans="1:2" x14ac:dyDescent="0.45">
      <c r="A762" s="25">
        <v>1.8665031534688099</v>
      </c>
      <c r="B762" s="25">
        <v>-22.484348775126701</v>
      </c>
    </row>
    <row r="763" spans="1:2" x14ac:dyDescent="0.45">
      <c r="A763" s="25">
        <v>1.8689558514365801</v>
      </c>
      <c r="B763" s="25">
        <v>-22.469843066747401</v>
      </c>
    </row>
    <row r="764" spans="1:2" x14ac:dyDescent="0.45">
      <c r="A764" s="25">
        <v>1.87140854940434</v>
      </c>
      <c r="B764" s="25">
        <v>-22.456143901239901</v>
      </c>
    </row>
    <row r="765" spans="1:2" x14ac:dyDescent="0.45">
      <c r="A765" s="25">
        <v>1.8738612473720999</v>
      </c>
      <c r="B765" s="25">
        <v>-22.443260053824101</v>
      </c>
    </row>
    <row r="766" spans="1:2" x14ac:dyDescent="0.45">
      <c r="A766" s="25">
        <v>1.8763139453398701</v>
      </c>
      <c r="B766" s="25">
        <v>-22.431199756735701</v>
      </c>
    </row>
    <row r="767" spans="1:2" x14ac:dyDescent="0.45">
      <c r="A767" s="25">
        <v>1.87876664330763</v>
      </c>
      <c r="B767" s="25">
        <v>-22.419970696550799</v>
      </c>
    </row>
    <row r="768" spans="1:2" x14ac:dyDescent="0.45">
      <c r="A768" s="25">
        <v>1.8812193412753999</v>
      </c>
      <c r="B768" s="25">
        <v>-22.409580012045499</v>
      </c>
    </row>
    <row r="769" spans="1:2" x14ac:dyDescent="0.45">
      <c r="A769" s="25">
        <v>1.8836720392431601</v>
      </c>
      <c r="B769" s="25">
        <v>-22.4000342925995</v>
      </c>
    </row>
    <row r="770" spans="1:2" x14ac:dyDescent="0.45">
      <c r="A770" s="25">
        <v>1.88612473721093</v>
      </c>
      <c r="B770" s="25">
        <v>-22.391339577157101</v>
      </c>
    </row>
    <row r="771" spans="1:2" x14ac:dyDescent="0.45">
      <c r="A771" s="25">
        <v>1.8885774351786899</v>
      </c>
      <c r="B771" s="25">
        <v>-22.3835013537512</v>
      </c>
    </row>
    <row r="772" spans="1:2" x14ac:dyDescent="0.45">
      <c r="A772" s="25">
        <v>1.8910301331464601</v>
      </c>
      <c r="B772" s="25">
        <v>-22.3765245595979</v>
      </c>
    </row>
    <row r="773" spans="1:2" x14ac:dyDescent="0.45">
      <c r="A773" s="25">
        <v>1.89348283111422</v>
      </c>
      <c r="B773" s="25">
        <v>-22.370413581766499</v>
      </c>
    </row>
    <row r="774" spans="1:2" x14ac:dyDescent="0.45">
      <c r="A774" s="25">
        <v>1.8959355290819899</v>
      </c>
      <c r="B774" s="25">
        <v>-22.3651722584253</v>
      </c>
    </row>
    <row r="775" spans="1:2" x14ac:dyDescent="0.45">
      <c r="A775" s="25">
        <v>1.8983882270497501</v>
      </c>
      <c r="B775" s="25">
        <v>-22.3608038806683</v>
      </c>
    </row>
    <row r="776" spans="1:2" x14ac:dyDescent="0.45">
      <c r="A776" s="25">
        <v>1.90084092501751</v>
      </c>
      <c r="B776" s="25">
        <v>-22.357311194921099</v>
      </c>
    </row>
    <row r="777" spans="1:2" x14ac:dyDescent="0.45">
      <c r="A777" s="25">
        <v>1.9032936229852799</v>
      </c>
      <c r="B777" s="25">
        <v>-22.354696405928099</v>
      </c>
    </row>
    <row r="778" spans="1:2" x14ac:dyDescent="0.45">
      <c r="A778" s="25">
        <v>1.9057463209530401</v>
      </c>
      <c r="B778" s="25">
        <v>-22.352961180319699</v>
      </c>
    </row>
    <row r="779" spans="1:2" x14ac:dyDescent="0.45">
      <c r="A779" s="25">
        <v>1.90819901892081</v>
      </c>
      <c r="B779" s="25">
        <v>-22.352106650758301</v>
      </c>
    </row>
    <row r="780" spans="1:2" x14ac:dyDescent="0.45">
      <c r="A780" s="25">
        <v>1.9106517168885699</v>
      </c>
      <c r="B780" s="25">
        <v>-22.3521334206593</v>
      </c>
    </row>
    <row r="781" spans="1:2" x14ac:dyDescent="0.45">
      <c r="A781" s="25">
        <v>1.9131044148563401</v>
      </c>
      <c r="B781" s="25">
        <v>-22.353041569482102</v>
      </c>
    </row>
    <row r="782" spans="1:2" x14ac:dyDescent="0.45">
      <c r="A782" s="25">
        <v>1.9155571128241</v>
      </c>
      <c r="B782" s="25">
        <v>-22.354830658585001</v>
      </c>
    </row>
    <row r="783" spans="1:2" x14ac:dyDescent="0.45">
      <c r="A783" s="25">
        <v>1.9180098107918699</v>
      </c>
      <c r="B783" s="25">
        <v>-22.3574997376356</v>
      </c>
    </row>
    <row r="784" spans="1:2" x14ac:dyDescent="0.45">
      <c r="A784" s="25">
        <v>1.9204625087596301</v>
      </c>
      <c r="B784" s="25">
        <v>-22.361047351564899</v>
      </c>
    </row>
    <row r="785" spans="1:2" x14ac:dyDescent="0.45">
      <c r="A785" s="25">
        <v>1.9229152067274</v>
      </c>
      <c r="B785" s="25">
        <v>-22.365471548055901</v>
      </c>
    </row>
    <row r="786" spans="1:2" x14ac:dyDescent="0.45">
      <c r="A786" s="25">
        <v>1.9253679046951599</v>
      </c>
      <c r="B786" s="25">
        <v>-22.370769885550001</v>
      </c>
    </row>
    <row r="787" spans="1:2" x14ac:dyDescent="0.45">
      <c r="A787" s="25">
        <v>1.9278206026629201</v>
      </c>
      <c r="B787" s="25">
        <v>-22.376939441756001</v>
      </c>
    </row>
    <row r="788" spans="1:2" x14ac:dyDescent="0.45">
      <c r="A788" s="25">
        <v>1.93027330063069</v>
      </c>
      <c r="B788" s="25">
        <v>-22.383976822644399</v>
      </c>
    </row>
    <row r="789" spans="1:2" x14ac:dyDescent="0.45">
      <c r="A789" s="25">
        <v>1.93272599859845</v>
      </c>
      <c r="B789" s="25">
        <v>-22.391878171905699</v>
      </c>
    </row>
    <row r="790" spans="1:2" x14ac:dyDescent="0.45">
      <c r="A790" s="25">
        <v>1.9351786965662201</v>
      </c>
      <c r="B790" s="25">
        <v>-22.400639180851599</v>
      </c>
    </row>
    <row r="791" spans="1:2" x14ac:dyDescent="0.45">
      <c r="A791" s="25">
        <v>1.93763139453398</v>
      </c>
      <c r="B791" s="25">
        <v>-22.410255098735401</v>
      </c>
    </row>
    <row r="792" spans="1:2" x14ac:dyDescent="0.45">
      <c r="A792" s="25">
        <v>1.94008409250175</v>
      </c>
      <c r="B792" s="25">
        <v>-22.4207207434645</v>
      </c>
    </row>
    <row r="793" spans="1:2" x14ac:dyDescent="0.45">
      <c r="A793" s="25">
        <v>1.9425367904695101</v>
      </c>
      <c r="B793" s="25">
        <v>-22.432030512680299</v>
      </c>
    </row>
    <row r="794" spans="1:2" x14ac:dyDescent="0.45">
      <c r="A794" s="25">
        <v>1.94498948843728</v>
      </c>
      <c r="B794" s="25">
        <v>-22.444178395172901</v>
      </c>
    </row>
    <row r="795" spans="1:2" x14ac:dyDescent="0.45">
      <c r="A795" s="25">
        <v>1.94744218640504</v>
      </c>
      <c r="B795" s="25">
        <v>-22.4571579826017</v>
      </c>
    </row>
    <row r="796" spans="1:2" x14ac:dyDescent="0.45">
      <c r="A796" s="25">
        <v>1.9498948843728101</v>
      </c>
      <c r="B796" s="25">
        <v>-22.470962481488801</v>
      </c>
    </row>
    <row r="797" spans="1:2" x14ac:dyDescent="0.45">
      <c r="A797" s="25">
        <v>1.95234758234057</v>
      </c>
      <c r="B797" s="25">
        <v>-22.4855847254514</v>
      </c>
    </row>
    <row r="798" spans="1:2" x14ac:dyDescent="0.45">
      <c r="A798" s="25">
        <v>1.95480028030833</v>
      </c>
      <c r="B798" s="25">
        <v>-22.501017187640301</v>
      </c>
    </row>
    <row r="799" spans="1:2" x14ac:dyDescent="0.45">
      <c r="A799" s="25">
        <v>1.9572529782760999</v>
      </c>
      <c r="B799" s="25">
        <v>-22.5172519933522</v>
      </c>
    </row>
    <row r="800" spans="1:2" x14ac:dyDescent="0.45">
      <c r="A800" s="25">
        <v>1.9597056762438601</v>
      </c>
      <c r="B800" s="25">
        <v>-22.534280932782298</v>
      </c>
    </row>
    <row r="801" spans="1:2" x14ac:dyDescent="0.45">
      <c r="A801" s="25">
        <v>1.96215837421163</v>
      </c>
      <c r="B801" s="25">
        <v>-22.552095473887</v>
      </c>
    </row>
    <row r="802" spans="1:2" x14ac:dyDescent="0.45">
      <c r="A802" s="25">
        <v>1.9646110721793899</v>
      </c>
      <c r="B802" s="25">
        <v>-22.570686775324699</v>
      </c>
    </row>
    <row r="803" spans="1:2" x14ac:dyDescent="0.45">
      <c r="A803" s="25">
        <v>1.9670637701471601</v>
      </c>
      <c r="B803" s="25">
        <v>-22.5900456994443</v>
      </c>
    </row>
    <row r="804" spans="1:2" x14ac:dyDescent="0.45">
      <c r="A804" s="25">
        <v>1.96951646811492</v>
      </c>
      <c r="B804" s="25">
        <v>-22.610162825291098</v>
      </c>
    </row>
    <row r="805" spans="1:2" x14ac:dyDescent="0.45">
      <c r="A805" s="25">
        <v>1.9719691660826899</v>
      </c>
      <c r="B805" s="25">
        <v>-22.631028461598898</v>
      </c>
    </row>
    <row r="806" spans="1:2" x14ac:dyDescent="0.45">
      <c r="A806" s="25">
        <v>1.9744218640504501</v>
      </c>
      <c r="B806" s="25">
        <v>-22.652632659741599</v>
      </c>
    </row>
    <row r="807" spans="1:2" x14ac:dyDescent="0.45">
      <c r="A807" s="25">
        <v>1.97687456201822</v>
      </c>
      <c r="B807" s="25">
        <v>-22.674965226613502</v>
      </c>
    </row>
    <row r="808" spans="1:2" x14ac:dyDescent="0.45">
      <c r="A808" s="25">
        <v>1.9793272599859799</v>
      </c>
      <c r="B808" s="25">
        <v>-22.698015737414501</v>
      </c>
    </row>
    <row r="809" spans="1:2" x14ac:dyDescent="0.45">
      <c r="A809" s="25">
        <v>1.9817799579537401</v>
      </c>
      <c r="B809" s="25">
        <v>-22.721773548317</v>
      </c>
    </row>
    <row r="810" spans="1:2" x14ac:dyDescent="0.45">
      <c r="A810" s="25">
        <v>1.98423265592151</v>
      </c>
      <c r="B810" s="25">
        <v>-22.7462278089919</v>
      </c>
    </row>
    <row r="811" spans="1:2" x14ac:dyDescent="0.45">
      <c r="A811" s="25">
        <v>1.9866853538892699</v>
      </c>
      <c r="B811" s="25">
        <v>-22.771367474977801</v>
      </c>
    </row>
    <row r="812" spans="1:2" x14ac:dyDescent="0.45">
      <c r="A812" s="25">
        <v>1.9891380518570401</v>
      </c>
      <c r="B812" s="25">
        <v>-22.797181319877001</v>
      </c>
    </row>
    <row r="813" spans="1:2" x14ac:dyDescent="0.45">
      <c r="A813" s="25">
        <v>1.9915907498248</v>
      </c>
      <c r="B813" s="25">
        <v>-22.823657947365898</v>
      </c>
    </row>
    <row r="814" spans="1:2" x14ac:dyDescent="0.45">
      <c r="A814" s="25">
        <v>1.9940434477925699</v>
      </c>
      <c r="B814" s="25">
        <v>-22.850785803009899</v>
      </c>
    </row>
    <row r="815" spans="1:2" x14ac:dyDescent="0.45">
      <c r="A815" s="25">
        <v>1.9964961457603301</v>
      </c>
      <c r="B815" s="25">
        <v>-22.878553185875099</v>
      </c>
    </row>
    <row r="816" spans="1:2" x14ac:dyDescent="0.45">
      <c r="A816" s="25">
        <v>1.9989488437281</v>
      </c>
      <c r="B816" s="25">
        <v>-22.9069482599295</v>
      </c>
    </row>
    <row r="817" spans="1:2" x14ac:dyDescent="0.45">
      <c r="A817" s="25">
        <v>2.0014015416958602</v>
      </c>
      <c r="B817" s="25">
        <v>-22.9359590652283</v>
      </c>
    </row>
    <row r="818" spans="1:2" x14ac:dyDescent="0.45">
      <c r="A818" s="25">
        <v>2.0038542396636299</v>
      </c>
      <c r="B818" s="25">
        <v>-22.9655735288786</v>
      </c>
    </row>
    <row r="819" spans="1:2" x14ac:dyDescent="0.45">
      <c r="A819" s="25">
        <v>2.0063069376313898</v>
      </c>
      <c r="B819" s="25">
        <v>-22.995779475779599</v>
      </c>
    </row>
    <row r="820" spans="1:2" x14ac:dyDescent="0.45">
      <c r="A820" s="25">
        <v>2.0087596355991502</v>
      </c>
      <c r="B820" s="25">
        <v>-23.026564639134399</v>
      </c>
    </row>
    <row r="821" spans="1:2" x14ac:dyDescent="0.45">
      <c r="A821" s="25">
        <v>2.0112123335669199</v>
      </c>
      <c r="B821" s="25">
        <v>-23.057916670732201</v>
      </c>
    </row>
    <row r="822" spans="1:2" x14ac:dyDescent="0.45">
      <c r="A822" s="25">
        <v>2.0136650315346798</v>
      </c>
      <c r="B822" s="25">
        <v>-23.089823150998601</v>
      </c>
    </row>
    <row r="823" spans="1:2" x14ac:dyDescent="0.45">
      <c r="A823" s="25">
        <v>2.0161177295024499</v>
      </c>
      <c r="B823" s="25">
        <v>-23.1222715988137</v>
      </c>
    </row>
    <row r="824" spans="1:2" x14ac:dyDescent="0.45">
      <c r="A824" s="25">
        <v>2.0185704274702099</v>
      </c>
      <c r="B824" s="25">
        <v>-23.155249481100999</v>
      </c>
    </row>
    <row r="825" spans="1:2" x14ac:dyDescent="0.45">
      <c r="A825" s="25">
        <v>2.02102312543798</v>
      </c>
      <c r="B825" s="25">
        <v>-23.188744222186301</v>
      </c>
    </row>
    <row r="826" spans="1:2" x14ac:dyDescent="0.45">
      <c r="A826" s="25">
        <v>2.0234758234057399</v>
      </c>
      <c r="B826" s="25">
        <v>-23.222743212933299</v>
      </c>
    </row>
    <row r="827" spans="1:2" x14ac:dyDescent="0.45">
      <c r="A827" s="25">
        <v>2.0259285213735101</v>
      </c>
      <c r="B827" s="25">
        <v>-23.257233819655902</v>
      </c>
    </row>
    <row r="828" spans="1:2" x14ac:dyDescent="0.45">
      <c r="A828" s="25">
        <v>2.02838121934127</v>
      </c>
      <c r="B828" s="25">
        <v>-23.2922033928144</v>
      </c>
    </row>
    <row r="829" spans="1:2" x14ac:dyDescent="0.45">
      <c r="A829" s="25">
        <v>2.0308339173090402</v>
      </c>
      <c r="B829" s="25">
        <v>-23.327639275496999</v>
      </c>
    </row>
    <row r="830" spans="1:2" x14ac:dyDescent="0.45">
      <c r="A830" s="25">
        <v>2.0332866152768001</v>
      </c>
      <c r="B830" s="25">
        <v>-23.363528811692401</v>
      </c>
    </row>
    <row r="831" spans="1:2" x14ac:dyDescent="0.45">
      <c r="A831" s="25">
        <v>2.0357393132445698</v>
      </c>
      <c r="B831" s="25">
        <v>-23.399859354354799</v>
      </c>
    </row>
    <row r="832" spans="1:2" x14ac:dyDescent="0.45">
      <c r="A832" s="25">
        <v>2.0381920112123302</v>
      </c>
      <c r="B832" s="25">
        <v>-23.4366182732651</v>
      </c>
    </row>
    <row r="833" spans="1:2" x14ac:dyDescent="0.45">
      <c r="A833" s="25">
        <v>2.0406447091800901</v>
      </c>
      <c r="B833" s="25">
        <v>-23.4737929626891</v>
      </c>
    </row>
    <row r="834" spans="1:2" x14ac:dyDescent="0.45">
      <c r="A834" s="25">
        <v>2.0430974071478598</v>
      </c>
      <c r="B834" s="25">
        <v>-23.511370848834201</v>
      </c>
    </row>
    <row r="835" spans="1:2" x14ac:dyDescent="0.45">
      <c r="A835" s="25">
        <v>2.0455501051156202</v>
      </c>
      <c r="B835" s="25">
        <v>-23.549339397102301</v>
      </c>
    </row>
    <row r="836" spans="1:2" x14ac:dyDescent="0.45">
      <c r="A836" s="25">
        <v>2.0480028030833899</v>
      </c>
      <c r="B836" s="25">
        <v>-23.587686119138102</v>
      </c>
    </row>
    <row r="837" spans="1:2" x14ac:dyDescent="0.45">
      <c r="A837" s="25">
        <v>2.0504555010511498</v>
      </c>
      <c r="B837" s="25">
        <v>-23.626398579670301</v>
      </c>
    </row>
    <row r="838" spans="1:2" x14ac:dyDescent="0.45">
      <c r="A838" s="25">
        <v>2.05290819901892</v>
      </c>
      <c r="B838" s="25">
        <v>-23.665464403142</v>
      </c>
    </row>
    <row r="839" spans="1:2" x14ac:dyDescent="0.45">
      <c r="A839" s="25">
        <v>2.0553608969866799</v>
      </c>
      <c r="B839" s="25">
        <v>-23.704871280129499</v>
      </c>
    </row>
    <row r="840" spans="1:2" x14ac:dyDescent="0.45">
      <c r="A840" s="25">
        <v>2.05781359495445</v>
      </c>
      <c r="B840" s="25">
        <v>-23.744606973547</v>
      </c>
    </row>
    <row r="841" spans="1:2" x14ac:dyDescent="0.45">
      <c r="A841" s="25">
        <v>2.06026629292221</v>
      </c>
      <c r="B841" s="25">
        <v>-23.784659324640401</v>
      </c>
    </row>
    <row r="842" spans="1:2" x14ac:dyDescent="0.45">
      <c r="A842" s="25">
        <v>2.0627189908899699</v>
      </c>
      <c r="B842" s="25">
        <v>-23.8250162587705</v>
      </c>
    </row>
    <row r="843" spans="1:2" x14ac:dyDescent="0.45">
      <c r="A843" s="25">
        <v>2.0651716888577401</v>
      </c>
      <c r="B843" s="25">
        <v>-23.865665790989802</v>
      </c>
    </row>
    <row r="844" spans="1:2" x14ac:dyDescent="0.45">
      <c r="A844" s="25">
        <v>2.0676243868255</v>
      </c>
      <c r="B844" s="25">
        <v>-23.906596031418101</v>
      </c>
    </row>
    <row r="845" spans="1:2" x14ac:dyDescent="0.45">
      <c r="A845" s="25">
        <v>2.0700770847932701</v>
      </c>
      <c r="B845" s="25">
        <v>-23.947795190420901</v>
      </c>
    </row>
    <row r="846" spans="1:2" x14ac:dyDescent="0.45">
      <c r="A846" s="25">
        <v>2.0725297827610301</v>
      </c>
      <c r="B846" s="25">
        <v>-23.989251583594999</v>
      </c>
    </row>
    <row r="847" spans="1:2" x14ac:dyDescent="0.45">
      <c r="A847" s="25">
        <v>2.0749824807288002</v>
      </c>
      <c r="B847" s="25">
        <v>-24.030953636568</v>
      </c>
    </row>
    <row r="848" spans="1:2" x14ac:dyDescent="0.45">
      <c r="A848" s="25">
        <v>2.0774351786965601</v>
      </c>
      <c r="B848" s="25">
        <v>-24.072889889613201</v>
      </c>
    </row>
    <row r="849" spans="1:2" x14ac:dyDescent="0.45">
      <c r="A849" s="25">
        <v>2.0798878766643298</v>
      </c>
      <c r="B849" s="25">
        <v>-24.115049002085701</v>
      </c>
    </row>
    <row r="850" spans="1:2" x14ac:dyDescent="0.45">
      <c r="A850" s="25">
        <v>2.0823405746320902</v>
      </c>
      <c r="B850" s="25">
        <v>-24.157419756680302</v>
      </c>
    </row>
    <row r="851" spans="1:2" x14ac:dyDescent="0.45">
      <c r="A851" s="25">
        <v>2.0847932725998599</v>
      </c>
      <c r="B851" s="25">
        <v>-24.199991063513998</v>
      </c>
    </row>
    <row r="852" spans="1:2" x14ac:dyDescent="0.45">
      <c r="A852" s="25">
        <v>2.0872459705676198</v>
      </c>
      <c r="B852" s="25">
        <v>-24.242751964033499</v>
      </c>
    </row>
    <row r="853" spans="1:2" x14ac:dyDescent="0.45">
      <c r="A853" s="25">
        <v>2.0896986685353802</v>
      </c>
      <c r="B853" s="25">
        <v>-24.285691634746701</v>
      </c>
    </row>
    <row r="854" spans="1:2" x14ac:dyDescent="0.45">
      <c r="A854" s="25">
        <v>2.0921513665031499</v>
      </c>
      <c r="B854" s="25">
        <v>-24.3287993907805</v>
      </c>
    </row>
    <row r="855" spans="1:2" x14ac:dyDescent="0.45">
      <c r="A855" s="25">
        <v>2.0946040644709099</v>
      </c>
      <c r="B855" s="25">
        <v>-24.372064689262899</v>
      </c>
    </row>
    <row r="856" spans="1:2" x14ac:dyDescent="0.45">
      <c r="A856" s="25">
        <v>2.09705676243868</v>
      </c>
      <c r="B856" s="25">
        <v>-24.415477132530999</v>
      </c>
    </row>
    <row r="857" spans="1:2" x14ac:dyDescent="0.45">
      <c r="A857" s="25">
        <v>2.0995094604064399</v>
      </c>
      <c r="B857" s="25">
        <v>-24.4590264711656</v>
      </c>
    </row>
    <row r="858" spans="1:2" x14ac:dyDescent="0.45">
      <c r="A858" s="25">
        <v>2.1019621583742101</v>
      </c>
      <c r="B858" s="25">
        <v>-24.502702606854498</v>
      </c>
    </row>
    <row r="859" spans="1:2" x14ac:dyDescent="0.45">
      <c r="A859" s="25">
        <v>2.10441485634197</v>
      </c>
      <c r="B859" s="25">
        <v>-24.546495595085801</v>
      </c>
    </row>
    <row r="860" spans="1:2" x14ac:dyDescent="0.45">
      <c r="A860" s="25">
        <v>2.1068675543097402</v>
      </c>
      <c r="B860" s="25">
        <v>-24.590395647675201</v>
      </c>
    </row>
    <row r="861" spans="1:2" x14ac:dyDescent="0.45">
      <c r="A861" s="25">
        <v>2.1093202522775001</v>
      </c>
      <c r="B861" s="25">
        <v>-24.634393135129901</v>
      </c>
    </row>
    <row r="862" spans="1:2" x14ac:dyDescent="0.45">
      <c r="A862" s="25">
        <v>2.1117729502452698</v>
      </c>
      <c r="B862" s="25">
        <v>-24.678478588854901</v>
      </c>
    </row>
    <row r="863" spans="1:2" x14ac:dyDescent="0.45">
      <c r="A863" s="25">
        <v>2.1142256482130302</v>
      </c>
      <c r="B863" s="25">
        <v>-24.7226427032031</v>
      </c>
    </row>
    <row r="864" spans="1:2" x14ac:dyDescent="0.45">
      <c r="A864" s="25">
        <v>2.1166783461807901</v>
      </c>
      <c r="B864" s="25">
        <v>-24.766876337378498</v>
      </c>
    </row>
    <row r="865" spans="1:2" x14ac:dyDescent="0.45">
      <c r="A865" s="25">
        <v>2.1191310441485598</v>
      </c>
      <c r="B865" s="25">
        <v>-24.811170517192998</v>
      </c>
    </row>
    <row r="866" spans="1:2" x14ac:dyDescent="0.45">
      <c r="A866" s="25">
        <v>2.1215837421163202</v>
      </c>
      <c r="B866" s="25">
        <v>-24.855516436682699</v>
      </c>
    </row>
    <row r="867" spans="1:2" x14ac:dyDescent="0.45">
      <c r="A867" s="25">
        <v>2.1240364400840899</v>
      </c>
      <c r="B867" s="25">
        <v>-24.8999054595856</v>
      </c>
    </row>
    <row r="868" spans="1:2" x14ac:dyDescent="0.45">
      <c r="A868" s="25">
        <v>2.1264891380518498</v>
      </c>
      <c r="B868" s="25">
        <v>-24.944329120678901</v>
      </c>
    </row>
    <row r="869" spans="1:2" x14ac:dyDescent="0.45">
      <c r="A869" s="25">
        <v>2.1289418360196199</v>
      </c>
      <c r="B869" s="25">
        <v>-24.988779126977999</v>
      </c>
    </row>
    <row r="870" spans="1:2" x14ac:dyDescent="0.45">
      <c r="A870" s="25">
        <v>2.1313945339873799</v>
      </c>
      <c r="B870" s="25">
        <v>-25.033247358793101</v>
      </c>
    </row>
    <row r="871" spans="1:2" x14ac:dyDescent="0.45">
      <c r="A871" s="25">
        <v>2.13384723195515</v>
      </c>
      <c r="B871" s="25">
        <v>-25.077725870642698</v>
      </c>
    </row>
    <row r="872" spans="1:2" x14ac:dyDescent="0.45">
      <c r="A872" s="25">
        <v>2.13629992992291</v>
      </c>
      <c r="B872" s="25">
        <v>-25.122206892020799</v>
      </c>
    </row>
    <row r="873" spans="1:2" x14ac:dyDescent="0.45">
      <c r="A873" s="25">
        <v>2.1387526278906699</v>
      </c>
      <c r="B873" s="25">
        <v>-25.166682828016501</v>
      </c>
    </row>
    <row r="874" spans="1:2" x14ac:dyDescent="0.45">
      <c r="A874" s="25">
        <v>2.14120532585844</v>
      </c>
      <c r="B874" s="25">
        <v>-25.211146259783501</v>
      </c>
    </row>
    <row r="875" spans="1:2" x14ac:dyDescent="0.45">
      <c r="A875" s="25">
        <v>2.1436580238262</v>
      </c>
      <c r="B875" s="25">
        <v>-25.255589944857501</v>
      </c>
    </row>
    <row r="876" spans="1:2" x14ac:dyDescent="0.45">
      <c r="A876" s="25">
        <v>2.1461107217939701</v>
      </c>
      <c r="B876" s="25">
        <v>-25.3000068173207</v>
      </c>
    </row>
    <row r="877" spans="1:2" x14ac:dyDescent="0.45">
      <c r="A877" s="25">
        <v>2.14856341976173</v>
      </c>
      <c r="B877" s="25">
        <v>-25.344389987812299</v>
      </c>
    </row>
    <row r="878" spans="1:2" x14ac:dyDescent="0.45">
      <c r="A878" s="25">
        <v>2.1510161177295002</v>
      </c>
      <c r="B878" s="25">
        <v>-25.388732743384601</v>
      </c>
    </row>
    <row r="879" spans="1:2" x14ac:dyDescent="0.45">
      <c r="A879" s="25">
        <v>2.1534688156972601</v>
      </c>
      <c r="B879" s="25">
        <v>-25.433028547204799</v>
      </c>
    </row>
    <row r="880" spans="1:2" x14ac:dyDescent="0.45">
      <c r="A880" s="25">
        <v>2.1559215136650298</v>
      </c>
      <c r="B880" s="25">
        <v>-25.4772710381039</v>
      </c>
    </row>
    <row r="881" spans="1:2" x14ac:dyDescent="0.45">
      <c r="A881" s="25">
        <v>2.1583742116327902</v>
      </c>
      <c r="B881" s="25">
        <v>-25.521454029974802</v>
      </c>
    </row>
    <row r="882" spans="1:2" x14ac:dyDescent="0.45">
      <c r="A882" s="25">
        <v>2.1608269096005599</v>
      </c>
      <c r="B882" s="25">
        <v>-25.565571511019201</v>
      </c>
    </row>
    <row r="883" spans="1:2" x14ac:dyDescent="0.45">
      <c r="A883" s="25">
        <v>2.1632796075683198</v>
      </c>
      <c r="B883" s="25">
        <v>-25.609617642848299</v>
      </c>
    </row>
    <row r="884" spans="1:2" x14ac:dyDescent="0.45">
      <c r="A884" s="25">
        <v>2.1657323055360802</v>
      </c>
      <c r="B884" s="25">
        <v>-25.653586759435701</v>
      </c>
    </row>
    <row r="885" spans="1:2" x14ac:dyDescent="0.45">
      <c r="A885" s="25">
        <v>2.1681850035038499</v>
      </c>
      <c r="B885" s="25">
        <v>-25.6974733659268</v>
      </c>
    </row>
    <row r="886" spans="1:2" x14ac:dyDescent="0.45">
      <c r="A886" s="25">
        <v>2.1706377014716098</v>
      </c>
      <c r="B886" s="25">
        <v>-25.741272137303699</v>
      </c>
    </row>
    <row r="887" spans="1:2" x14ac:dyDescent="0.45">
      <c r="A887" s="25">
        <v>2.17309039943938</v>
      </c>
      <c r="B887" s="25">
        <v>-25.784977916907799</v>
      </c>
    </row>
    <row r="888" spans="1:2" x14ac:dyDescent="0.45">
      <c r="A888" s="25">
        <v>2.1755430974071399</v>
      </c>
      <c r="B888" s="25">
        <v>-25.8285857148209</v>
      </c>
    </row>
    <row r="889" spans="1:2" x14ac:dyDescent="0.45">
      <c r="A889" s="25">
        <v>2.1779957953749101</v>
      </c>
      <c r="B889" s="25">
        <v>-25.872090706104199</v>
      </c>
    </row>
    <row r="890" spans="1:2" x14ac:dyDescent="0.45">
      <c r="A890" s="25">
        <v>2.18044849334267</v>
      </c>
      <c r="B890" s="25">
        <v>-25.9154882288978</v>
      </c>
    </row>
    <row r="891" spans="1:2" x14ac:dyDescent="0.45">
      <c r="A891" s="25">
        <v>2.1829011913104401</v>
      </c>
      <c r="B891" s="25">
        <v>-25.958773782378501</v>
      </c>
    </row>
    <row r="892" spans="1:2" x14ac:dyDescent="0.45">
      <c r="A892" s="25">
        <v>2.1853538892782001</v>
      </c>
      <c r="B892" s="25">
        <v>-26.001943024579699</v>
      </c>
    </row>
    <row r="893" spans="1:2" x14ac:dyDescent="0.45">
      <c r="A893" s="25">
        <v>2.1878065872459702</v>
      </c>
      <c r="B893" s="25">
        <v>-26.044991770072201</v>
      </c>
    </row>
    <row r="894" spans="1:2" x14ac:dyDescent="0.45">
      <c r="A894" s="25">
        <v>2.1902592852137301</v>
      </c>
      <c r="B894" s="25">
        <v>-26.087915987507401</v>
      </c>
    </row>
    <row r="895" spans="1:2" x14ac:dyDescent="0.45">
      <c r="A895" s="25">
        <v>2.1927119831814998</v>
      </c>
      <c r="B895" s="25">
        <v>-26.130711797026901</v>
      </c>
    </row>
    <row r="896" spans="1:2" x14ac:dyDescent="0.45">
      <c r="A896" s="25">
        <v>2.1951646811492602</v>
      </c>
      <c r="B896" s="25">
        <v>-26.173375467539501</v>
      </c>
    </row>
    <row r="897" spans="1:2" x14ac:dyDescent="0.45">
      <c r="A897" s="25">
        <v>2.1976173791170202</v>
      </c>
      <c r="B897" s="25">
        <v>-26.215903413873001</v>
      </c>
    </row>
    <row r="898" spans="1:2" x14ac:dyDescent="0.45">
      <c r="A898" s="25">
        <v>2.2000700770847899</v>
      </c>
      <c r="B898" s="25">
        <v>-26.258292193804301</v>
      </c>
    </row>
    <row r="899" spans="1:2" x14ac:dyDescent="0.45">
      <c r="A899" s="25">
        <v>2.2025227750525498</v>
      </c>
      <c r="B899" s="25">
        <v>-26.300538504978402</v>
      </c>
    </row>
    <row r="900" spans="1:2" x14ac:dyDescent="0.45">
      <c r="A900" s="25">
        <v>2.2049754730203199</v>
      </c>
      <c r="B900" s="25">
        <v>-26.3426391817233</v>
      </c>
    </row>
    <row r="901" spans="1:2" x14ac:dyDescent="0.45">
      <c r="A901" s="25">
        <v>2.2074281709880799</v>
      </c>
      <c r="B901" s="25">
        <v>-26.384591191771701</v>
      </c>
    </row>
    <row r="902" spans="1:2" x14ac:dyDescent="0.45">
      <c r="A902" s="25">
        <v>2.20988086895585</v>
      </c>
      <c r="B902" s="25">
        <v>-26.426391632900501</v>
      </c>
    </row>
    <row r="903" spans="1:2" x14ac:dyDescent="0.45">
      <c r="A903" s="25">
        <v>2.2123335669236099</v>
      </c>
      <c r="B903" s="25">
        <v>-26.468037729500399</v>
      </c>
    </row>
    <row r="904" spans="1:2" x14ac:dyDescent="0.45">
      <c r="A904" s="25">
        <v>2.2147862648913801</v>
      </c>
      <c r="B904" s="25">
        <v>-26.509526829087498</v>
      </c>
    </row>
    <row r="905" spans="1:2" x14ac:dyDescent="0.45">
      <c r="A905" s="25">
        <v>2.21723896285914</v>
      </c>
      <c r="B905" s="25">
        <v>-26.550856398770598</v>
      </c>
    </row>
    <row r="906" spans="1:2" x14ac:dyDescent="0.45">
      <c r="A906" s="25">
        <v>2.2196916608268999</v>
      </c>
      <c r="B906" s="25">
        <v>-26.5920240216875</v>
      </c>
    </row>
    <row r="907" spans="1:2" x14ac:dyDescent="0.45">
      <c r="A907" s="25">
        <v>2.2221443587946701</v>
      </c>
      <c r="B907" s="25">
        <v>-26.633027393424701</v>
      </c>
    </row>
    <row r="908" spans="1:2" x14ac:dyDescent="0.45">
      <c r="A908" s="25">
        <v>2.2245970567624398</v>
      </c>
      <c r="B908" s="25">
        <v>-26.6738643184339</v>
      </c>
    </row>
    <row r="909" spans="1:2" x14ac:dyDescent="0.45">
      <c r="A909" s="25">
        <v>2.2270497547302002</v>
      </c>
      <c r="B909" s="25">
        <v>-26.7145327064589</v>
      </c>
    </row>
    <row r="910" spans="1:2" x14ac:dyDescent="0.45">
      <c r="A910" s="25">
        <v>2.2295024526979601</v>
      </c>
      <c r="B910" s="25">
        <v>-26.755030568986001</v>
      </c>
    </row>
    <row r="911" spans="1:2" x14ac:dyDescent="0.45">
      <c r="A911" s="25">
        <v>2.2319551506657298</v>
      </c>
      <c r="B911" s="25">
        <v>-26.795356015730999</v>
      </c>
    </row>
    <row r="912" spans="1:2" x14ac:dyDescent="0.45">
      <c r="A912" s="25">
        <v>2.2344078486334902</v>
      </c>
      <c r="B912" s="25">
        <v>-26.835507251172899</v>
      </c>
    </row>
    <row r="913" spans="1:2" x14ac:dyDescent="0.45">
      <c r="A913" s="25">
        <v>2.2368605466012599</v>
      </c>
      <c r="B913" s="25">
        <v>-26.8754825711469</v>
      </c>
    </row>
    <row r="914" spans="1:2" x14ac:dyDescent="0.45">
      <c r="A914" s="25">
        <v>2.2393132445690198</v>
      </c>
      <c r="B914" s="25">
        <v>-26.915280359504798</v>
      </c>
    </row>
    <row r="915" spans="1:2" x14ac:dyDescent="0.45">
      <c r="A915" s="25">
        <v>2.24176594253679</v>
      </c>
      <c r="B915" s="25">
        <v>-26.954899084852599</v>
      </c>
    </row>
    <row r="916" spans="1:2" x14ac:dyDescent="0.45">
      <c r="A916" s="25">
        <v>2.2442186405045499</v>
      </c>
      <c r="B916" s="25">
        <v>-26.9943372973732</v>
      </c>
    </row>
    <row r="917" spans="1:2" x14ac:dyDescent="0.45">
      <c r="A917" s="25">
        <v>2.24667133847232</v>
      </c>
      <c r="B917" s="25">
        <v>-27.033593625744199</v>
      </c>
    </row>
    <row r="918" spans="1:2" x14ac:dyDescent="0.45">
      <c r="A918" s="25">
        <v>2.24912403644008</v>
      </c>
      <c r="B918" s="25">
        <v>-27.072666774156801</v>
      </c>
    </row>
    <row r="919" spans="1:2" x14ac:dyDescent="0.45">
      <c r="A919" s="25">
        <v>2.2515767344078399</v>
      </c>
      <c r="B919" s="25">
        <v>-27.111555519444199</v>
      </c>
    </row>
    <row r="920" spans="1:2" x14ac:dyDescent="0.45">
      <c r="A920" s="25">
        <v>2.25402943237561</v>
      </c>
      <c r="B920" s="25">
        <v>-27.150258708326898</v>
      </c>
    </row>
    <row r="921" spans="1:2" x14ac:dyDescent="0.45">
      <c r="A921" s="25">
        <v>2.25648213034337</v>
      </c>
      <c r="B921" s="25">
        <v>-27.188775254779099</v>
      </c>
    </row>
    <row r="922" spans="1:2" x14ac:dyDescent="0.45">
      <c r="A922" s="25">
        <v>2.2589348283111401</v>
      </c>
      <c r="B922" s="25">
        <v>-27.227104137521401</v>
      </c>
    </row>
    <row r="923" spans="1:2" x14ac:dyDescent="0.45">
      <c r="A923" s="25">
        <v>2.2613875262789001</v>
      </c>
      <c r="B923" s="25">
        <v>-27.265244397641698</v>
      </c>
    </row>
    <row r="924" spans="1:2" x14ac:dyDescent="0.45">
      <c r="A924" s="25">
        <v>2.2638402242466702</v>
      </c>
      <c r="B924" s="25">
        <v>-27.303195136346201</v>
      </c>
    </row>
    <row r="925" spans="1:2" x14ac:dyDescent="0.45">
      <c r="A925" s="25">
        <v>2.2662929222144301</v>
      </c>
      <c r="B925" s="25">
        <v>-27.340955512839699</v>
      </c>
    </row>
    <row r="926" spans="1:2" x14ac:dyDescent="0.45">
      <c r="A926" s="25">
        <v>2.2687456201821998</v>
      </c>
      <c r="B926" s="25">
        <v>-27.378524742334299</v>
      </c>
    </row>
    <row r="927" spans="1:2" x14ac:dyDescent="0.45">
      <c r="A927" s="25">
        <v>2.2711983181499602</v>
      </c>
      <c r="B927" s="25">
        <v>-27.415902094184901</v>
      </c>
    </row>
    <row r="928" spans="1:2" x14ac:dyDescent="0.45">
      <c r="A928" s="25">
        <v>2.2736510161177299</v>
      </c>
      <c r="B928" s="25">
        <v>-27.453086890148299</v>
      </c>
    </row>
    <row r="929" spans="1:2" x14ac:dyDescent="0.45">
      <c r="A929" s="25">
        <v>2.2761037140854898</v>
      </c>
      <c r="B929" s="25">
        <v>-27.4900785027633</v>
      </c>
    </row>
    <row r="930" spans="1:2" x14ac:dyDescent="0.45">
      <c r="A930" s="25">
        <v>2.2785564120532502</v>
      </c>
      <c r="B930" s="25">
        <v>-27.5268763538485</v>
      </c>
    </row>
    <row r="931" spans="1:2" x14ac:dyDescent="0.45">
      <c r="A931" s="25">
        <v>2.2810091100210199</v>
      </c>
      <c r="B931" s="25">
        <v>-27.563479913114399</v>
      </c>
    </row>
    <row r="932" spans="1:2" x14ac:dyDescent="0.45">
      <c r="A932" s="25">
        <v>2.2834618079887798</v>
      </c>
      <c r="B932" s="25">
        <v>-27.5998886968843</v>
      </c>
    </row>
    <row r="933" spans="1:2" x14ac:dyDescent="0.45">
      <c r="A933" s="25">
        <v>2.28591450595655</v>
      </c>
      <c r="B933" s="25">
        <v>-27.636102266921199</v>
      </c>
    </row>
    <row r="934" spans="1:2" x14ac:dyDescent="0.45">
      <c r="A934" s="25">
        <v>2.2883672039243099</v>
      </c>
      <c r="B934" s="25">
        <v>-27.672120229352501</v>
      </c>
    </row>
    <row r="935" spans="1:2" x14ac:dyDescent="0.45">
      <c r="A935" s="25">
        <v>2.2908199018920801</v>
      </c>
      <c r="B935" s="25">
        <v>-27.707942233687501</v>
      </c>
    </row>
    <row r="936" spans="1:2" x14ac:dyDescent="0.45">
      <c r="A936" s="25">
        <v>2.29327259985984</v>
      </c>
      <c r="B936" s="25">
        <v>-27.743567971919902</v>
      </c>
    </row>
    <row r="937" spans="1:2" x14ac:dyDescent="0.45">
      <c r="A937" s="25">
        <v>2.2957252978276101</v>
      </c>
      <c r="B937" s="25">
        <v>-27.778997177708501</v>
      </c>
    </row>
    <row r="938" spans="1:2" x14ac:dyDescent="0.45">
      <c r="A938" s="25">
        <v>2.2981779957953701</v>
      </c>
      <c r="B938" s="25">
        <v>-27.8142296256263</v>
      </c>
    </row>
    <row r="939" spans="1:2" x14ac:dyDescent="0.45">
      <c r="A939" s="25">
        <v>2.3006306937631402</v>
      </c>
      <c r="B939" s="25">
        <v>-27.849265130471899</v>
      </c>
    </row>
    <row r="940" spans="1:2" x14ac:dyDescent="0.45">
      <c r="A940" s="25">
        <v>2.3030833917309002</v>
      </c>
      <c r="B940" s="25">
        <v>-27.884103546632598</v>
      </c>
    </row>
    <row r="941" spans="1:2" x14ac:dyDescent="0.45">
      <c r="A941" s="25">
        <v>2.3055360896986601</v>
      </c>
      <c r="B941" s="25">
        <v>-27.918744767490999</v>
      </c>
    </row>
    <row r="942" spans="1:2" x14ac:dyDescent="0.45">
      <c r="A942" s="25">
        <v>2.3079887876664298</v>
      </c>
      <c r="B942" s="25">
        <v>-27.953188724865502</v>
      </c>
    </row>
    <row r="943" spans="1:2" x14ac:dyDescent="0.45">
      <c r="A943" s="25">
        <v>2.3104414856341902</v>
      </c>
      <c r="B943" s="25">
        <v>-27.987435388474101</v>
      </c>
    </row>
    <row r="944" spans="1:2" x14ac:dyDescent="0.45">
      <c r="A944" s="25">
        <v>2.3128941836019599</v>
      </c>
      <c r="B944" s="25">
        <v>-28.021484765411898</v>
      </c>
    </row>
    <row r="945" spans="1:2" x14ac:dyDescent="0.45">
      <c r="A945" s="25">
        <v>2.3153468815697198</v>
      </c>
      <c r="B945" s="25">
        <v>-28.055336899629101</v>
      </c>
    </row>
    <row r="946" spans="1:2" x14ac:dyDescent="0.45">
      <c r="A946" s="25">
        <v>2.3177995795374899</v>
      </c>
      <c r="B946" s="25">
        <v>-28.0889918714009</v>
      </c>
    </row>
    <row r="947" spans="1:2" x14ac:dyDescent="0.45">
      <c r="A947" s="25">
        <v>2.3202522775052499</v>
      </c>
      <c r="B947" s="25">
        <v>-28.122449796775001</v>
      </c>
    </row>
    <row r="948" spans="1:2" x14ac:dyDescent="0.45">
      <c r="A948" s="25">
        <v>2.32270497547302</v>
      </c>
      <c r="B948" s="25">
        <v>-28.155710826986098</v>
      </c>
    </row>
    <row r="949" spans="1:2" x14ac:dyDescent="0.45">
      <c r="A949" s="25">
        <v>2.3251576734407799</v>
      </c>
      <c r="B949" s="25">
        <v>-28.188775147826899</v>
      </c>
    </row>
    <row r="950" spans="1:2" x14ac:dyDescent="0.45">
      <c r="A950" s="25">
        <v>2.3276103714085399</v>
      </c>
      <c r="B950" s="25">
        <v>-28.221642978962599</v>
      </c>
    </row>
    <row r="951" spans="1:2" x14ac:dyDescent="0.45">
      <c r="A951" s="25">
        <v>2.33006306937631</v>
      </c>
      <c r="B951" s="25">
        <v>-28.254314573183599</v>
      </c>
    </row>
    <row r="952" spans="1:2" x14ac:dyDescent="0.45">
      <c r="A952" s="25">
        <v>2.33251576734407</v>
      </c>
      <c r="B952" s="25">
        <v>-28.2867902155844</v>
      </c>
    </row>
    <row r="953" spans="1:2" x14ac:dyDescent="0.45">
      <c r="A953" s="25">
        <v>2.3349684653118401</v>
      </c>
      <c r="B953" s="25">
        <v>-28.319070222666198</v>
      </c>
    </row>
    <row r="954" spans="1:2" x14ac:dyDescent="0.45">
      <c r="A954" s="25">
        <v>2.3374211632796</v>
      </c>
      <c r="B954" s="25">
        <v>-28.3511549413547</v>
      </c>
    </row>
    <row r="955" spans="1:2" x14ac:dyDescent="0.45">
      <c r="A955" s="25">
        <v>2.3398738612473702</v>
      </c>
      <c r="B955" s="25">
        <v>-28.3830447479321</v>
      </c>
    </row>
    <row r="956" spans="1:2" x14ac:dyDescent="0.45">
      <c r="A956" s="25">
        <v>2.3423265592151301</v>
      </c>
      <c r="B956" s="25">
        <v>-28.414740046878698</v>
      </c>
    </row>
    <row r="957" spans="1:2" x14ac:dyDescent="0.45">
      <c r="A957" s="25">
        <v>2.3447792571828998</v>
      </c>
      <c r="B957" s="25">
        <v>-28.446241269623101</v>
      </c>
    </row>
    <row r="958" spans="1:2" x14ac:dyDescent="0.45">
      <c r="A958" s="25">
        <v>2.3472319551506602</v>
      </c>
      <c r="B958" s="25">
        <v>-28.477548873200199</v>
      </c>
    </row>
    <row r="959" spans="1:2" x14ac:dyDescent="0.45">
      <c r="A959" s="25">
        <v>2.3496846531184299</v>
      </c>
      <c r="B959" s="25">
        <v>-28.508663338817499</v>
      </c>
    </row>
    <row r="960" spans="1:2" x14ac:dyDescent="0.45">
      <c r="A960" s="25">
        <v>2.3521373510861898</v>
      </c>
      <c r="B960" s="25">
        <v>-28.539585170329701</v>
      </c>
    </row>
    <row r="961" spans="1:2" x14ac:dyDescent="0.45">
      <c r="A961" s="25">
        <v>2.3545900490539502</v>
      </c>
      <c r="B961" s="25">
        <v>-28.570314892623099</v>
      </c>
    </row>
    <row r="962" spans="1:2" x14ac:dyDescent="0.45">
      <c r="A962" s="25">
        <v>2.3570427470217199</v>
      </c>
      <c r="B962" s="25">
        <v>-28.600853049911599</v>
      </c>
    </row>
    <row r="963" spans="1:2" x14ac:dyDescent="0.45">
      <c r="A963" s="25">
        <v>2.3594954449894798</v>
      </c>
      <c r="B963" s="25">
        <v>-28.6312002039441</v>
      </c>
    </row>
    <row r="964" spans="1:2" x14ac:dyDescent="0.45">
      <c r="A964" s="25">
        <v>2.36194814295725</v>
      </c>
      <c r="B964" s="25">
        <v>-28.6613569321234</v>
      </c>
    </row>
    <row r="965" spans="1:2" x14ac:dyDescent="0.45">
      <c r="A965" s="25">
        <v>2.3644008409250099</v>
      </c>
      <c r="B965" s="25">
        <v>-28.6913238255366</v>
      </c>
    </row>
    <row r="966" spans="1:2" x14ac:dyDescent="0.45">
      <c r="A966" s="25">
        <v>2.3668535388927801</v>
      </c>
      <c r="B966" s="25">
        <v>-28.721101486895598</v>
      </c>
    </row>
    <row r="967" spans="1:2" x14ac:dyDescent="0.45">
      <c r="A967" s="25">
        <v>2.36930623686054</v>
      </c>
      <c r="B967" s="25">
        <v>-28.750690528386802</v>
      </c>
    </row>
    <row r="968" spans="1:2" x14ac:dyDescent="0.45">
      <c r="A968" s="25">
        <v>2.3717589348283101</v>
      </c>
      <c r="B968" s="25">
        <v>-28.780091569429398</v>
      </c>
    </row>
    <row r="969" spans="1:2" x14ac:dyDescent="0.45">
      <c r="A969" s="25">
        <v>2.3742116327960701</v>
      </c>
      <c r="B969" s="25">
        <v>-28.809305234344301</v>
      </c>
    </row>
    <row r="970" spans="1:2" x14ac:dyDescent="0.45">
      <c r="A970" s="25">
        <v>2.3766643307638402</v>
      </c>
      <c r="B970" s="25">
        <v>-28.838332149933301</v>
      </c>
    </row>
    <row r="971" spans="1:2" x14ac:dyDescent="0.45">
      <c r="A971" s="25">
        <v>2.3791170287316001</v>
      </c>
      <c r="B971" s="25">
        <v>-28.867172942973401</v>
      </c>
    </row>
    <row r="972" spans="1:2" x14ac:dyDescent="0.45">
      <c r="A972" s="25">
        <v>2.3815697266993698</v>
      </c>
      <c r="B972" s="25">
        <v>-28.895828237630202</v>
      </c>
    </row>
    <row r="973" spans="1:2" x14ac:dyDescent="0.45">
      <c r="A973" s="25">
        <v>2.3840224246671302</v>
      </c>
      <c r="B973" s="25">
        <v>-28.924298652797201</v>
      </c>
    </row>
    <row r="974" spans="1:2" x14ac:dyDescent="0.45">
      <c r="A974" s="25">
        <v>2.3864751226348901</v>
      </c>
      <c r="B974" s="25">
        <v>-28.952584799365798</v>
      </c>
    </row>
    <row r="975" spans="1:2" x14ac:dyDescent="0.45">
      <c r="A975" s="25">
        <v>2.3889278206026598</v>
      </c>
      <c r="B975" s="25">
        <v>-28.9806872774362</v>
      </c>
    </row>
    <row r="976" spans="1:2" x14ac:dyDescent="0.45">
      <c r="A976" s="25">
        <v>2.3913805185704202</v>
      </c>
      <c r="B976" s="25">
        <v>-29.008606673475398</v>
      </c>
    </row>
    <row r="977" spans="1:2" x14ac:dyDescent="0.45">
      <c r="A977" s="25">
        <v>2.3938332165381899</v>
      </c>
      <c r="B977" s="25">
        <v>-29.036343557432101</v>
      </c>
    </row>
    <row r="978" spans="1:2" x14ac:dyDescent="0.45">
      <c r="A978" s="25">
        <v>2.3962859145059499</v>
      </c>
      <c r="B978" s="25">
        <v>-29.0638984798154</v>
      </c>
    </row>
    <row r="979" spans="1:2" x14ac:dyDescent="0.45">
      <c r="A979" s="25">
        <v>2.39873861247372</v>
      </c>
      <c r="B979" s="25">
        <v>-29.0912719687466</v>
      </c>
    </row>
    <row r="980" spans="1:2" x14ac:dyDescent="0.45">
      <c r="A980" s="25">
        <v>2.4011913104414799</v>
      </c>
      <c r="B980" s="25">
        <v>-29.118464526991701</v>
      </c>
    </row>
    <row r="981" spans="1:2" x14ac:dyDescent="0.45">
      <c r="A981" s="25">
        <v>2.4036440084092501</v>
      </c>
      <c r="B981" s="25">
        <v>-29.145476628981001</v>
      </c>
    </row>
    <row r="982" spans="1:2" x14ac:dyDescent="0.45">
      <c r="A982" s="25">
        <v>2.40609670637701</v>
      </c>
      <c r="B982" s="25">
        <v>-29.1723087178244</v>
      </c>
    </row>
    <row r="983" spans="1:2" x14ac:dyDescent="0.45">
      <c r="A983" s="25">
        <v>2.4085494043447699</v>
      </c>
      <c r="B983" s="25">
        <v>-29.198961202326501</v>
      </c>
    </row>
    <row r="984" spans="1:2" x14ac:dyDescent="0.45">
      <c r="A984" s="25">
        <v>2.4110021023125401</v>
      </c>
      <c r="B984" s="25">
        <v>-29.225434454009399</v>
      </c>
    </row>
    <row r="985" spans="1:2" x14ac:dyDescent="0.45">
      <c r="A985" s="25">
        <v>2.4134548002803</v>
      </c>
      <c r="B985" s="25">
        <v>-29.251728804148499</v>
      </c>
    </row>
    <row r="986" spans="1:2" x14ac:dyDescent="0.45">
      <c r="A986" s="25">
        <v>2.4159074982480702</v>
      </c>
      <c r="B986" s="25">
        <v>-29.2778445408258</v>
      </c>
    </row>
    <row r="987" spans="1:2" x14ac:dyDescent="0.45">
      <c r="A987" s="25">
        <v>2.4183601962158301</v>
      </c>
      <c r="B987" s="25">
        <v>-29.303781906007998</v>
      </c>
    </row>
    <row r="988" spans="1:2" x14ac:dyDescent="0.45">
      <c r="A988" s="25">
        <v>2.4208128941835998</v>
      </c>
      <c r="B988" s="25">
        <v>-29.329541092652502</v>
      </c>
    </row>
    <row r="989" spans="1:2" x14ac:dyDescent="0.45">
      <c r="A989" s="25">
        <v>2.4232655921513602</v>
      </c>
      <c r="B989" s="25">
        <v>-29.355122241847599</v>
      </c>
    </row>
    <row r="990" spans="1:2" x14ac:dyDescent="0.45">
      <c r="A990" s="25">
        <v>2.4257182901191299</v>
      </c>
      <c r="B990" s="25">
        <v>-29.380525439989601</v>
      </c>
    </row>
    <row r="991" spans="1:2" x14ac:dyDescent="0.45">
      <c r="A991" s="25">
        <v>2.4281709880868898</v>
      </c>
      <c r="B991" s="25">
        <v>-29.4057507160007</v>
      </c>
    </row>
    <row r="992" spans="1:2" x14ac:dyDescent="0.45">
      <c r="A992" s="25">
        <v>2.4306236860546599</v>
      </c>
      <c r="B992" s="25">
        <v>-29.430798038587799</v>
      </c>
    </row>
    <row r="993" spans="1:2" x14ac:dyDescent="0.45">
      <c r="A993" s="25">
        <v>2.4330763840224199</v>
      </c>
      <c r="B993" s="25">
        <v>-29.455667313544399</v>
      </c>
    </row>
    <row r="994" spans="1:2" x14ac:dyDescent="0.45">
      <c r="A994" s="25">
        <v>2.43552908199019</v>
      </c>
      <c r="B994" s="25">
        <v>-29.480358381092699</v>
      </c>
    </row>
    <row r="995" spans="1:2" x14ac:dyDescent="0.45">
      <c r="A995" s="25">
        <v>2.43798177995795</v>
      </c>
      <c r="B995" s="25">
        <v>-29.504871013265401</v>
      </c>
    </row>
    <row r="996" spans="1:2" x14ac:dyDescent="0.45">
      <c r="A996" s="25">
        <v>2.4404344779257099</v>
      </c>
      <c r="B996" s="25">
        <v>-29.529204911323198</v>
      </c>
    </row>
    <row r="997" spans="1:2" x14ac:dyDescent="0.45">
      <c r="A997" s="25">
        <v>2.44288717589348</v>
      </c>
      <c r="B997" s="25">
        <v>-29.553359703203501</v>
      </c>
    </row>
    <row r="998" spans="1:2" x14ac:dyDescent="0.45">
      <c r="A998" s="25">
        <v>2.44533987386124</v>
      </c>
      <c r="B998" s="25">
        <v>-29.577334940997101</v>
      </c>
    </row>
    <row r="999" spans="1:2" x14ac:dyDescent="0.45">
      <c r="A999" s="25">
        <v>2.4477925718290101</v>
      </c>
      <c r="B999" s="25">
        <v>-29.601130098448099</v>
      </c>
    </row>
    <row r="1000" spans="1:2" x14ac:dyDescent="0.45">
      <c r="A1000" s="25">
        <v>2.45024526979677</v>
      </c>
      <c r="B1000" s="25">
        <v>-29.624744568471598</v>
      </c>
    </row>
    <row r="1001" spans="1:2" x14ac:dyDescent="0.45">
      <c r="A1001" s="25">
        <v>2.4526979677645402</v>
      </c>
      <c r="B1001" s="25">
        <v>-29.648177660687701</v>
      </c>
    </row>
    <row r="1002" spans="1:2" x14ac:dyDescent="0.45">
      <c r="A1002" s="25">
        <v>2.4551506657323001</v>
      </c>
      <c r="B1002" s="25">
        <v>-29.671428598967498</v>
      </c>
    </row>
    <row r="1003" spans="1:2" x14ac:dyDescent="0.45">
      <c r="A1003" s="25">
        <v>2.4576033637000698</v>
      </c>
      <c r="B1003" s="25">
        <v>-29.694496518989599</v>
      </c>
    </row>
    <row r="1004" spans="1:2" x14ac:dyDescent="0.45">
      <c r="A1004" s="25">
        <v>2.4600560616678302</v>
      </c>
      <c r="B1004" s="25">
        <v>-29.717380465805299</v>
      </c>
    </row>
    <row r="1005" spans="1:2" x14ac:dyDescent="0.45">
      <c r="A1005" s="25">
        <v>2.4625087596355999</v>
      </c>
      <c r="B1005" s="25">
        <v>-29.740079391412401</v>
      </c>
    </row>
    <row r="1006" spans="1:2" x14ac:dyDescent="0.45">
      <c r="A1006" s="25">
        <v>2.4649614576033598</v>
      </c>
      <c r="B1006" s="25">
        <v>-29.762592152336399</v>
      </c>
    </row>
    <row r="1007" spans="1:2" x14ac:dyDescent="0.45">
      <c r="A1007" s="25">
        <v>2.4674141555711202</v>
      </c>
      <c r="B1007" s="25">
        <v>-29.784917507220499</v>
      </c>
    </row>
    <row r="1008" spans="1:2" x14ac:dyDescent="0.45">
      <c r="A1008" s="25">
        <v>2.4698668535388899</v>
      </c>
      <c r="B1008" s="25">
        <v>-29.8070541144257</v>
      </c>
    </row>
    <row r="1009" spans="1:2" x14ac:dyDescent="0.45">
      <c r="A1009" s="25">
        <v>2.4723195515066498</v>
      </c>
      <c r="B1009" s="25">
        <v>-29.829000529641501</v>
      </c>
    </row>
    <row r="1010" spans="1:2" x14ac:dyDescent="0.45">
      <c r="A1010" s="25">
        <v>2.47477224947442</v>
      </c>
      <c r="B1010" s="25">
        <v>-29.850755203508399</v>
      </c>
    </row>
    <row r="1011" spans="1:2" x14ac:dyDescent="0.45">
      <c r="A1011" s="25">
        <v>2.4772249474421799</v>
      </c>
      <c r="B1011" s="25">
        <v>-29.872316479252898</v>
      </c>
    </row>
    <row r="1012" spans="1:2" x14ac:dyDescent="0.45">
      <c r="A1012" s="25">
        <v>2.4796776454099501</v>
      </c>
      <c r="B1012" s="25">
        <v>-29.8936825903345</v>
      </c>
    </row>
    <row r="1013" spans="1:2" x14ac:dyDescent="0.45">
      <c r="A1013" s="25">
        <v>2.48213034337771</v>
      </c>
      <c r="B1013" s="25">
        <v>-29.914851658104499</v>
      </c>
    </row>
    <row r="1014" spans="1:2" x14ac:dyDescent="0.45">
      <c r="A1014" s="25">
        <v>2.4845830413454801</v>
      </c>
      <c r="B1014" s="25">
        <v>-29.935821689476299</v>
      </c>
    </row>
    <row r="1015" spans="1:2" x14ac:dyDescent="0.45">
      <c r="A1015" s="25">
        <v>2.4870357393132401</v>
      </c>
      <c r="B1015" s="25">
        <v>-29.956590574606999</v>
      </c>
    </row>
    <row r="1016" spans="1:2" x14ac:dyDescent="0.45">
      <c r="A1016" s="25">
        <v>2.489488437281</v>
      </c>
      <c r="B1016" s="25">
        <v>-29.977156084589399</v>
      </c>
    </row>
    <row r="1017" spans="1:2" x14ac:dyDescent="0.45">
      <c r="A1017" s="25">
        <v>2.4919411352487701</v>
      </c>
      <c r="B1017" s="25">
        <v>-29.997515869153698</v>
      </c>
    </row>
    <row r="1018" spans="1:2" x14ac:dyDescent="0.45">
      <c r="A1018" s="25">
        <v>2.4943938332165301</v>
      </c>
      <c r="B1018" s="25">
        <v>-30.017667454380099</v>
      </c>
    </row>
    <row r="1019" spans="1:2" x14ac:dyDescent="0.45">
      <c r="A1019" s="25">
        <v>2.4968465311842998</v>
      </c>
      <c r="B1019" s="25">
        <v>-30.037608240419399</v>
      </c>
    </row>
    <row r="1020" spans="1:2" x14ac:dyDescent="0.45">
      <c r="A1020" s="25">
        <v>2.4992992291520602</v>
      </c>
      <c r="B1020" s="25">
        <v>-30.0573354992245</v>
      </c>
    </row>
    <row r="1021" spans="1:2" x14ac:dyDescent="0.45">
      <c r="A1021" s="25">
        <v>2.5017519271198299</v>
      </c>
      <c r="B1021" s="25">
        <v>-30.076846372290099</v>
      </c>
    </row>
    <row r="1022" spans="1:2" x14ac:dyDescent="0.45">
      <c r="A1022" s="25">
        <v>2.5042046250875898</v>
      </c>
      <c r="B1022" s="25">
        <v>-30.096137868404298</v>
      </c>
    </row>
    <row r="1023" spans="1:2" x14ac:dyDescent="0.45">
      <c r="A1023" s="25">
        <v>2.5066573230553599</v>
      </c>
      <c r="B1023" s="25">
        <v>-30.115206861410599</v>
      </c>
    </row>
    <row r="1024" spans="1:2" x14ac:dyDescent="0.45">
      <c r="A1024" s="25">
        <v>2.5091100210231199</v>
      </c>
      <c r="B1024" s="25">
        <v>-30.134050087985202</v>
      </c>
    </row>
    <row r="1025" spans="1:2" x14ac:dyDescent="0.45">
      <c r="A1025" s="25">
        <v>2.51156271899089</v>
      </c>
      <c r="B1025" s="25">
        <v>-30.152664145431999</v>
      </c>
    </row>
    <row r="1026" spans="1:2" x14ac:dyDescent="0.45">
      <c r="A1026" s="25">
        <v>2.5140154169586499</v>
      </c>
      <c r="B1026" s="25">
        <v>-30.171045489499701</v>
      </c>
    </row>
    <row r="1027" spans="1:2" x14ac:dyDescent="0.45">
      <c r="A1027" s="25">
        <v>2.5164681149264099</v>
      </c>
      <c r="B1027" s="25">
        <v>-30.189190432228202</v>
      </c>
    </row>
    <row r="1028" spans="1:2" x14ac:dyDescent="0.45">
      <c r="A1028" s="25">
        <v>2.51892081289418</v>
      </c>
      <c r="B1028" s="25">
        <v>-30.207095139829899</v>
      </c>
    </row>
    <row r="1029" spans="1:2" x14ac:dyDescent="0.45">
      <c r="A1029" s="25">
        <v>2.5213735108619399</v>
      </c>
      <c r="B1029" s="25">
        <v>-30.224755630614101</v>
      </c>
    </row>
    <row r="1030" spans="1:2" x14ac:dyDescent="0.45">
      <c r="A1030" s="25">
        <v>2.5238262088297101</v>
      </c>
      <c r="B1030" s="25">
        <v>-30.242167772964301</v>
      </c>
    </row>
    <row r="1031" spans="1:2" x14ac:dyDescent="0.45">
      <c r="A1031" s="25">
        <v>2.52627890679747</v>
      </c>
      <c r="B1031" s="25">
        <v>-30.259327283375399</v>
      </c>
    </row>
    <row r="1032" spans="1:2" x14ac:dyDescent="0.45">
      <c r="A1032" s="25">
        <v>2.5287316047652402</v>
      </c>
      <c r="B1032" s="25">
        <v>-30.276229724561698</v>
      </c>
    </row>
    <row r="1033" spans="1:2" x14ac:dyDescent="0.45">
      <c r="A1033" s="25">
        <v>2.5311843027330001</v>
      </c>
      <c r="B1033" s="25">
        <v>-30.2928705036433</v>
      </c>
    </row>
    <row r="1034" spans="1:2" x14ac:dyDescent="0.45">
      <c r="A1034" s="25">
        <v>2.5336370007007698</v>
      </c>
      <c r="B1034" s="25">
        <v>-30.3092448704205</v>
      </c>
    </row>
    <row r="1035" spans="1:2" x14ac:dyDescent="0.45">
      <c r="A1035" s="25">
        <v>2.5360896986685302</v>
      </c>
      <c r="B1035" s="25">
        <v>-30.325347915742601</v>
      </c>
    </row>
    <row r="1036" spans="1:2" x14ac:dyDescent="0.45">
      <c r="A1036" s="25">
        <v>2.5385423966362999</v>
      </c>
      <c r="B1036" s="25">
        <v>-30.341174569978801</v>
      </c>
    </row>
    <row r="1037" spans="1:2" x14ac:dyDescent="0.45">
      <c r="A1037" s="25">
        <v>2.5409950946040598</v>
      </c>
      <c r="B1037" s="25">
        <v>-30.356719601598101</v>
      </c>
    </row>
    <row r="1038" spans="1:2" x14ac:dyDescent="0.45">
      <c r="A1038" s="25">
        <v>2.5434477925718202</v>
      </c>
      <c r="B1038" s="25">
        <v>-30.371977615864701</v>
      </c>
    </row>
    <row r="1039" spans="1:2" x14ac:dyDescent="0.45">
      <c r="A1039" s="25">
        <v>2.5459004905395899</v>
      </c>
      <c r="B1039" s="25">
        <v>-30.3869430536568</v>
      </c>
    </row>
    <row r="1040" spans="1:2" x14ac:dyDescent="0.45">
      <c r="A1040" s="25">
        <v>2.5483531885073498</v>
      </c>
      <c r="B1040" s="25">
        <v>-30.401610190416498</v>
      </c>
    </row>
    <row r="1041" spans="1:2" x14ac:dyDescent="0.45">
      <c r="A1041" s="25">
        <v>2.55080588647512</v>
      </c>
      <c r="B1041" s="25">
        <v>-30.415973135239</v>
      </c>
    </row>
    <row r="1042" spans="1:2" x14ac:dyDescent="0.45">
      <c r="A1042" s="25">
        <v>2.5532585844428799</v>
      </c>
      <c r="B1042" s="25">
        <v>-30.4300258301109</v>
      </c>
    </row>
    <row r="1043" spans="1:2" x14ac:dyDescent="0.45">
      <c r="A1043" s="25">
        <v>2.55571128241065</v>
      </c>
      <c r="B1043" s="25">
        <v>-30.443762049306201</v>
      </c>
    </row>
    <row r="1044" spans="1:2" x14ac:dyDescent="0.45">
      <c r="A1044" s="25">
        <v>2.55816398037841</v>
      </c>
      <c r="B1044" s="25">
        <v>-30.4571753989512</v>
      </c>
    </row>
    <row r="1045" spans="1:2" x14ac:dyDescent="0.45">
      <c r="A1045" s="25">
        <v>2.5606166783461801</v>
      </c>
      <c r="B1045" s="25">
        <v>-30.470259316767901</v>
      </c>
    </row>
    <row r="1046" spans="1:2" x14ac:dyDescent="0.45">
      <c r="A1046" s="25">
        <v>2.5630693763139401</v>
      </c>
      <c r="B1046" s="25">
        <v>-30.483007072005201</v>
      </c>
    </row>
    <row r="1047" spans="1:2" x14ac:dyDescent="0.45">
      <c r="A1047" s="25">
        <v>2.5655220742817</v>
      </c>
      <c r="B1047" s="25">
        <v>-30.495411765568601</v>
      </c>
    </row>
    <row r="1048" spans="1:2" x14ac:dyDescent="0.45">
      <c r="A1048" s="25">
        <v>2.5679747722494701</v>
      </c>
      <c r="B1048" s="25">
        <v>-30.507466330356699</v>
      </c>
    </row>
    <row r="1049" spans="1:2" x14ac:dyDescent="0.45">
      <c r="A1049" s="25">
        <v>2.5704274702172398</v>
      </c>
      <c r="B1049" s="25">
        <v>-30.519163531812399</v>
      </c>
    </row>
    <row r="1050" spans="1:2" x14ac:dyDescent="0.45">
      <c r="A1050" s="25">
        <v>2.5728801681850002</v>
      </c>
      <c r="B1050" s="25">
        <v>-30.530495968698599</v>
      </c>
    </row>
    <row r="1051" spans="1:2" x14ac:dyDescent="0.45">
      <c r="A1051" s="25">
        <v>2.5753328661527601</v>
      </c>
      <c r="B1051" s="25">
        <v>-30.541456074105898</v>
      </c>
    </row>
    <row r="1052" spans="1:2" x14ac:dyDescent="0.45">
      <c r="A1052" s="25">
        <v>2.5777855641205298</v>
      </c>
      <c r="B1052" s="25">
        <v>-30.552036116701199</v>
      </c>
    </row>
    <row r="1053" spans="1:2" x14ac:dyDescent="0.45">
      <c r="A1053" s="25">
        <v>2.5802382620882902</v>
      </c>
      <c r="B1053" s="25">
        <v>-30.562228202227399</v>
      </c>
    </row>
    <row r="1054" spans="1:2" x14ac:dyDescent="0.45">
      <c r="A1054" s="25">
        <v>2.5826909600560599</v>
      </c>
      <c r="B1054" s="25">
        <v>-30.5720242752644</v>
      </c>
    </row>
    <row r="1055" spans="1:2" x14ac:dyDescent="0.45">
      <c r="A1055" s="25">
        <v>2.5851436580238198</v>
      </c>
      <c r="B1055" s="25">
        <v>-30.581416121261199</v>
      </c>
    </row>
    <row r="1056" spans="1:2" x14ac:dyDescent="0.45">
      <c r="A1056" s="25">
        <v>2.58759635599159</v>
      </c>
      <c r="B1056" s="25">
        <v>-30.5903953688514</v>
      </c>
    </row>
    <row r="1057" spans="1:2" x14ac:dyDescent="0.45">
      <c r="A1057" s="25">
        <v>2.5900490539593499</v>
      </c>
      <c r="B1057" s="25">
        <v>-30.598953492458701</v>
      </c>
    </row>
    <row r="1058" spans="1:2" x14ac:dyDescent="0.45">
      <c r="A1058" s="25">
        <v>2.5925017519271201</v>
      </c>
      <c r="B1058" s="25">
        <v>-30.6070818152008</v>
      </c>
    </row>
    <row r="1059" spans="1:2" x14ac:dyDescent="0.45">
      <c r="A1059" s="25">
        <v>2.59495444989488</v>
      </c>
      <c r="B1059" s="25">
        <v>-30.614771512095501</v>
      </c>
    </row>
    <row r="1060" spans="1:2" x14ac:dyDescent="0.45">
      <c r="A1060" s="25">
        <v>2.5974071478626399</v>
      </c>
      <c r="B1060" s="25">
        <v>-30.622013613570001</v>
      </c>
    </row>
    <row r="1061" spans="1:2" x14ac:dyDescent="0.45">
      <c r="A1061" s="25">
        <v>2.5998598458304101</v>
      </c>
      <c r="B1061" s="25">
        <v>-30.6287990092742</v>
      </c>
    </row>
    <row r="1062" spans="1:2" x14ac:dyDescent="0.45">
      <c r="A1062" s="25">
        <v>2.60231254379817</v>
      </c>
      <c r="B1062" s="25">
        <v>-30.635118452193002</v>
      </c>
    </row>
    <row r="1063" spans="1:2" x14ac:dyDescent="0.45">
      <c r="A1063" s="25">
        <v>2.6047652417659402</v>
      </c>
      <c r="B1063" s="25">
        <v>-30.640962563054298</v>
      </c>
    </row>
    <row r="1064" spans="1:2" x14ac:dyDescent="0.45">
      <c r="A1064" s="25">
        <v>2.6072179397337001</v>
      </c>
      <c r="B1064" s="25">
        <v>-30.646321835025098</v>
      </c>
    </row>
    <row r="1065" spans="1:2" x14ac:dyDescent="0.45">
      <c r="A1065" s="25">
        <v>2.6096706377014698</v>
      </c>
      <c r="B1065" s="25">
        <v>-30.651186638687001</v>
      </c>
    </row>
    <row r="1066" spans="1:2" x14ac:dyDescent="0.45">
      <c r="A1066" s="25">
        <v>2.6121233356692302</v>
      </c>
      <c r="B1066" s="25">
        <v>-30.655547227283002</v>
      </c>
    </row>
    <row r="1067" spans="1:2" x14ac:dyDescent="0.45">
      <c r="A1067" s="25">
        <v>2.6145760336369999</v>
      </c>
      <c r="B1067" s="25">
        <v>-30.659393742225699</v>
      </c>
    </row>
    <row r="1068" spans="1:2" x14ac:dyDescent="0.45">
      <c r="A1068" s="25">
        <v>2.6170287316047598</v>
      </c>
      <c r="B1068" s="25">
        <v>-30.662716218857099</v>
      </c>
    </row>
    <row r="1069" spans="1:2" x14ac:dyDescent="0.45">
      <c r="A1069" s="25">
        <v>2.6194814295725202</v>
      </c>
      <c r="B1069" s="25">
        <v>-30.665504592452599</v>
      </c>
    </row>
    <row r="1070" spans="1:2" x14ac:dyDescent="0.45">
      <c r="A1070" s="25">
        <v>2.6219341275402899</v>
      </c>
      <c r="B1070" s="25">
        <v>-30.6677487044613</v>
      </c>
    </row>
    <row r="1071" spans="1:2" x14ac:dyDescent="0.45">
      <c r="A1071" s="25">
        <v>2.62438682550806</v>
      </c>
      <c r="B1071" s="25">
        <v>-30.669438308975401</v>
      </c>
    </row>
    <row r="1072" spans="1:2" x14ac:dyDescent="0.45">
      <c r="A1072" s="25">
        <v>2.6268395234758199</v>
      </c>
      <c r="B1072" s="25">
        <v>-30.670563079425101</v>
      </c>
    </row>
    <row r="1073" spans="1:2" x14ac:dyDescent="0.45">
      <c r="A1073" s="25">
        <v>2.6292922214435799</v>
      </c>
      <c r="B1073" s="25">
        <v>-30.6711126154926</v>
      </c>
    </row>
    <row r="1074" spans="1:2" x14ac:dyDescent="0.45">
      <c r="A1074" s="25">
        <v>2.63174491941135</v>
      </c>
      <c r="B1074" s="25">
        <v>-30.6710764502402</v>
      </c>
    </row>
    <row r="1075" spans="1:2" x14ac:dyDescent="0.45">
      <c r="A1075" s="25">
        <v>2.63419761737911</v>
      </c>
      <c r="B1075" s="25">
        <v>-30.670444057448101</v>
      </c>
    </row>
    <row r="1076" spans="1:2" x14ac:dyDescent="0.45">
      <c r="A1076" s="25">
        <v>2.6366503153468801</v>
      </c>
      <c r="B1076" s="25">
        <v>-30.669204859155901</v>
      </c>
    </row>
    <row r="1077" spans="1:2" x14ac:dyDescent="0.45">
      <c r="A1077" s="25">
        <v>2.63910301331464</v>
      </c>
      <c r="B1077" s="25">
        <v>-30.667348233402301</v>
      </c>
    </row>
    <row r="1078" spans="1:2" x14ac:dyDescent="0.45">
      <c r="A1078" s="25">
        <v>2.6415557112824102</v>
      </c>
      <c r="B1078" s="25">
        <v>-30.664863522155301</v>
      </c>
    </row>
    <row r="1079" spans="1:2" x14ac:dyDescent="0.45">
      <c r="A1079" s="25">
        <v>2.6440084092501701</v>
      </c>
      <c r="B1079" s="25">
        <v>-30.6617400394253</v>
      </c>
    </row>
    <row r="1080" spans="1:2" x14ac:dyDescent="0.45">
      <c r="A1080" s="25">
        <v>2.6464611072179398</v>
      </c>
      <c r="B1080" s="25">
        <v>-30.657967079552201</v>
      </c>
    </row>
    <row r="1081" spans="1:2" x14ac:dyDescent="0.45">
      <c r="A1081" s="25">
        <v>2.6489138051857002</v>
      </c>
      <c r="B1081" s="25">
        <v>-30.653533925655999</v>
      </c>
    </row>
    <row r="1082" spans="1:2" x14ac:dyDescent="0.45">
      <c r="A1082" s="25">
        <v>2.6513665031534601</v>
      </c>
      <c r="B1082" s="25">
        <v>-30.648429858238899</v>
      </c>
    </row>
    <row r="1083" spans="1:2" x14ac:dyDescent="0.45">
      <c r="A1083" s="25">
        <v>2.6538192011212298</v>
      </c>
      <c r="B1083" s="25">
        <v>-30.642644163926501</v>
      </c>
    </row>
    <row r="1084" spans="1:2" x14ac:dyDescent="0.45">
      <c r="A1084" s="25">
        <v>2.6562718990889902</v>
      </c>
      <c r="B1084" s="25">
        <v>-30.636166144334499</v>
      </c>
    </row>
    <row r="1085" spans="1:2" x14ac:dyDescent="0.45">
      <c r="A1085" s="25">
        <v>2.6587245970567599</v>
      </c>
      <c r="B1085" s="25">
        <v>-30.628985125046899</v>
      </c>
    </row>
    <row r="1086" spans="1:2" x14ac:dyDescent="0.45">
      <c r="A1086" s="25">
        <v>2.6611772950245198</v>
      </c>
      <c r="B1086" s="25">
        <v>-30.621090464690099</v>
      </c>
    </row>
    <row r="1087" spans="1:2" x14ac:dyDescent="0.45">
      <c r="A1087" s="25">
        <v>2.66362999299229</v>
      </c>
      <c r="B1087" s="25">
        <v>-30.612471564088899</v>
      </c>
    </row>
    <row r="1088" spans="1:2" x14ac:dyDescent="0.45">
      <c r="A1088" s="25">
        <v>2.6660826909600499</v>
      </c>
      <c r="B1088" s="25">
        <v>-30.6031178754865</v>
      </c>
    </row>
    <row r="1089" spans="1:2" x14ac:dyDescent="0.45">
      <c r="A1089" s="25">
        <v>2.6685353889278201</v>
      </c>
      <c r="B1089" s="25">
        <v>-30.593018911814902</v>
      </c>
    </row>
    <row r="1090" spans="1:2" x14ac:dyDescent="0.45">
      <c r="A1090" s="25">
        <v>2.67098808689558</v>
      </c>
      <c r="B1090" s="25">
        <v>-30.5821642559964</v>
      </c>
    </row>
    <row r="1091" spans="1:2" x14ac:dyDescent="0.45">
      <c r="A1091" s="25">
        <v>2.6734407848633501</v>
      </c>
      <c r="B1091" s="25">
        <v>-30.5705435702621</v>
      </c>
    </row>
    <row r="1092" spans="1:2" x14ac:dyDescent="0.45">
      <c r="A1092" s="25">
        <v>2.6758934828311101</v>
      </c>
      <c r="B1092" s="25">
        <v>-30.558146605467801</v>
      </c>
    </row>
    <row r="1093" spans="1:2" x14ac:dyDescent="0.45">
      <c r="A1093" s="25">
        <v>2.67834618079887</v>
      </c>
      <c r="B1093" s="25">
        <v>-30.5449632103924</v>
      </c>
    </row>
    <row r="1094" spans="1:2" x14ac:dyDescent="0.45">
      <c r="A1094" s="25">
        <v>2.6807988787666401</v>
      </c>
      <c r="B1094" s="25">
        <v>-30.530983341000699</v>
      </c>
    </row>
    <row r="1095" spans="1:2" x14ac:dyDescent="0.45">
      <c r="A1095" s="25">
        <v>2.6832515767344001</v>
      </c>
      <c r="B1095" s="25">
        <v>-30.5161970696563</v>
      </c>
    </row>
    <row r="1096" spans="1:2" x14ac:dyDescent="0.45">
      <c r="A1096" s="25">
        <v>2.6857042747021702</v>
      </c>
      <c r="B1096" s="25">
        <v>-30.500594594268598</v>
      </c>
    </row>
    <row r="1097" spans="1:2" x14ac:dyDescent="0.45">
      <c r="A1097" s="25">
        <v>2.6881569726699301</v>
      </c>
      <c r="B1097" s="25">
        <v>-30.4841662473642</v>
      </c>
    </row>
    <row r="1098" spans="1:2" x14ac:dyDescent="0.45">
      <c r="A1098" s="25">
        <v>2.6906096706376998</v>
      </c>
      <c r="B1098" s="25">
        <v>-30.4669025050705</v>
      </c>
    </row>
    <row r="1099" spans="1:2" x14ac:dyDescent="0.45">
      <c r="A1099" s="25">
        <v>2.6930623686054602</v>
      </c>
      <c r="B1099" s="25">
        <v>-30.448793996003399</v>
      </c>
    </row>
    <row r="1100" spans="1:2" x14ac:dyDescent="0.45">
      <c r="A1100" s="25">
        <v>2.6955150665732299</v>
      </c>
      <c r="B1100" s="25">
        <v>-30.4298315100534</v>
      </c>
    </row>
    <row r="1101" spans="1:2" x14ac:dyDescent="0.45">
      <c r="A1101" s="25">
        <v>2.6979677645409899</v>
      </c>
      <c r="B1101" s="25">
        <v>-30.410006007061298</v>
      </c>
    </row>
    <row r="1102" spans="1:2" x14ac:dyDescent="0.45">
      <c r="A1102" s="25">
        <v>2.70042046250876</v>
      </c>
      <c r="B1102" s="25">
        <v>-30.389308625378799</v>
      </c>
    </row>
    <row r="1103" spans="1:2" x14ac:dyDescent="0.45">
      <c r="A1103" s="25">
        <v>2.7028731604765199</v>
      </c>
      <c r="B1103" s="25">
        <v>-30.367730690305802</v>
      </c>
    </row>
    <row r="1104" spans="1:2" x14ac:dyDescent="0.45">
      <c r="A1104" s="25">
        <v>2.7053258584442799</v>
      </c>
      <c r="B1104" s="25">
        <v>-30.345263722396702</v>
      </c>
    </row>
    <row r="1105" spans="1:2" x14ac:dyDescent="0.45">
      <c r="A1105" s="25">
        <v>2.70777855641205</v>
      </c>
      <c r="B1105" s="25">
        <v>-30.321899445628599</v>
      </c>
    </row>
    <row r="1106" spans="1:2" x14ac:dyDescent="0.45">
      <c r="A1106" s="25">
        <v>2.7102312543798099</v>
      </c>
      <c r="B1106" s="25">
        <v>-30.297629795420999</v>
      </c>
    </row>
    <row r="1107" spans="1:2" x14ac:dyDescent="0.45">
      <c r="A1107" s="25">
        <v>2.7126839523475801</v>
      </c>
      <c r="B1107" s="25">
        <v>-30.272446926498699</v>
      </c>
    </row>
    <row r="1108" spans="1:2" x14ac:dyDescent="0.45">
      <c r="A1108" s="25">
        <v>2.71513665031534</v>
      </c>
      <c r="B1108" s="25">
        <v>-30.2463432205884</v>
      </c>
    </row>
    <row r="1109" spans="1:2" x14ac:dyDescent="0.45">
      <c r="A1109" s="25">
        <v>2.7175893482831102</v>
      </c>
      <c r="B1109" s="25">
        <v>-30.219311293939398</v>
      </c>
    </row>
    <row r="1110" spans="1:2" x14ac:dyDescent="0.45">
      <c r="A1110" s="25">
        <v>2.7200420462508701</v>
      </c>
      <c r="B1110" s="25">
        <v>-30.191344004658799</v>
      </c>
    </row>
    <row r="1111" spans="1:2" x14ac:dyDescent="0.45">
      <c r="A1111" s="25">
        <v>2.7224947442186398</v>
      </c>
      <c r="B1111" s="25">
        <v>-30.162434459851699</v>
      </c>
    </row>
    <row r="1112" spans="1:2" x14ac:dyDescent="0.45">
      <c r="A1112" s="25">
        <v>2.7249474421864002</v>
      </c>
      <c r="B1112" s="25">
        <v>-30.132576022555899</v>
      </c>
    </row>
    <row r="1113" spans="1:2" x14ac:dyDescent="0.45">
      <c r="A1113" s="25">
        <v>2.7274001401541699</v>
      </c>
      <c r="B1113" s="25">
        <v>-30.101762318460299</v>
      </c>
    </row>
    <row r="1114" spans="1:2" x14ac:dyDescent="0.45">
      <c r="A1114" s="25">
        <v>2.7298528381219298</v>
      </c>
      <c r="B1114" s="25">
        <v>-30.069987242398302</v>
      </c>
    </row>
    <row r="1115" spans="1:2" x14ac:dyDescent="0.45">
      <c r="A1115" s="25">
        <v>2.7323055360896902</v>
      </c>
      <c r="B1115" s="25">
        <v>-30.037244964602799</v>
      </c>
    </row>
    <row r="1116" spans="1:2" x14ac:dyDescent="0.45">
      <c r="A1116" s="25">
        <v>2.7347582340574599</v>
      </c>
      <c r="B1116" s="25">
        <v>-30.003529936713601</v>
      </c>
    </row>
    <row r="1117" spans="1:2" x14ac:dyDescent="0.45">
      <c r="A1117" s="25">
        <v>2.7372109320252198</v>
      </c>
      <c r="B1117" s="25">
        <v>-29.968836897524</v>
      </c>
    </row>
    <row r="1118" spans="1:2" x14ac:dyDescent="0.45">
      <c r="A1118" s="25">
        <v>2.73966362999299</v>
      </c>
      <c r="B1118" s="25">
        <v>-29.933160878455599</v>
      </c>
    </row>
    <row r="1119" spans="1:2" x14ac:dyDescent="0.45">
      <c r="A1119" s="25">
        <v>2.7421163279607499</v>
      </c>
      <c r="B1119" s="25">
        <v>-29.8964972087478</v>
      </c>
    </row>
    <row r="1120" spans="1:2" x14ac:dyDescent="0.45">
      <c r="A1120" s="25">
        <v>2.74456902592852</v>
      </c>
      <c r="B1120" s="25">
        <v>-29.858841520346701</v>
      </c>
    </row>
    <row r="1121" spans="1:2" x14ac:dyDescent="0.45">
      <c r="A1121" s="25">
        <v>2.74702172389628</v>
      </c>
      <c r="B1121" s="25">
        <v>-29.820189752481401</v>
      </c>
    </row>
    <row r="1122" spans="1:2" x14ac:dyDescent="0.45">
      <c r="A1122" s="25">
        <v>2.7494744218640501</v>
      </c>
      <c r="B1122" s="25">
        <v>-29.780538155909198</v>
      </c>
    </row>
    <row r="1123" spans="1:2" x14ac:dyDescent="0.45">
      <c r="A1123" s="25">
        <v>2.75192711983181</v>
      </c>
      <c r="B1123" s="25">
        <v>-29.739883296815002</v>
      </c>
    </row>
    <row r="1124" spans="1:2" x14ac:dyDescent="0.45">
      <c r="A1124" s="25">
        <v>2.75437981779957</v>
      </c>
      <c r="B1124" s="25">
        <v>-29.698222060349401</v>
      </c>
    </row>
    <row r="1125" spans="1:2" x14ac:dyDescent="0.45">
      <c r="A1125" s="25">
        <v>2.7568325157673401</v>
      </c>
      <c r="B1125" s="25">
        <v>-29.655551653789701</v>
      </c>
    </row>
    <row r="1126" spans="1:2" x14ac:dyDescent="0.45">
      <c r="A1126" s="25">
        <v>2.7592852137351001</v>
      </c>
      <c r="B1126" s="25">
        <v>-29.611869609311601</v>
      </c>
    </row>
    <row r="1127" spans="1:2" x14ac:dyDescent="0.45">
      <c r="A1127" s="25">
        <v>2.7617379117028702</v>
      </c>
      <c r="B1127" s="25">
        <v>-29.567173786360001</v>
      </c>
    </row>
    <row r="1128" spans="1:2" x14ac:dyDescent="0.45">
      <c r="A1128" s="25">
        <v>2.7641906096706301</v>
      </c>
      <c r="B1128" s="25">
        <v>-29.521462373610301</v>
      </c>
    </row>
    <row r="1129" spans="1:2" x14ac:dyDescent="0.45">
      <c r="A1129" s="25">
        <v>2.7666433076383998</v>
      </c>
      <c r="B1129" s="25">
        <v>-29.4747338905132</v>
      </c>
    </row>
    <row r="1130" spans="1:2" x14ac:dyDescent="0.45">
      <c r="A1130" s="25">
        <v>2.7690960056061602</v>
      </c>
      <c r="B1130" s="25">
        <v>-29.426987188418799</v>
      </c>
    </row>
    <row r="1131" spans="1:2" x14ac:dyDescent="0.45">
      <c r="A1131" s="25">
        <v>2.7715487035739299</v>
      </c>
      <c r="B1131" s="25">
        <v>-29.378221451277799</v>
      </c>
    </row>
    <row r="1132" spans="1:2" x14ac:dyDescent="0.45">
      <c r="A1132" s="25">
        <v>2.7740014015416898</v>
      </c>
      <c r="B1132" s="25">
        <v>-29.3284361959184</v>
      </c>
    </row>
    <row r="1133" spans="1:2" x14ac:dyDescent="0.45">
      <c r="A1133" s="25">
        <v>2.77645409950946</v>
      </c>
      <c r="B1133" s="25">
        <v>-29.277631271901601</v>
      </c>
    </row>
    <row r="1134" spans="1:2" x14ac:dyDescent="0.45">
      <c r="A1134" s="25">
        <v>2.7789067974772199</v>
      </c>
      <c r="B1134" s="25">
        <v>-29.225806860955998</v>
      </c>
    </row>
    <row r="1135" spans="1:2" x14ac:dyDescent="0.45">
      <c r="A1135" s="25">
        <v>2.7813594954449901</v>
      </c>
      <c r="B1135" s="25">
        <v>-29.172963475998401</v>
      </c>
    </row>
    <row r="1136" spans="1:2" x14ac:dyDescent="0.45">
      <c r="A1136" s="25">
        <v>2.78381219341275</v>
      </c>
      <c r="B1136" s="25">
        <v>-29.1191019597447</v>
      </c>
    </row>
    <row r="1137" spans="1:2" x14ac:dyDescent="0.45">
      <c r="A1137" s="25">
        <v>2.7862648913805099</v>
      </c>
      <c r="B1137" s="25">
        <v>-29.0642234829191</v>
      </c>
    </row>
    <row r="1138" spans="1:2" x14ac:dyDescent="0.45">
      <c r="A1138" s="25">
        <v>2.7887175893482801</v>
      </c>
      <c r="B1138" s="25">
        <v>-29.0083295420702</v>
      </c>
    </row>
    <row r="1139" spans="1:2" x14ac:dyDescent="0.45">
      <c r="A1139" s="25">
        <v>2.79117028731604</v>
      </c>
      <c r="B1139" s="25">
        <v>-28.9514219570049</v>
      </c>
    </row>
    <row r="1140" spans="1:2" x14ac:dyDescent="0.45">
      <c r="A1140" s="25">
        <v>2.7936229852838101</v>
      </c>
      <c r="B1140" s="25">
        <v>-28.8935028678506</v>
      </c>
    </row>
    <row r="1141" spans="1:2" x14ac:dyDescent="0.45">
      <c r="A1141" s="25">
        <v>2.7960756832515701</v>
      </c>
      <c r="B1141" s="25">
        <v>-28.834574731759499</v>
      </c>
    </row>
    <row r="1142" spans="1:2" x14ac:dyDescent="0.45">
      <c r="A1142" s="25">
        <v>2.7985283812193398</v>
      </c>
      <c r="B1142" s="25">
        <v>-28.7746403192671</v>
      </c>
    </row>
    <row r="1143" spans="1:2" x14ac:dyDescent="0.45">
      <c r="A1143" s="25">
        <v>2.8009810791871002</v>
      </c>
      <c r="B1143" s="25">
        <v>-28.7137027103214</v>
      </c>
    </row>
    <row r="1144" spans="1:2" x14ac:dyDescent="0.45">
      <c r="A1144" s="25">
        <v>2.8034337771548699</v>
      </c>
      <c r="B1144" s="25">
        <v>-28.651765289995801</v>
      </c>
    </row>
    <row r="1145" spans="1:2" x14ac:dyDescent="0.45">
      <c r="A1145" s="25">
        <v>2.8058864751226298</v>
      </c>
      <c r="B1145" s="25">
        <v>-28.588831743903999</v>
      </c>
    </row>
    <row r="1146" spans="1:2" x14ac:dyDescent="0.45">
      <c r="A1146" s="25">
        <v>2.8083391730903902</v>
      </c>
      <c r="B1146" s="25">
        <v>-28.5249060533299</v>
      </c>
    </row>
    <row r="1147" spans="1:2" x14ac:dyDescent="0.45">
      <c r="A1147" s="25">
        <v>2.8107918710581599</v>
      </c>
      <c r="B1147" s="25">
        <v>-28.459992490089899</v>
      </c>
    </row>
    <row r="1148" spans="1:2" x14ac:dyDescent="0.45">
      <c r="A1148" s="25">
        <v>2.8132445690259198</v>
      </c>
      <c r="B1148" s="25">
        <v>-28.3940956111384</v>
      </c>
    </row>
    <row r="1149" spans="1:2" x14ac:dyDescent="0.45">
      <c r="A1149" s="25">
        <v>2.8156972669936899</v>
      </c>
      <c r="B1149" s="25">
        <v>-28.327220252929902</v>
      </c>
    </row>
    <row r="1150" spans="1:2" x14ac:dyDescent="0.45">
      <c r="A1150" s="25">
        <v>2.8181499649614499</v>
      </c>
      <c r="B1150" s="25">
        <v>-28.259371525545099</v>
      </c>
    </row>
    <row r="1151" spans="1:2" x14ac:dyDescent="0.45">
      <c r="A1151" s="25">
        <v>2.82060266292922</v>
      </c>
      <c r="B1151" s="25">
        <v>-28.190554806589599</v>
      </c>
    </row>
    <row r="1152" spans="1:2" x14ac:dyDescent="0.45">
      <c r="A1152" s="25">
        <v>2.8230553608969799</v>
      </c>
      <c r="B1152" s="25">
        <v>-28.120775734870701</v>
      </c>
    </row>
    <row r="1153" spans="1:2" x14ac:dyDescent="0.45">
      <c r="A1153" s="25">
        <v>2.8255080588647501</v>
      </c>
      <c r="B1153" s="25">
        <v>-28.0500402038567</v>
      </c>
    </row>
    <row r="1154" spans="1:2" x14ac:dyDescent="0.45">
      <c r="A1154" s="25">
        <v>2.82796075683251</v>
      </c>
      <c r="B1154" s="25">
        <v>-27.9783543549228</v>
      </c>
    </row>
    <row r="1155" spans="1:2" x14ac:dyDescent="0.45">
      <c r="A1155" s="25">
        <v>2.8304134548002802</v>
      </c>
      <c r="B1155" s="25">
        <v>-27.9057245703879</v>
      </c>
    </row>
    <row r="1156" spans="1:2" x14ac:dyDescent="0.45">
      <c r="A1156" s="25">
        <v>2.8328661527680401</v>
      </c>
      <c r="B1156" s="25">
        <v>-27.832157466347301</v>
      </c>
    </row>
    <row r="1157" spans="1:2" x14ac:dyDescent="0.45">
      <c r="A1157" s="25">
        <v>2.8353188507358098</v>
      </c>
      <c r="B1157" s="25">
        <v>-27.757659885305099</v>
      </c>
    </row>
    <row r="1158" spans="1:2" x14ac:dyDescent="0.45">
      <c r="A1158" s="25">
        <v>2.8377715487035702</v>
      </c>
      <c r="B1158" s="25">
        <v>-27.682238888612599</v>
      </c>
    </row>
    <row r="1159" spans="1:2" x14ac:dyDescent="0.45">
      <c r="A1159" s="25">
        <v>2.8402242466713301</v>
      </c>
      <c r="B1159" s="25">
        <v>-27.605901748718399</v>
      </c>
    </row>
    <row r="1160" spans="1:2" x14ac:dyDescent="0.45">
      <c r="A1160" s="25">
        <v>2.8426769446390998</v>
      </c>
      <c r="B1160" s="25">
        <v>-27.528655941236298</v>
      </c>
    </row>
    <row r="1161" spans="1:2" x14ac:dyDescent="0.45">
      <c r="A1161" s="25">
        <v>2.8451296426068602</v>
      </c>
      <c r="B1161" s="25">
        <v>-27.4505091368374</v>
      </c>
    </row>
    <row r="1162" spans="1:2" x14ac:dyDescent="0.45">
      <c r="A1162" s="25">
        <v>2.8475823405746299</v>
      </c>
      <c r="B1162" s="25">
        <v>-27.371469192974299</v>
      </c>
    </row>
    <row r="1163" spans="1:2" x14ac:dyDescent="0.45">
      <c r="A1163" s="25">
        <v>2.8500350385423898</v>
      </c>
      <c r="B1163" s="25">
        <v>-27.291544145444199</v>
      </c>
    </row>
    <row r="1164" spans="1:2" x14ac:dyDescent="0.45">
      <c r="A1164" s="25">
        <v>2.85248773651016</v>
      </c>
      <c r="B1164" s="25">
        <v>-27.210742199799299</v>
      </c>
    </row>
    <row r="1165" spans="1:2" x14ac:dyDescent="0.45">
      <c r="A1165" s="25">
        <v>2.8549404344779199</v>
      </c>
      <c r="B1165" s="25">
        <v>-27.129071722612299</v>
      </c>
    </row>
    <row r="1166" spans="1:2" x14ac:dyDescent="0.45">
      <c r="A1166" s="25">
        <v>2.85739313244569</v>
      </c>
      <c r="B1166" s="25">
        <v>-27.046541232606099</v>
      </c>
    </row>
    <row r="1167" spans="1:2" x14ac:dyDescent="0.45">
      <c r="A1167" s="25">
        <v>2.85984583041345</v>
      </c>
      <c r="B1167" s="25">
        <v>-26.963159391657001</v>
      </c>
    </row>
    <row r="1168" spans="1:2" x14ac:dyDescent="0.45">
      <c r="A1168" s="25">
        <v>2.8622985283812201</v>
      </c>
      <c r="B1168" s="25">
        <v>-26.878934995680201</v>
      </c>
    </row>
    <row r="1169" spans="1:2" x14ac:dyDescent="0.45">
      <c r="A1169" s="25">
        <v>2.8647512263489801</v>
      </c>
      <c r="B1169" s="25">
        <v>-26.793876965409002</v>
      </c>
    </row>
    <row r="1170" spans="1:2" x14ac:dyDescent="0.45">
      <c r="A1170" s="25">
        <v>2.86720392431674</v>
      </c>
      <c r="B1170" s="25">
        <v>-26.707994337075899</v>
      </c>
    </row>
    <row r="1171" spans="1:2" x14ac:dyDescent="0.45">
      <c r="A1171" s="25">
        <v>2.8696566222845101</v>
      </c>
      <c r="B1171" s="25">
        <v>-26.621296253008399</v>
      </c>
    </row>
    <row r="1172" spans="1:2" x14ac:dyDescent="0.45">
      <c r="A1172" s="25">
        <v>2.8721093202522701</v>
      </c>
      <c r="B1172" s="25">
        <v>-26.533791952147801</v>
      </c>
    </row>
    <row r="1173" spans="1:2" x14ac:dyDescent="0.45">
      <c r="A1173" s="25">
        <v>2.8745620182200402</v>
      </c>
      <c r="B1173" s="25">
        <v>-26.4454907605027</v>
      </c>
    </row>
    <row r="1174" spans="1:2" x14ac:dyDescent="0.45">
      <c r="A1174" s="25">
        <v>2.8770147161878001</v>
      </c>
      <c r="B1174" s="25">
        <v>-26.356402081547898</v>
      </c>
    </row>
    <row r="1175" spans="1:2" x14ac:dyDescent="0.45">
      <c r="A1175" s="25">
        <v>2.8794674141555698</v>
      </c>
      <c r="B1175" s="25">
        <v>-26.2665353865779</v>
      </c>
    </row>
    <row r="1176" spans="1:2" x14ac:dyDescent="0.45">
      <c r="A1176" s="25">
        <v>2.8819201121233302</v>
      </c>
      <c r="B1176" s="25">
        <v>-26.175900205027499</v>
      </c>
    </row>
    <row r="1177" spans="1:2" x14ac:dyDescent="0.45">
      <c r="A1177" s="25">
        <v>2.8843728100910999</v>
      </c>
      <c r="B1177" s="25">
        <v>-26.084506114769098</v>
      </c>
    </row>
    <row r="1178" spans="1:2" x14ac:dyDescent="0.45">
      <c r="A1178" s="25">
        <v>2.8868255080588598</v>
      </c>
      <c r="B1178" s="25">
        <v>-25.9923627323986</v>
      </c>
    </row>
    <row r="1179" spans="1:2" x14ac:dyDescent="0.45">
      <c r="A1179" s="25">
        <v>2.88927820602663</v>
      </c>
      <c r="B1179" s="25">
        <v>-25.8994797035215</v>
      </c>
    </row>
    <row r="1180" spans="1:2" x14ac:dyDescent="0.45">
      <c r="A1180" s="25">
        <v>2.8917309039943899</v>
      </c>
      <c r="B1180" s="25">
        <v>-25.8058666930512</v>
      </c>
    </row>
    <row r="1181" spans="1:2" x14ac:dyDescent="0.45">
      <c r="A1181" s="25">
        <v>2.8941836019621499</v>
      </c>
      <c r="B1181" s="25">
        <v>-25.711533375532898</v>
      </c>
    </row>
    <row r="1182" spans="1:2" x14ac:dyDescent="0.45">
      <c r="A1182" s="25">
        <v>2.89663629992992</v>
      </c>
      <c r="B1182" s="25">
        <v>-25.616489425506401</v>
      </c>
    </row>
    <row r="1183" spans="1:2" x14ac:dyDescent="0.45">
      <c r="A1183" s="25">
        <v>2.8990889978976799</v>
      </c>
      <c r="B1183" s="25">
        <v>-25.520744507922799</v>
      </c>
    </row>
    <row r="1184" spans="1:2" x14ac:dyDescent="0.45">
      <c r="A1184" s="25">
        <v>2.9015416958654501</v>
      </c>
      <c r="B1184" s="25">
        <v>-25.4243082686294</v>
      </c>
    </row>
    <row r="1185" spans="1:2" x14ac:dyDescent="0.45">
      <c r="A1185" s="25">
        <v>2.90399439383321</v>
      </c>
      <c r="B1185" s="25">
        <v>-25.327190324938702</v>
      </c>
    </row>
    <row r="1186" spans="1:2" x14ac:dyDescent="0.45">
      <c r="A1186" s="25">
        <v>2.9064470918009802</v>
      </c>
      <c r="B1186" s="25">
        <v>-25.2294002562993</v>
      </c>
    </row>
    <row r="1187" spans="1:2" x14ac:dyDescent="0.45">
      <c r="A1187" s="25">
        <v>2.9088997897687401</v>
      </c>
      <c r="B1187" s="25">
        <v>-25.130947595084599</v>
      </c>
    </row>
    <row r="1188" spans="1:2" x14ac:dyDescent="0.45">
      <c r="A1188" s="25">
        <v>2.9113524877365098</v>
      </c>
      <c r="B1188" s="25">
        <v>-25.0318418175193</v>
      </c>
    </row>
    <row r="1189" spans="1:2" x14ac:dyDescent="0.45">
      <c r="A1189" s="25">
        <v>2.9138051857042702</v>
      </c>
      <c r="B1189" s="25">
        <v>-24.9320923347613</v>
      </c>
    </row>
    <row r="1190" spans="1:2" x14ac:dyDescent="0.45">
      <c r="A1190" s="25">
        <v>2.9162578836720399</v>
      </c>
      <c r="B1190" s="25">
        <v>-24.831708484161801</v>
      </c>
    </row>
    <row r="1191" spans="1:2" x14ac:dyDescent="0.45">
      <c r="A1191" s="25">
        <v>2.9187105816397998</v>
      </c>
      <c r="B1191" s="25">
        <v>-24.730699520720901</v>
      </c>
    </row>
    <row r="1192" spans="1:2" x14ac:dyDescent="0.45">
      <c r="A1192" s="25">
        <v>2.9211632796075602</v>
      </c>
      <c r="B1192" s="25">
        <v>-24.629074608764199</v>
      </c>
    </row>
    <row r="1193" spans="1:2" x14ac:dyDescent="0.45">
      <c r="A1193" s="25">
        <v>2.9236159775753299</v>
      </c>
      <c r="B1193" s="25">
        <v>-24.526842813859499</v>
      </c>
    </row>
    <row r="1194" spans="1:2" x14ac:dyDescent="0.45">
      <c r="A1194" s="25">
        <v>2.9260686755430898</v>
      </c>
      <c r="B1194" s="25">
        <v>-24.424013094996202</v>
      </c>
    </row>
    <row r="1195" spans="1:2" x14ac:dyDescent="0.45">
      <c r="A1195" s="25">
        <v>2.9285213735108599</v>
      </c>
      <c r="B1195" s="25">
        <v>-24.320594297048402</v>
      </c>
    </row>
    <row r="1196" spans="1:2" x14ac:dyDescent="0.45">
      <c r="A1196" s="25">
        <v>2.9309740714786199</v>
      </c>
      <c r="B1196" s="25">
        <v>-24.216595143542399</v>
      </c>
    </row>
    <row r="1197" spans="1:2" x14ac:dyDescent="0.45">
      <c r="A1197" s="25">
        <v>2.93342676944639</v>
      </c>
      <c r="B1197" s="25">
        <v>-24.112024229745099</v>
      </c>
    </row>
    <row r="1198" spans="1:2" x14ac:dyDescent="0.45">
      <c r="A1198" s="25">
        <v>2.93587946741415</v>
      </c>
      <c r="B1198" s="25">
        <v>-24.0068900160928</v>
      </c>
    </row>
    <row r="1199" spans="1:2" x14ac:dyDescent="0.45">
      <c r="A1199" s="25">
        <v>2.9383321653819201</v>
      </c>
      <c r="B1199" s="25">
        <v>-23.901200821974701</v>
      </c>
    </row>
    <row r="1200" spans="1:2" x14ac:dyDescent="0.45">
      <c r="A1200" s="25">
        <v>2.94078486334968</v>
      </c>
      <c r="B1200" s="25">
        <v>-23.794964819884701</v>
      </c>
    </row>
    <row r="1201" spans="1:2" x14ac:dyDescent="0.45">
      <c r="A1201" s="25">
        <v>2.94323756131744</v>
      </c>
      <c r="B1201" s="25">
        <v>-23.6881900299549</v>
      </c>
    </row>
    <row r="1202" spans="1:2" x14ac:dyDescent="0.45">
      <c r="A1202" s="25">
        <v>2.9456902592852101</v>
      </c>
      <c r="B1202" s="25">
        <v>-23.580884314879899</v>
      </c>
    </row>
    <row r="1203" spans="1:2" x14ac:dyDescent="0.45">
      <c r="A1203" s="25">
        <v>2.94814295725297</v>
      </c>
      <c r="B1203" s="25">
        <v>-23.473055375243099</v>
      </c>
    </row>
    <row r="1204" spans="1:2" x14ac:dyDescent="0.45">
      <c r="A1204" s="25">
        <v>2.9505956552207402</v>
      </c>
      <c r="B1204" s="25">
        <v>-23.3647107452501</v>
      </c>
    </row>
    <row r="1205" spans="1:2" x14ac:dyDescent="0.45">
      <c r="A1205" s="25">
        <v>2.9530483531885001</v>
      </c>
      <c r="B1205" s="25">
        <v>-23.255857788877702</v>
      </c>
    </row>
    <row r="1206" spans="1:2" x14ac:dyDescent="0.45">
      <c r="A1206" s="25">
        <v>2.9555010511562698</v>
      </c>
      <c r="B1206" s="25">
        <v>-23.146503696442</v>
      </c>
    </row>
    <row r="1207" spans="1:2" x14ac:dyDescent="0.45">
      <c r="A1207" s="25">
        <v>2.9579537491240302</v>
      </c>
      <c r="B1207" s="25">
        <v>-23.036655481588799</v>
      </c>
    </row>
    <row r="1208" spans="1:2" x14ac:dyDescent="0.45">
      <c r="A1208" s="25">
        <v>2.9604064470917999</v>
      </c>
      <c r="B1208" s="25">
        <v>-22.9263199787095</v>
      </c>
    </row>
    <row r="1209" spans="1:2" x14ac:dyDescent="0.45">
      <c r="A1209" s="25">
        <v>2.9628591450595598</v>
      </c>
      <c r="B1209" s="25">
        <v>-22.815503840781801</v>
      </c>
    </row>
    <row r="1210" spans="1:2" x14ac:dyDescent="0.45">
      <c r="A1210" s="25">
        <v>2.96531184302733</v>
      </c>
      <c r="B1210" s="25">
        <v>-22.704213537635201</v>
      </c>
    </row>
    <row r="1211" spans="1:2" x14ac:dyDescent="0.45">
      <c r="A1211" s="25">
        <v>2.9677645409950899</v>
      </c>
      <c r="B1211" s="25">
        <v>-22.592455354637899</v>
      </c>
    </row>
    <row r="1212" spans="1:2" x14ac:dyDescent="0.45">
      <c r="A1212" s="25">
        <v>2.9702172389628601</v>
      </c>
      <c r="B1212" s="25">
        <v>-22.4802353918015</v>
      </c>
    </row>
    <row r="1213" spans="1:2" x14ac:dyDescent="0.45">
      <c r="A1213" s="25">
        <v>2.97266993693062</v>
      </c>
      <c r="B1213" s="25">
        <v>-22.367559563296801</v>
      </c>
    </row>
    <row r="1214" spans="1:2" x14ac:dyDescent="0.45">
      <c r="A1214" s="25">
        <v>2.9751226348983799</v>
      </c>
      <c r="B1214" s="25">
        <v>-22.2544335973732</v>
      </c>
    </row>
    <row r="1215" spans="1:2" x14ac:dyDescent="0.45">
      <c r="A1215" s="25">
        <v>2.9775753328661501</v>
      </c>
      <c r="B1215" s="25">
        <v>-22.140863036673601</v>
      </c>
    </row>
    <row r="1216" spans="1:2" x14ac:dyDescent="0.45">
      <c r="A1216" s="25">
        <v>2.98002803083391</v>
      </c>
      <c r="B1216" s="25">
        <v>-22.0268532389317</v>
      </c>
    </row>
    <row r="1217" spans="1:2" x14ac:dyDescent="0.45">
      <c r="A1217" s="25">
        <v>2.9824807288016801</v>
      </c>
      <c r="B1217" s="25">
        <v>-21.912409378041399</v>
      </c>
    </row>
    <row r="1218" spans="1:2" x14ac:dyDescent="0.45">
      <c r="A1218" s="25">
        <v>2.9849334267694401</v>
      </c>
      <c r="B1218" s="25">
        <v>-21.797536445484301</v>
      </c>
    </row>
    <row r="1219" spans="1:2" x14ac:dyDescent="0.45">
      <c r="A1219" s="25">
        <v>2.9873861247372102</v>
      </c>
      <c r="B1219" s="25">
        <v>-21.6822392521015</v>
      </c>
    </row>
    <row r="1220" spans="1:2" x14ac:dyDescent="0.45">
      <c r="A1220" s="25">
        <v>2.9898388227049701</v>
      </c>
      <c r="B1220" s="25">
        <v>-21.566522430192801</v>
      </c>
    </row>
    <row r="1221" spans="1:2" x14ac:dyDescent="0.45">
      <c r="A1221" s="25">
        <v>2.9922915206727398</v>
      </c>
      <c r="B1221" s="25">
        <v>-21.450390435930601</v>
      </c>
    </row>
    <row r="1222" spans="1:2" x14ac:dyDescent="0.45">
      <c r="A1222" s="25">
        <v>2.9947442186405002</v>
      </c>
      <c r="B1222" s="25">
        <v>-21.333847552068899</v>
      </c>
    </row>
    <row r="1223" spans="1:2" x14ac:dyDescent="0.45">
      <c r="A1223" s="25">
        <v>2.9971969166082602</v>
      </c>
      <c r="B1223" s="25">
        <v>-21.216897890932501</v>
      </c>
    </row>
    <row r="1224" spans="1:2" x14ac:dyDescent="0.45">
      <c r="A1224" s="25">
        <v>2.9996496145760299</v>
      </c>
      <c r="B1224" s="25">
        <v>-21.099545397669001</v>
      </c>
    </row>
    <row r="1225" spans="1:2" x14ac:dyDescent="0.45">
      <c r="A1225" s="25">
        <v>3.0021023125437898</v>
      </c>
      <c r="B1225" s="25">
        <v>-20.981793853746399</v>
      </c>
    </row>
    <row r="1226" spans="1:2" x14ac:dyDescent="0.45">
      <c r="A1226" s="25">
        <v>3.0045550105115599</v>
      </c>
      <c r="B1226" s="25">
        <v>-20.863646880678299</v>
      </c>
    </row>
    <row r="1227" spans="1:2" x14ac:dyDescent="0.45">
      <c r="A1227" s="25">
        <v>3.0070077084793199</v>
      </c>
      <c r="B1227" s="25">
        <v>-20.745107943962001</v>
      </c>
    </row>
    <row r="1228" spans="1:2" x14ac:dyDescent="0.45">
      <c r="A1228" s="25">
        <v>3.00946040644709</v>
      </c>
      <c r="B1228" s="25">
        <v>-20.626180357211499</v>
      </c>
    </row>
    <row r="1229" spans="1:2" x14ac:dyDescent="0.45">
      <c r="A1229" s="25">
        <v>3.0119131044148499</v>
      </c>
      <c r="B1229" s="25">
        <v>-20.5068672864723</v>
      </c>
    </row>
    <row r="1230" spans="1:2" x14ac:dyDescent="0.45">
      <c r="A1230" s="25">
        <v>3.0143658023826201</v>
      </c>
      <c r="B1230" s="25">
        <v>-20.387171754703701</v>
      </c>
    </row>
    <row r="1231" spans="1:2" x14ac:dyDescent="0.45">
      <c r="A1231" s="25">
        <v>3.01681850035038</v>
      </c>
      <c r="B1231" s="25">
        <v>-20.267096646416999</v>
      </c>
    </row>
    <row r="1232" spans="1:2" x14ac:dyDescent="0.45">
      <c r="A1232" s="25">
        <v>3.0192711983181399</v>
      </c>
      <c r="B1232" s="25">
        <v>-20.146644712459999</v>
      </c>
    </row>
    <row r="1233" spans="1:2" x14ac:dyDescent="0.45">
      <c r="A1233" s="25">
        <v>3.0217238962859101</v>
      </c>
      <c r="B1233" s="25">
        <v>-20.025818574938</v>
      </c>
    </row>
    <row r="1234" spans="1:2" x14ac:dyDescent="0.45">
      <c r="A1234" s="25">
        <v>3.0241765942536798</v>
      </c>
      <c r="B1234" s="25">
        <v>-19.904620732266</v>
      </c>
    </row>
    <row r="1235" spans="1:2" x14ac:dyDescent="0.45">
      <c r="A1235" s="25">
        <v>3.0266292922214402</v>
      </c>
      <c r="B1235" s="25">
        <v>-19.783053564344101</v>
      </c>
    </row>
    <row r="1236" spans="1:2" x14ac:dyDescent="0.45">
      <c r="A1236" s="25">
        <v>3.0290819901892001</v>
      </c>
      <c r="B1236" s="25">
        <v>-19.6611193378553</v>
      </c>
    </row>
    <row r="1237" spans="1:2" x14ac:dyDescent="0.45">
      <c r="A1237" s="25">
        <v>3.0315346881569698</v>
      </c>
      <c r="B1237" s="25">
        <v>-19.5388202116789</v>
      </c>
    </row>
    <row r="1238" spans="1:2" x14ac:dyDescent="0.45">
      <c r="A1238" s="25">
        <v>3.0339873861247302</v>
      </c>
      <c r="B1238" s="25">
        <v>-19.416158242422402</v>
      </c>
    </row>
    <row r="1239" spans="1:2" x14ac:dyDescent="0.45">
      <c r="A1239" s="25">
        <v>3.0364400840924999</v>
      </c>
      <c r="B1239" s="25">
        <v>-19.2931353900684</v>
      </c>
    </row>
    <row r="1240" spans="1:2" x14ac:dyDescent="0.45">
      <c r="A1240" s="25">
        <v>3.0388927820602598</v>
      </c>
      <c r="B1240" s="25">
        <v>-19.169753523740599</v>
      </c>
    </row>
    <row r="1241" spans="1:2" x14ac:dyDescent="0.45">
      <c r="A1241" s="25">
        <v>3.04134548002803</v>
      </c>
      <c r="B1241" s="25">
        <v>-19.046014427591199</v>
      </c>
    </row>
    <row r="1242" spans="1:2" x14ac:dyDescent="0.45">
      <c r="A1242" s="25">
        <v>3.0437981779957899</v>
      </c>
      <c r="B1242" s="25">
        <v>-18.921919806814099</v>
      </c>
    </row>
    <row r="1243" spans="1:2" x14ac:dyDescent="0.45">
      <c r="A1243" s="25">
        <v>3.04625087596356</v>
      </c>
      <c r="B1243" s="25">
        <v>-18.797471293789702</v>
      </c>
    </row>
    <row r="1244" spans="1:2" x14ac:dyDescent="0.45">
      <c r="A1244" s="25">
        <v>3.04870357393132</v>
      </c>
      <c r="B1244" s="25">
        <v>-18.672670454366202</v>
      </c>
    </row>
    <row r="1245" spans="1:2" x14ac:dyDescent="0.45">
      <c r="A1245" s="25">
        <v>3.0511562718990799</v>
      </c>
      <c r="B1245" s="25">
        <v>-18.547518794281501</v>
      </c>
    </row>
    <row r="1246" spans="1:2" x14ac:dyDescent="0.45">
      <c r="A1246" s="25">
        <v>3.05360896986685</v>
      </c>
      <c r="B1246" s="25">
        <v>-18.4220177657307</v>
      </c>
    </row>
    <row r="1247" spans="1:2" x14ac:dyDescent="0.45">
      <c r="A1247" s="25">
        <v>3.05606166783461</v>
      </c>
      <c r="B1247" s="25">
        <v>-18.296168774080101</v>
      </c>
    </row>
    <row r="1248" spans="1:2" x14ac:dyDescent="0.45">
      <c r="A1248" s="25">
        <v>3.0585143658023801</v>
      </c>
      <c r="B1248" s="25">
        <v>-18.169973184731901</v>
      </c>
    </row>
    <row r="1249" spans="1:2" x14ac:dyDescent="0.45">
      <c r="A1249" s="25">
        <v>3.0609670637701401</v>
      </c>
      <c r="B1249" s="25">
        <v>-18.043432330140501</v>
      </c>
    </row>
    <row r="1250" spans="1:2" x14ac:dyDescent="0.45">
      <c r="A1250" s="25">
        <v>3.0634197617379102</v>
      </c>
      <c r="B1250" s="25">
        <v>-17.916547516981499</v>
      </c>
    </row>
    <row r="1251" spans="1:2" x14ac:dyDescent="0.45">
      <c r="A1251" s="25">
        <v>3.0658724597056701</v>
      </c>
      <c r="B1251" s="25">
        <v>-17.789320033474699</v>
      </c>
    </row>
    <row r="1252" spans="1:2" x14ac:dyDescent="0.45">
      <c r="A1252" s="25">
        <v>3.0683251576734398</v>
      </c>
      <c r="B1252" s="25">
        <v>-17.6617511568626</v>
      </c>
    </row>
    <row r="1253" spans="1:2" x14ac:dyDescent="0.45">
      <c r="A1253" s="25">
        <v>3.0707778556412002</v>
      </c>
      <c r="B1253" s="25">
        <v>-17.5338421610418</v>
      </c>
    </row>
    <row r="1254" spans="1:2" x14ac:dyDescent="0.45">
      <c r="A1254" s="25">
        <v>3.0732305536089699</v>
      </c>
      <c r="B1254" s="25">
        <v>-17.405594324347</v>
      </c>
    </row>
    <row r="1255" spans="1:2" x14ac:dyDescent="0.45">
      <c r="A1255" s="25">
        <v>3.0756832515767298</v>
      </c>
      <c r="B1255" s="25">
        <v>-17.2770089374831</v>
      </c>
    </row>
    <row r="1256" spans="1:2" x14ac:dyDescent="0.45">
      <c r="A1256" s="25">
        <v>3.0781359495444902</v>
      </c>
      <c r="B1256" s="25">
        <v>-17.1480873115995</v>
      </c>
    </row>
    <row r="1257" spans="1:2" x14ac:dyDescent="0.45">
      <c r="A1257" s="25">
        <v>3.0805886475122599</v>
      </c>
      <c r="B1257" s="25">
        <v>-17.0188307864987</v>
      </c>
    </row>
    <row r="1258" spans="1:2" x14ac:dyDescent="0.45">
      <c r="A1258" s="25">
        <v>3.0830413454800198</v>
      </c>
      <c r="B1258" s="25">
        <v>-16.889240738971299</v>
      </c>
    </row>
    <row r="1259" spans="1:2" x14ac:dyDescent="0.45">
      <c r="A1259" s="25">
        <v>3.08549404344779</v>
      </c>
      <c r="B1259" s="25">
        <v>-16.759318591245499</v>
      </c>
    </row>
    <row r="1260" spans="1:2" x14ac:dyDescent="0.45">
      <c r="A1260" s="25">
        <v>3.0879467414155499</v>
      </c>
      <c r="B1260" s="25">
        <v>-16.6290658195398</v>
      </c>
    </row>
    <row r="1261" spans="1:2" x14ac:dyDescent="0.45">
      <c r="A1261" s="25">
        <v>3.0903994393833201</v>
      </c>
      <c r="B1261" s="25">
        <v>-16.498483962707599</v>
      </c>
    </row>
    <row r="1262" spans="1:2" x14ac:dyDescent="0.45">
      <c r="A1262" s="25">
        <v>3.09285213735108</v>
      </c>
      <c r="B1262" s="25">
        <v>-16.367574630959702</v>
      </c>
    </row>
    <row r="1263" spans="1:2" x14ac:dyDescent="0.45">
      <c r="A1263" s="25">
        <v>3.0953048353188501</v>
      </c>
      <c r="B1263" s="25">
        <v>-16.2363395146523</v>
      </c>
    </row>
    <row r="1264" spans="1:2" x14ac:dyDescent="0.45">
      <c r="A1264" s="25">
        <v>3.0977575332866101</v>
      </c>
      <c r="B1264" s="25">
        <v>-16.104780393126202</v>
      </c>
    </row>
    <row r="1265" spans="1:2" x14ac:dyDescent="0.45">
      <c r="A1265" s="25">
        <v>3.1002102312543798</v>
      </c>
      <c r="B1265" s="25">
        <v>-15.9728991435857</v>
      </c>
    </row>
    <row r="1266" spans="1:2" x14ac:dyDescent="0.45">
      <c r="A1266" s="25">
        <v>3.1026629292221402</v>
      </c>
      <c r="B1266" s="25">
        <v>-15.8406977500001</v>
      </c>
    </row>
    <row r="1267" spans="1:2" x14ac:dyDescent="0.45">
      <c r="A1267" s="25">
        <v>3.1051156271899001</v>
      </c>
      <c r="B1267" s="25">
        <v>-15.7081783120182</v>
      </c>
    </row>
    <row r="1268" spans="1:2" x14ac:dyDescent="0.45">
      <c r="A1268" s="25">
        <v>3.1075683251576698</v>
      </c>
      <c r="B1268" s="25">
        <v>-15.5753430538791</v>
      </c>
    </row>
    <row r="1269" spans="1:2" x14ac:dyDescent="0.45">
      <c r="A1269" s="25">
        <v>3.1100210231254302</v>
      </c>
      <c r="B1269" s="25">
        <v>-15.4421943333077</v>
      </c>
    </row>
    <row r="1270" spans="1:2" x14ac:dyDescent="0.45">
      <c r="A1270" s="25">
        <v>3.1124737210931999</v>
      </c>
      <c r="B1270" s="25">
        <v>-15.3087346503807</v>
      </c>
    </row>
    <row r="1271" spans="1:2" x14ac:dyDescent="0.45">
      <c r="A1271" s="25">
        <v>3.1149264190609598</v>
      </c>
      <c r="B1271" s="25">
        <v>-15.1749666563516</v>
      </c>
    </row>
    <row r="1272" spans="1:2" x14ac:dyDescent="0.45">
      <c r="A1272" s="25">
        <v>3.1173791170287299</v>
      </c>
      <c r="B1272" s="25">
        <v>-15.0408931624202</v>
      </c>
    </row>
    <row r="1273" spans="1:2" x14ac:dyDescent="0.45">
      <c r="A1273" s="25">
        <v>3.1198318149964899</v>
      </c>
      <c r="B1273" s="25">
        <v>-14.906517148435899</v>
      </c>
    </row>
    <row r="1274" spans="1:2" x14ac:dyDescent="0.45">
      <c r="A1274" s="25">
        <v>3.12228451296426</v>
      </c>
      <c r="B1274" s="25">
        <v>-14.7718417715227</v>
      </c>
    </row>
    <row r="1275" spans="1:2" x14ac:dyDescent="0.45">
      <c r="A1275" s="25">
        <v>3.1247372109320199</v>
      </c>
      <c r="B1275" s="25">
        <v>-14.6368703746133</v>
      </c>
    </row>
    <row r="1276" spans="1:2" x14ac:dyDescent="0.45">
      <c r="A1276" s="25">
        <v>3.1271899088997901</v>
      </c>
      <c r="B1276" s="25">
        <v>-14.501606494882999</v>
      </c>
    </row>
    <row r="1277" spans="1:2" x14ac:dyDescent="0.45">
      <c r="A1277" s="25">
        <v>3.12964260686755</v>
      </c>
      <c r="B1277" s="25">
        <v>-14.3660538720723</v>
      </c>
    </row>
    <row r="1278" spans="1:2" x14ac:dyDescent="0.45">
      <c r="A1278" s="25">
        <v>3.13209530483531</v>
      </c>
      <c r="B1278" s="25">
        <v>-14.2302164566869</v>
      </c>
    </row>
    <row r="1279" spans="1:2" x14ac:dyDescent="0.45">
      <c r="A1279" s="25">
        <v>3.1345480028030801</v>
      </c>
      <c r="B1279" s="25">
        <v>-14.094098418068</v>
      </c>
    </row>
    <row r="1280" spans="1:2" x14ac:dyDescent="0.45">
      <c r="A1280" s="25">
        <v>3.13700070077084</v>
      </c>
      <c r="B1280" s="25">
        <v>-13.957704152321099</v>
      </c>
    </row>
    <row r="1281" spans="1:2" x14ac:dyDescent="0.45">
      <c r="A1281" s="25">
        <v>3.1394533987386102</v>
      </c>
      <c r="B1281" s="25">
        <v>-13.8210382900954</v>
      </c>
    </row>
    <row r="1282" spans="1:2" x14ac:dyDescent="0.45">
      <c r="A1282" s="25">
        <v>3.1419060967063701</v>
      </c>
      <c r="B1282" s="25">
        <v>-13.684105704205701</v>
      </c>
    </row>
    <row r="1283" spans="1:2" x14ac:dyDescent="0.45">
      <c r="A1283" s="25">
        <v>3.1443587946741398</v>
      </c>
      <c r="B1283" s="25">
        <v>-13.5469115170875</v>
      </c>
    </row>
    <row r="1284" spans="1:2" x14ac:dyDescent="0.45">
      <c r="A1284" s="25">
        <v>3.1468114926419002</v>
      </c>
      <c r="B1284" s="25">
        <v>-13.40946110808</v>
      </c>
    </row>
    <row r="1285" spans="1:2" x14ac:dyDescent="0.45">
      <c r="A1285" s="25">
        <v>3.1492641906096699</v>
      </c>
      <c r="B1285" s="25">
        <v>-13.2717601205298</v>
      </c>
    </row>
    <row r="1286" spans="1:2" x14ac:dyDescent="0.45">
      <c r="A1286" s="25">
        <v>3.1517168885774298</v>
      </c>
      <c r="B1286" s="25">
        <v>-13.133814468712901</v>
      </c>
    </row>
    <row r="1287" spans="1:2" x14ac:dyDescent="0.45">
      <c r="A1287" s="25">
        <v>3.1541695865452</v>
      </c>
      <c r="B1287" s="25">
        <v>-12.9956303445715</v>
      </c>
    </row>
    <row r="1288" spans="1:2" x14ac:dyDescent="0.45">
      <c r="A1288" s="25">
        <v>3.1566222845129599</v>
      </c>
      <c r="B1288" s="25">
        <v>-12.857214224263799</v>
      </c>
    </row>
    <row r="1289" spans="1:2" x14ac:dyDescent="0.45">
      <c r="A1289" s="25">
        <v>3.1590749824807198</v>
      </c>
      <c r="B1289" s="25">
        <v>-12.7185728745271</v>
      </c>
    </row>
    <row r="1290" spans="1:2" x14ac:dyDescent="0.45">
      <c r="A1290" s="25">
        <v>3.16152768044849</v>
      </c>
      <c r="B1290" s="25">
        <v>-12.5797133588515</v>
      </c>
    </row>
    <row r="1291" spans="1:2" x14ac:dyDescent="0.45">
      <c r="A1291" s="25">
        <v>3.1639803784162499</v>
      </c>
      <c r="B1291" s="25">
        <v>-12.440643043462799</v>
      </c>
    </row>
    <row r="1292" spans="1:2" x14ac:dyDescent="0.45">
      <c r="A1292" s="25">
        <v>3.1664330763840201</v>
      </c>
      <c r="B1292" s="25">
        <v>-12.3013696031125</v>
      </c>
    </row>
    <row r="1293" spans="1:2" x14ac:dyDescent="0.45">
      <c r="A1293" s="25">
        <v>3.16888577435178</v>
      </c>
      <c r="B1293" s="25">
        <v>-12.1619010266699</v>
      </c>
    </row>
    <row r="1294" spans="1:2" x14ac:dyDescent="0.45">
      <c r="A1294" s="25">
        <v>3.1713384723195501</v>
      </c>
      <c r="B1294" s="25">
        <v>-12.0222456225122</v>
      </c>
    </row>
    <row r="1295" spans="1:2" x14ac:dyDescent="0.45">
      <c r="A1295" s="25">
        <v>3.1737911702873101</v>
      </c>
      <c r="B1295" s="25">
        <v>-11.882412023706401</v>
      </c>
    </row>
    <row r="1296" spans="1:2" x14ac:dyDescent="0.45">
      <c r="A1296" s="25">
        <v>3.1762438682550802</v>
      </c>
      <c r="B1296" s="25">
        <v>-11.7424091929754</v>
      </c>
    </row>
    <row r="1297" spans="1:2" x14ac:dyDescent="0.45">
      <c r="A1297" s="25">
        <v>3.1786965662228401</v>
      </c>
      <c r="B1297" s="25">
        <v>-11.6022464274399</v>
      </c>
    </row>
    <row r="1298" spans="1:2" x14ac:dyDescent="0.45">
      <c r="A1298" s="25">
        <v>3.1811492641906098</v>
      </c>
      <c r="B1298" s="25">
        <v>-11.461933363125601</v>
      </c>
    </row>
    <row r="1299" spans="1:2" x14ac:dyDescent="0.45">
      <c r="A1299" s="25">
        <v>3.1836019621583702</v>
      </c>
      <c r="B1299" s="25">
        <v>-11.3214799792247</v>
      </c>
    </row>
    <row r="1300" spans="1:2" x14ac:dyDescent="0.45">
      <c r="A1300" s="25">
        <v>3.1860546601261301</v>
      </c>
      <c r="B1300" s="25">
        <v>-11.1808966020997</v>
      </c>
    </row>
    <row r="1301" spans="1:2" x14ac:dyDescent="0.45">
      <c r="A1301" s="25">
        <v>3.1885073580938998</v>
      </c>
      <c r="B1301" s="25">
        <v>-11.0401939090161</v>
      </c>
    </row>
    <row r="1302" spans="1:2" x14ac:dyDescent="0.45">
      <c r="A1302" s="25">
        <v>3.1909600560616602</v>
      </c>
      <c r="B1302" s="25">
        <v>-10.899382931591401</v>
      </c>
    </row>
    <row r="1303" spans="1:2" x14ac:dyDescent="0.45">
      <c r="A1303" s="25">
        <v>3.1934127540294299</v>
      </c>
      <c r="B1303" s="25">
        <v>-10.758475058945701</v>
      </c>
    </row>
    <row r="1304" spans="1:2" x14ac:dyDescent="0.45">
      <c r="A1304" s="25">
        <v>3.1958654519971899</v>
      </c>
      <c r="B1304" s="25">
        <v>-10.6174820405398</v>
      </c>
    </row>
    <row r="1305" spans="1:2" x14ac:dyDescent="0.45">
      <c r="A1305" s="25">
        <v>3.19831814996496</v>
      </c>
      <c r="B1305" s="25">
        <v>-10.4764159886873</v>
      </c>
    </row>
    <row r="1306" spans="1:2" x14ac:dyDescent="0.45">
      <c r="A1306" s="25">
        <v>3.2007708479327199</v>
      </c>
      <c r="B1306" s="25">
        <v>-10.3352893807246</v>
      </c>
    </row>
    <row r="1307" spans="1:2" x14ac:dyDescent="0.45">
      <c r="A1307" s="25">
        <v>3.2032235459004901</v>
      </c>
      <c r="B1307" s="25">
        <v>-10.194115060826199</v>
      </c>
    </row>
    <row r="1308" spans="1:2" x14ac:dyDescent="0.45">
      <c r="A1308" s="25">
        <v>3.20567624386825</v>
      </c>
      <c r="B1308" s="25">
        <v>-10.052906241447801</v>
      </c>
    </row>
    <row r="1309" spans="1:2" x14ac:dyDescent="0.45">
      <c r="A1309" s="25">
        <v>3.2081289418360099</v>
      </c>
      <c r="B1309" s="25">
        <v>-9.9116765043843493</v>
      </c>
    </row>
    <row r="1310" spans="1:2" x14ac:dyDescent="0.45">
      <c r="A1310" s="25">
        <v>3.2105816398037801</v>
      </c>
      <c r="B1310" s="25">
        <v>-9.7704398014261695</v>
      </c>
    </row>
    <row r="1311" spans="1:2" x14ac:dyDescent="0.45">
      <c r="A1311" s="25">
        <v>3.21303433777154</v>
      </c>
      <c r="B1311" s="25">
        <v>-9.6292104545974393</v>
      </c>
    </row>
    <row r="1312" spans="1:2" x14ac:dyDescent="0.45">
      <c r="A1312" s="25">
        <v>3.2154870357393102</v>
      </c>
      <c r="B1312" s="25">
        <v>-9.4880031559609304</v>
      </c>
    </row>
    <row r="1313" spans="1:2" x14ac:dyDescent="0.45">
      <c r="A1313" s="25">
        <v>3.2179397337070701</v>
      </c>
      <c r="B1313" s="25">
        <v>-9.3468329669733592</v>
      </c>
    </row>
    <row r="1314" spans="1:2" x14ac:dyDescent="0.45">
      <c r="A1314" s="25">
        <v>3.2203924316748398</v>
      </c>
      <c r="B1314" s="25">
        <v>-9.2057153173756703</v>
      </c>
    </row>
    <row r="1315" spans="1:2" x14ac:dyDescent="0.45">
      <c r="A1315" s="25">
        <v>3.2228451296426002</v>
      </c>
      <c r="B1315" s="25">
        <v>-9.0646660036043105</v>
      </c>
    </row>
    <row r="1316" spans="1:2" x14ac:dyDescent="0.45">
      <c r="A1316" s="25">
        <v>3.2252978276103699</v>
      </c>
      <c r="B1316" s="25">
        <v>-8.9237011867101703</v>
      </c>
    </row>
    <row r="1317" spans="1:2" x14ac:dyDescent="0.45">
      <c r="A1317" s="25">
        <v>3.2277505255781298</v>
      </c>
      <c r="B1317" s="25">
        <v>-8.7828373897732792</v>
      </c>
    </row>
    <row r="1318" spans="1:2" x14ac:dyDescent="0.45">
      <c r="A1318" s="25">
        <v>3.2302032235458999</v>
      </c>
      <c r="B1318" s="25">
        <v>-8.6420914948023899</v>
      </c>
    </row>
    <row r="1319" spans="1:2" x14ac:dyDescent="0.45">
      <c r="A1319" s="25">
        <v>3.2326559215136599</v>
      </c>
      <c r="B1319" s="25">
        <v>-8.5014807391097396</v>
      </c>
    </row>
    <row r="1320" spans="1:2" x14ac:dyDescent="0.45">
      <c r="A1320" s="25">
        <v>3.23510861948143</v>
      </c>
      <c r="B1320" s="25">
        <v>-8.3610227111521898</v>
      </c>
    </row>
    <row r="1321" spans="1:2" x14ac:dyDescent="0.45">
      <c r="A1321" s="25">
        <v>3.23756131744919</v>
      </c>
      <c r="B1321" s="25">
        <v>-8.2207353458316206</v>
      </c>
    </row>
    <row r="1322" spans="1:2" x14ac:dyDescent="0.45">
      <c r="A1322" s="25">
        <v>3.2400140154169499</v>
      </c>
      <c r="B1322" s="25">
        <v>-8.0806369192485796</v>
      </c>
    </row>
    <row r="1323" spans="1:2" x14ac:dyDescent="0.45">
      <c r="A1323" s="25">
        <v>3.24246671338472</v>
      </c>
      <c r="B1323" s="25">
        <v>-7.9407460429052401</v>
      </c>
    </row>
    <row r="1324" spans="1:2" x14ac:dyDescent="0.45">
      <c r="A1324" s="25">
        <v>3.24491941135248</v>
      </c>
      <c r="B1324" s="25">
        <v>-7.80108165735545</v>
      </c>
    </row>
    <row r="1325" spans="1:2" x14ac:dyDescent="0.45">
      <c r="A1325" s="25">
        <v>3.2473721093202501</v>
      </c>
      <c r="B1325" s="25">
        <v>-7.6616630253018698</v>
      </c>
    </row>
    <row r="1326" spans="1:2" x14ac:dyDescent="0.45">
      <c r="A1326" s="25">
        <v>3.24982480728801</v>
      </c>
      <c r="B1326" s="25">
        <v>-7.5225097241424699</v>
      </c>
    </row>
    <row r="1327" spans="1:2" x14ac:dyDescent="0.45">
      <c r="A1327" s="25">
        <v>3.2522775052557802</v>
      </c>
      <c r="B1327" s="25">
        <v>-7.3836416379705598</v>
      </c>
    </row>
    <row r="1328" spans="1:2" x14ac:dyDescent="0.45">
      <c r="A1328" s="25">
        <v>3.2547302032235401</v>
      </c>
      <c r="B1328" s="25">
        <v>-7.2450789490353404</v>
      </c>
    </row>
    <row r="1329" spans="1:2" x14ac:dyDescent="0.45">
      <c r="A1329" s="25">
        <v>3.2571829011913098</v>
      </c>
      <c r="B1329" s="25">
        <v>-7.1068421286722296</v>
      </c>
    </row>
    <row r="1330" spans="1:2" x14ac:dyDescent="0.45">
      <c r="A1330" s="25">
        <v>3.2596355991590702</v>
      </c>
      <c r="B1330" s="25">
        <v>-6.9689519277151497</v>
      </c>
    </row>
    <row r="1331" spans="1:2" x14ac:dyDescent="0.45">
      <c r="A1331" s="25">
        <v>3.2620882971268399</v>
      </c>
      <c r="B1331" s="25">
        <v>-6.8314293664061498</v>
      </c>
    </row>
    <row r="1332" spans="1:2" x14ac:dyDescent="0.45">
      <c r="A1332" s="25">
        <v>3.2645409950945998</v>
      </c>
      <c r="B1332" s="25">
        <v>-6.6942957238205398</v>
      </c>
    </row>
    <row r="1333" spans="1:2" x14ac:dyDescent="0.45">
      <c r="A1333" s="25">
        <v>3.2669936930623602</v>
      </c>
      <c r="B1333" s="25">
        <v>-6.5575725268282898</v>
      </c>
    </row>
    <row r="1334" spans="1:2" x14ac:dyDescent="0.45">
      <c r="A1334" s="25">
        <v>3.2694463910301299</v>
      </c>
      <c r="B1334" s="25">
        <v>-6.4212815386140996</v>
      </c>
    </row>
    <row r="1335" spans="1:2" x14ac:dyDescent="0.45">
      <c r="A1335" s="25">
        <v>3.2718990889978898</v>
      </c>
      <c r="B1335" s="25">
        <v>-6.2854447467795103</v>
      </c>
    </row>
    <row r="1336" spans="1:2" x14ac:dyDescent="0.45">
      <c r="A1336" s="25">
        <v>3.27435178696566</v>
      </c>
      <c r="B1336" s="25">
        <v>-6.1500843510511602</v>
      </c>
    </row>
    <row r="1337" spans="1:2" x14ac:dyDescent="0.45">
      <c r="A1337" s="25">
        <v>3.2768044849334199</v>
      </c>
      <c r="B1337" s="25">
        <v>-6.0152227506195004</v>
      </c>
    </row>
    <row r="1338" spans="1:2" x14ac:dyDescent="0.45">
      <c r="A1338" s="25">
        <v>3.2792571829011901</v>
      </c>
      <c r="B1338" s="25">
        <v>-5.8808825311328503</v>
      </c>
    </row>
    <row r="1339" spans="1:2" x14ac:dyDescent="0.45">
      <c r="A1339" s="25">
        <v>3.28170988086895</v>
      </c>
      <c r="B1339" s="25">
        <v>-5.7470864513717697</v>
      </c>
    </row>
    <row r="1340" spans="1:2" x14ac:dyDescent="0.45">
      <c r="A1340" s="25">
        <v>3.2841625788367201</v>
      </c>
      <c r="B1340" s="25">
        <v>-5.6138574296291104</v>
      </c>
    </row>
    <row r="1341" spans="1:2" x14ac:dyDescent="0.45">
      <c r="A1341" s="25">
        <v>3.2866152768044801</v>
      </c>
      <c r="B1341" s="25">
        <v>-5.4812185298214802</v>
      </c>
    </row>
    <row r="1342" spans="1:2" x14ac:dyDescent="0.45">
      <c r="A1342" s="25">
        <v>3.2890679747722502</v>
      </c>
      <c r="B1342" s="25">
        <v>-5.3491929473584303</v>
      </c>
    </row>
    <row r="1343" spans="1:2" x14ac:dyDescent="0.45">
      <c r="A1343" s="25">
        <v>3.2915206727400101</v>
      </c>
      <c r="B1343" s="25">
        <v>-5.2178039947954398</v>
      </c>
    </row>
    <row r="1344" spans="1:2" x14ac:dyDescent="0.45">
      <c r="A1344" s="25">
        <v>3.2939733707077701</v>
      </c>
      <c r="B1344" s="25">
        <v>-5.0870750872973698</v>
      </c>
    </row>
    <row r="1345" spans="1:2" x14ac:dyDescent="0.45">
      <c r="A1345" s="25">
        <v>3.2964260686755402</v>
      </c>
      <c r="B1345" s="25">
        <v>-4.9570297279385596</v>
      </c>
    </row>
    <row r="1346" spans="1:2" x14ac:dyDescent="0.45">
      <c r="A1346" s="25">
        <v>3.2988787666433002</v>
      </c>
      <c r="B1346" s="25">
        <v>-4.8276914928655899</v>
      </c>
    </row>
    <row r="1347" spans="1:2" x14ac:dyDescent="0.45">
      <c r="A1347" s="25">
        <v>3.3013314646110699</v>
      </c>
      <c r="B1347" s="25">
        <v>-4.6990840163480403</v>
      </c>
    </row>
    <row r="1348" spans="1:2" x14ac:dyDescent="0.45">
      <c r="A1348" s="25">
        <v>3.3037841625788298</v>
      </c>
      <c r="B1348" s="25">
        <v>-4.5712309757416598</v>
      </c>
    </row>
    <row r="1349" spans="1:2" x14ac:dyDescent="0.45">
      <c r="A1349" s="25">
        <v>3.3062368605465999</v>
      </c>
      <c r="B1349" s="25">
        <v>-4.44415607638701</v>
      </c>
    </row>
    <row r="1350" spans="1:2" x14ac:dyDescent="0.45">
      <c r="A1350" s="25">
        <v>3.3086895585143599</v>
      </c>
      <c r="B1350" s="25">
        <v>-4.3178830364653997</v>
      </c>
    </row>
    <row r="1351" spans="1:2" x14ac:dyDescent="0.45">
      <c r="A1351" s="25">
        <v>3.31114225648213</v>
      </c>
      <c r="B1351" s="25">
        <v>-4.1924355718327604</v>
      </c>
    </row>
    <row r="1352" spans="1:2" x14ac:dyDescent="0.45">
      <c r="A1352" s="25">
        <v>3.3135949544498899</v>
      </c>
      <c r="B1352" s="25">
        <v>-4.0678373808512802</v>
      </c>
    </row>
    <row r="1353" spans="1:2" x14ac:dyDescent="0.45">
      <c r="A1353" s="25">
        <v>3.3160476524176601</v>
      </c>
      <c r="B1353" s="25">
        <v>-3.9441121292376602</v>
      </c>
    </row>
    <row r="1354" spans="1:2" x14ac:dyDescent="0.45">
      <c r="A1354" s="25">
        <v>3.31850035038542</v>
      </c>
      <c r="B1354" s="25">
        <v>-3.8212834349470102</v>
      </c>
    </row>
    <row r="1355" spans="1:2" x14ac:dyDescent="0.45">
      <c r="A1355" s="25">
        <v>3.3209530483531799</v>
      </c>
      <c r="B1355" s="25">
        <v>-3.6993748531104602</v>
      </c>
    </row>
    <row r="1356" spans="1:2" x14ac:dyDescent="0.45">
      <c r="A1356" s="25">
        <v>3.3234057463209501</v>
      </c>
      <c r="B1356" s="25">
        <v>-3.5784098610447699</v>
      </c>
    </row>
    <row r="1357" spans="1:2" x14ac:dyDescent="0.45">
      <c r="A1357" s="25">
        <v>3.32585844428871</v>
      </c>
      <c r="B1357" s="25">
        <v>-3.45841184335131</v>
      </c>
    </row>
    <row r="1358" spans="1:2" x14ac:dyDescent="0.45">
      <c r="A1358" s="25">
        <v>3.3283111422564802</v>
      </c>
      <c r="B1358" s="25">
        <v>-3.3394040771209399</v>
      </c>
    </row>
    <row r="1359" spans="1:2" x14ac:dyDescent="0.45">
      <c r="A1359" s="25">
        <v>3.3307638402242401</v>
      </c>
      <c r="B1359" s="25">
        <v>-3.2214097172604901</v>
      </c>
    </row>
    <row r="1360" spans="1:2" x14ac:dyDescent="0.45">
      <c r="A1360" s="25">
        <v>3.3332165381920098</v>
      </c>
      <c r="B1360" s="25">
        <v>-3.1044517819551798</v>
      </c>
    </row>
    <row r="1361" spans="1:2" x14ac:dyDescent="0.45">
      <c r="A1361" s="25">
        <v>3.3356692361597702</v>
      </c>
      <c r="B1361" s="25">
        <v>-2.9885531382800998</v>
      </c>
    </row>
    <row r="1362" spans="1:2" x14ac:dyDescent="0.45">
      <c r="A1362" s="25">
        <v>3.3381219341275399</v>
      </c>
      <c r="B1362" s="25">
        <v>-2.8737364879727298</v>
      </c>
    </row>
    <row r="1363" spans="1:2" x14ac:dyDescent="0.45">
      <c r="A1363" s="25">
        <v>3.3405746320952998</v>
      </c>
      <c r="B1363" s="25">
        <v>-2.7600243533769802</v>
      </c>
    </row>
    <row r="1364" spans="1:2" x14ac:dyDescent="0.45">
      <c r="A1364" s="25">
        <v>3.34302733006307</v>
      </c>
      <c r="B1364" s="25">
        <v>-2.6474390635685299</v>
      </c>
    </row>
    <row r="1365" spans="1:2" x14ac:dyDescent="0.45">
      <c r="A1365" s="25">
        <v>3.3454800280308299</v>
      </c>
      <c r="B1365" s="25">
        <v>-2.5360027406696202</v>
      </c>
    </row>
    <row r="1366" spans="1:2" x14ac:dyDescent="0.45">
      <c r="A1366" s="25">
        <v>3.3479327259985898</v>
      </c>
      <c r="B1366" s="25">
        <v>-2.42573728636081</v>
      </c>
    </row>
    <row r="1367" spans="1:2" x14ac:dyDescent="0.45">
      <c r="A1367" s="25">
        <v>3.35038542396636</v>
      </c>
      <c r="B1367" s="25">
        <v>-2.3166643685961299</v>
      </c>
    </row>
    <row r="1368" spans="1:2" x14ac:dyDescent="0.45">
      <c r="A1368" s="25">
        <v>3.3528381219341199</v>
      </c>
      <c r="B1368" s="25">
        <v>-2.2088054085267301</v>
      </c>
    </row>
    <row r="1369" spans="1:2" x14ac:dyDescent="0.45">
      <c r="A1369" s="25">
        <v>3.35529081990189</v>
      </c>
      <c r="B1369" s="25">
        <v>-2.1021815676379099</v>
      </c>
    </row>
    <row r="1370" spans="1:2" x14ac:dyDescent="0.45">
      <c r="A1370" s="25">
        <v>3.35774351786965</v>
      </c>
      <c r="B1370" s="25">
        <v>-1.9968137351027</v>
      </c>
    </row>
    <row r="1371" spans="1:2" x14ac:dyDescent="0.45">
      <c r="A1371" s="25">
        <v>3.3601962158374201</v>
      </c>
      <c r="B1371" s="25">
        <v>-1.89272251535531</v>
      </c>
    </row>
    <row r="1372" spans="1:2" x14ac:dyDescent="0.45">
      <c r="A1372" s="25">
        <v>3.3626489138051801</v>
      </c>
      <c r="B1372" s="25">
        <v>-1.78992821588702</v>
      </c>
    </row>
    <row r="1373" spans="1:2" x14ac:dyDescent="0.45">
      <c r="A1373" s="25">
        <v>3.3651016117729502</v>
      </c>
      <c r="B1373" s="25">
        <v>-1.6884508352673699</v>
      </c>
    </row>
    <row r="1374" spans="1:2" x14ac:dyDescent="0.45">
      <c r="A1374" s="25">
        <v>3.3675543097407101</v>
      </c>
      <c r="B1374" s="25">
        <v>-1.5883100513944799</v>
      </c>
    </row>
    <row r="1375" spans="1:2" x14ac:dyDescent="0.45">
      <c r="A1375" s="25">
        <v>3.3700070077084798</v>
      </c>
      <c r="B1375" s="25">
        <v>-1.4895252099787399</v>
      </c>
    </row>
    <row r="1376" spans="1:2" x14ac:dyDescent="0.45">
      <c r="A1376" s="25">
        <v>3.3724597056762402</v>
      </c>
      <c r="B1376" s="25">
        <v>-1.39211531326598</v>
      </c>
    </row>
    <row r="1377" spans="1:2" x14ac:dyDescent="0.45">
      <c r="A1377" s="25">
        <v>3.3749124036440001</v>
      </c>
      <c r="B1377" s="25">
        <v>-1.2960990090064399</v>
      </c>
    </row>
    <row r="1378" spans="1:2" x14ac:dyDescent="0.45">
      <c r="A1378" s="25">
        <v>3.3773651016117698</v>
      </c>
      <c r="B1378" s="25">
        <v>-1.20149457967677</v>
      </c>
    </row>
    <row r="1379" spans="1:2" x14ac:dyDescent="0.45">
      <c r="A1379" s="25">
        <v>3.3798177995795302</v>
      </c>
      <c r="B1379" s="25">
        <v>-1.1083199319616099</v>
      </c>
    </row>
    <row r="1380" spans="1:2" x14ac:dyDescent="0.45">
      <c r="A1380" s="25">
        <v>3.3822704975472999</v>
      </c>
      <c r="B1380" s="25">
        <v>-1.0165925865008001</v>
      </c>
    </row>
    <row r="1381" spans="1:2" x14ac:dyDescent="0.45">
      <c r="A1381" s="25">
        <v>3.3847231955150598</v>
      </c>
      <c r="B1381" s="25">
        <v>-0.92632966790661897</v>
      </c>
    </row>
    <row r="1382" spans="1:2" x14ac:dyDescent="0.45">
      <c r="A1382" s="25">
        <v>3.38717589348283</v>
      </c>
      <c r="B1382" s="25">
        <v>-0.83754789505464899</v>
      </c>
    </row>
    <row r="1383" spans="1:2" x14ac:dyDescent="0.45">
      <c r="A1383" s="25">
        <v>3.3896285914505899</v>
      </c>
      <c r="B1383" s="25">
        <v>-0.75026357165026303</v>
      </c>
    </row>
    <row r="1384" spans="1:2" x14ac:dyDescent="0.45">
      <c r="A1384" s="25">
        <v>3.3920812894183601</v>
      </c>
      <c r="B1384" s="25">
        <v>-0.66449257707138898</v>
      </c>
    </row>
    <row r="1385" spans="1:2" x14ac:dyDescent="0.45">
      <c r="A1385" s="25">
        <v>3.39453398738612</v>
      </c>
      <c r="B1385" s="25">
        <v>-0.58025035748670695</v>
      </c>
    </row>
    <row r="1386" spans="1:2" x14ac:dyDescent="0.45">
      <c r="A1386" s="25">
        <v>3.3969866853538799</v>
      </c>
      <c r="B1386" s="25">
        <v>-0.49755191724668701</v>
      </c>
    </row>
    <row r="1387" spans="1:2" x14ac:dyDescent="0.45">
      <c r="A1387" s="25">
        <v>3.3994393833216501</v>
      </c>
      <c r="B1387" s="25">
        <v>-0.41641181054309701</v>
      </c>
    </row>
    <row r="1388" spans="1:2" x14ac:dyDescent="0.45">
      <c r="A1388" s="25">
        <v>3.40189208128941</v>
      </c>
      <c r="B1388" s="25">
        <v>-0.33684413333063601</v>
      </c>
    </row>
    <row r="1389" spans="1:2" x14ac:dyDescent="0.45">
      <c r="A1389" s="25">
        <v>3.4043447792571802</v>
      </c>
      <c r="B1389" s="25">
        <v>-0.25886251550240602</v>
      </c>
    </row>
    <row r="1390" spans="1:2" x14ac:dyDescent="0.45">
      <c r="A1390" s="25">
        <v>3.4067974772249401</v>
      </c>
      <c r="B1390" s="25">
        <v>-0.182480113309023</v>
      </c>
    </row>
    <row r="1391" spans="1:2" x14ac:dyDescent="0.45">
      <c r="A1391" s="25">
        <v>3.4092501751927098</v>
      </c>
      <c r="B1391" s="25">
        <v>-0.107709602009435</v>
      </c>
    </row>
    <row r="1392" spans="1:2" x14ac:dyDescent="0.45">
      <c r="A1392" s="25">
        <v>3.4117028731604702</v>
      </c>
      <c r="B1392" s="25">
        <v>-3.4563168739983503E-2</v>
      </c>
    </row>
    <row r="1393" spans="1:2" x14ac:dyDescent="0.45">
      <c r="A1393" s="25">
        <v>3.4141555711282399</v>
      </c>
      <c r="B1393" s="25">
        <v>3.6947494413116698E-2</v>
      </c>
    </row>
    <row r="1394" spans="1:2" x14ac:dyDescent="0.45">
      <c r="A1394" s="25">
        <v>3.4166082690959998</v>
      </c>
      <c r="B1394" s="25">
        <v>0.106811197153706</v>
      </c>
    </row>
    <row r="1395" spans="1:2" x14ac:dyDescent="0.45">
      <c r="A1395" s="25">
        <v>3.4190609670637699</v>
      </c>
      <c r="B1395" s="25">
        <v>0.17501725754470801</v>
      </c>
    </row>
    <row r="1396" spans="1:2" x14ac:dyDescent="0.45">
      <c r="A1396" s="25">
        <v>3.4215136650315299</v>
      </c>
      <c r="B1396" s="25">
        <v>0.241555508423448</v>
      </c>
    </row>
    <row r="1397" spans="1:2" x14ac:dyDescent="0.45">
      <c r="A1397" s="25">
        <v>3.4239663629992898</v>
      </c>
      <c r="B1397" s="25">
        <v>0.306416303680695</v>
      </c>
    </row>
    <row r="1398" spans="1:2" x14ac:dyDescent="0.45">
      <c r="A1398" s="25">
        <v>3.4264190609670599</v>
      </c>
      <c r="B1398" s="25">
        <v>0.36959052442042001</v>
      </c>
    </row>
    <row r="1399" spans="1:2" x14ac:dyDescent="0.45">
      <c r="A1399" s="25">
        <v>3.4288717589348199</v>
      </c>
      <c r="B1399" s="25">
        <v>0.43106958501575598</v>
      </c>
    </row>
    <row r="1400" spans="1:2" x14ac:dyDescent="0.45">
      <c r="A1400" s="25">
        <v>3.43132445690259</v>
      </c>
      <c r="B1400" s="25">
        <v>0.490845439074031</v>
      </c>
    </row>
    <row r="1401" spans="1:2" x14ac:dyDescent="0.45">
      <c r="A1401" s="25">
        <v>3.43377715487035</v>
      </c>
      <c r="B1401" s="25">
        <v>0.54891058532032599</v>
      </c>
    </row>
    <row r="1402" spans="1:2" x14ac:dyDescent="0.45">
      <c r="A1402" s="25">
        <v>3.4362298528381201</v>
      </c>
      <c r="B1402" s="25">
        <v>0.60525807340563897</v>
      </c>
    </row>
    <row r="1403" spans="1:2" x14ac:dyDescent="0.45">
      <c r="A1403" s="25">
        <v>3.43868255080588</v>
      </c>
      <c r="B1403" s="25">
        <v>0.65988150964276504</v>
      </c>
    </row>
    <row r="1404" spans="1:2" x14ac:dyDescent="0.45">
      <c r="A1404" s="25">
        <v>3.4411352487736502</v>
      </c>
      <c r="B1404" s="25">
        <v>0.71277506267068302</v>
      </c>
    </row>
    <row r="1405" spans="1:2" x14ac:dyDescent="0.45">
      <c r="A1405" s="25">
        <v>3.4435879467414101</v>
      </c>
      <c r="B1405" s="25">
        <v>0.76393346904618198</v>
      </c>
    </row>
    <row r="1406" spans="1:2" x14ac:dyDescent="0.45">
      <c r="A1406" s="25">
        <v>3.4460406447091798</v>
      </c>
      <c r="B1406" s="25">
        <v>0.81335203875953299</v>
      </c>
    </row>
    <row r="1407" spans="1:2" x14ac:dyDescent="0.45">
      <c r="A1407" s="25">
        <v>3.4484933426769402</v>
      </c>
      <c r="B1407" s="25">
        <v>0.86102666066899902</v>
      </c>
    </row>
    <row r="1408" spans="1:2" x14ac:dyDescent="0.45">
      <c r="A1408" s="25">
        <v>3.4509460406447001</v>
      </c>
      <c r="B1408" s="25">
        <v>0.90695380784681601</v>
      </c>
    </row>
    <row r="1409" spans="1:2" x14ac:dyDescent="0.45">
      <c r="A1409" s="25">
        <v>3.4533987386124698</v>
      </c>
      <c r="B1409" s="25">
        <v>0.95113054282707798</v>
      </c>
    </row>
    <row r="1410" spans="1:2" x14ac:dyDescent="0.45">
      <c r="A1410" s="25">
        <v>3.4558514365802302</v>
      </c>
      <c r="B1410" s="25">
        <v>0.99355452274362699</v>
      </c>
    </row>
    <row r="1411" spans="1:2" x14ac:dyDescent="0.45">
      <c r="A1411" s="25">
        <v>3.4583041345479999</v>
      </c>
      <c r="B1411" s="25">
        <v>1.03422400434377</v>
      </c>
    </row>
    <row r="1412" spans="1:2" x14ac:dyDescent="0.45">
      <c r="A1412" s="25">
        <v>3.4607568325157598</v>
      </c>
      <c r="B1412" s="25">
        <v>1.07313784886152</v>
      </c>
    </row>
    <row r="1413" spans="1:2" x14ac:dyDescent="0.45">
      <c r="A1413" s="25">
        <v>3.46320953048353</v>
      </c>
      <c r="B1413" s="25">
        <v>1.1102955267318499</v>
      </c>
    </row>
    <row r="1414" spans="1:2" x14ac:dyDescent="0.45">
      <c r="A1414" s="25">
        <v>3.4656622284512899</v>
      </c>
      <c r="B1414" s="25">
        <v>1.14569712212592</v>
      </c>
    </row>
    <row r="1415" spans="1:2" x14ac:dyDescent="0.45">
      <c r="A1415" s="25">
        <v>3.4681149264190601</v>
      </c>
      <c r="B1415" s="25">
        <v>1.1793433372848201</v>
      </c>
    </row>
    <row r="1416" spans="1:2" x14ac:dyDescent="0.45">
      <c r="A1416" s="25">
        <v>3.47056762438682</v>
      </c>
      <c r="B1416" s="25">
        <v>1.21123549662815</v>
      </c>
    </row>
    <row r="1417" spans="1:2" x14ac:dyDescent="0.45">
      <c r="A1417" s="25">
        <v>3.4730203223545901</v>
      </c>
      <c r="B1417" s="25">
        <v>1.2413755506114601</v>
      </c>
    </row>
    <row r="1418" spans="1:2" x14ac:dyDescent="0.45">
      <c r="A1418" s="25">
        <v>3.4754730203223501</v>
      </c>
      <c r="B1418" s="25">
        <v>1.2697660793052199</v>
      </c>
    </row>
    <row r="1419" spans="1:2" x14ac:dyDescent="0.45">
      <c r="A1419" s="25">
        <v>3.47792571829011</v>
      </c>
      <c r="B1419" s="25">
        <v>1.29641029566601</v>
      </c>
    </row>
    <row r="1420" spans="1:2" x14ac:dyDescent="0.45">
      <c r="A1420" s="25">
        <v>3.4803784162578801</v>
      </c>
      <c r="B1420" s="25">
        <v>1.3213120484697101</v>
      </c>
    </row>
    <row r="1421" spans="1:2" x14ac:dyDescent="0.45">
      <c r="A1421" s="25">
        <v>3.4828311142256401</v>
      </c>
      <c r="B1421" s="25">
        <v>1.3444758248761499</v>
      </c>
    </row>
    <row r="1422" spans="1:2" x14ac:dyDescent="0.45">
      <c r="A1422" s="25">
        <v>3.4852838121934102</v>
      </c>
      <c r="B1422" s="25">
        <v>1.3659067525956201</v>
      </c>
    </row>
    <row r="1423" spans="1:2" x14ac:dyDescent="0.45">
      <c r="A1423" s="25">
        <v>3.4877365101611701</v>
      </c>
      <c r="B1423" s="25">
        <v>1.3856106016298799</v>
      </c>
    </row>
    <row r="1424" spans="1:2" x14ac:dyDescent="0.45">
      <c r="A1424" s="25">
        <v>3.4901892081289398</v>
      </c>
      <c r="B1424" s="25">
        <v>1.4035937855632901</v>
      </c>
    </row>
    <row r="1425" spans="1:2" x14ac:dyDescent="0.45">
      <c r="A1425" s="25">
        <v>3.4926419060967002</v>
      </c>
      <c r="B1425" s="25">
        <v>1.4198633623827299</v>
      </c>
    </row>
    <row r="1426" spans="1:2" x14ac:dyDescent="0.45">
      <c r="A1426" s="25">
        <v>3.4950946040644699</v>
      </c>
      <c r="B1426" s="25">
        <v>1.43442703480847</v>
      </c>
    </row>
    <row r="1427" spans="1:2" x14ac:dyDescent="0.45">
      <c r="A1427" s="25">
        <v>3.4975473020322299</v>
      </c>
      <c r="B1427" s="25">
        <v>1.4472931501216399</v>
      </c>
    </row>
    <row r="1428" spans="1:2" x14ac:dyDescent="0.45">
      <c r="A1428" s="25">
        <v>3.5</v>
      </c>
      <c r="B1428" s="25">
        <v>1.4584706994771699</v>
      </c>
    </row>
    <row r="1429" spans="1:2" x14ac:dyDescent="0.45">
      <c r="A1429" s="24"/>
      <c r="B1429" s="24"/>
    </row>
    <row r="1430" spans="1:2" x14ac:dyDescent="0.45">
      <c r="A1430" s="24"/>
      <c r="B1430" s="24"/>
    </row>
    <row r="1431" spans="1:2" x14ac:dyDescent="0.45">
      <c r="A1431" s="24"/>
      <c r="B1431" s="24"/>
    </row>
    <row r="1432" spans="1:2" x14ac:dyDescent="0.45">
      <c r="A1432" s="24"/>
      <c r="B1432" s="24"/>
    </row>
    <row r="1433" spans="1:2" x14ac:dyDescent="0.45">
      <c r="A1433" s="24"/>
      <c r="B1433" s="24"/>
    </row>
    <row r="1434" spans="1:2" x14ac:dyDescent="0.45">
      <c r="A1434" s="24"/>
      <c r="B1434" s="24"/>
    </row>
    <row r="1435" spans="1:2" x14ac:dyDescent="0.45">
      <c r="A1435" s="24"/>
      <c r="B1435" s="24"/>
    </row>
    <row r="1436" spans="1:2" x14ac:dyDescent="0.45">
      <c r="A1436" s="24"/>
      <c r="B1436" s="24"/>
    </row>
    <row r="1437" spans="1:2" x14ac:dyDescent="0.45">
      <c r="A1437" s="24"/>
      <c r="B1437" s="24"/>
    </row>
    <row r="1438" spans="1:2" x14ac:dyDescent="0.45">
      <c r="A1438" s="24"/>
      <c r="B1438" s="24"/>
    </row>
    <row r="1439" spans="1:2" x14ac:dyDescent="0.45">
      <c r="A1439" s="24"/>
      <c r="B1439" s="24"/>
    </row>
    <row r="1440" spans="1:2" x14ac:dyDescent="0.45">
      <c r="A1440" s="24"/>
      <c r="B1440" s="24"/>
    </row>
    <row r="1441" spans="1:2" x14ac:dyDescent="0.45">
      <c r="A1441" s="24"/>
      <c r="B1441" s="24"/>
    </row>
    <row r="1442" spans="1:2" x14ac:dyDescent="0.45">
      <c r="A1442" s="24"/>
      <c r="B1442" s="24"/>
    </row>
    <row r="1443" spans="1:2" x14ac:dyDescent="0.45">
      <c r="A1443" s="24"/>
      <c r="B1443" s="24"/>
    </row>
    <row r="1444" spans="1:2" x14ac:dyDescent="0.45">
      <c r="A1444" s="24"/>
      <c r="B1444" s="24"/>
    </row>
    <row r="1445" spans="1:2" x14ac:dyDescent="0.45">
      <c r="A1445" s="24"/>
      <c r="B1445" s="24"/>
    </row>
    <row r="1446" spans="1:2" x14ac:dyDescent="0.45">
      <c r="A1446" s="24"/>
      <c r="B1446" s="24"/>
    </row>
    <row r="1447" spans="1:2" x14ac:dyDescent="0.45">
      <c r="A1447" s="24"/>
      <c r="B1447" s="24"/>
    </row>
    <row r="1448" spans="1:2" x14ac:dyDescent="0.45">
      <c r="A1448" s="24"/>
      <c r="B1448" s="24"/>
    </row>
    <row r="1449" spans="1:2" x14ac:dyDescent="0.45">
      <c r="A1449" s="24"/>
      <c r="B1449" s="24"/>
    </row>
    <row r="1450" spans="1:2" x14ac:dyDescent="0.45">
      <c r="A1450" s="24"/>
      <c r="B1450" s="24"/>
    </row>
    <row r="1451" spans="1:2" x14ac:dyDescent="0.45">
      <c r="A1451" s="24"/>
      <c r="B1451" s="24"/>
    </row>
    <row r="1452" spans="1:2" x14ac:dyDescent="0.45">
      <c r="A1452" s="24"/>
      <c r="B1452" s="24"/>
    </row>
    <row r="1453" spans="1:2" x14ac:dyDescent="0.45">
      <c r="A1453" s="24"/>
      <c r="B1453" s="24"/>
    </row>
    <row r="1454" spans="1:2" x14ac:dyDescent="0.45">
      <c r="A1454" s="24"/>
      <c r="B1454" s="24"/>
    </row>
    <row r="1455" spans="1:2" x14ac:dyDescent="0.45">
      <c r="A1455" s="24"/>
      <c r="B1455" s="24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1"/>
      <c r="B1458" s="21"/>
    </row>
    <row r="1459" spans="1:2" x14ac:dyDescent="0.45">
      <c r="A1459" s="21"/>
      <c r="B1459" s="21"/>
    </row>
    <row r="1460" spans="1:2" x14ac:dyDescent="0.45">
      <c r="A1460" s="21"/>
      <c r="B1460" s="21"/>
    </row>
    <row r="1461" spans="1:2" x14ac:dyDescent="0.45">
      <c r="A1461" s="21"/>
      <c r="B1461" s="21"/>
    </row>
    <row r="1462" spans="1:2" x14ac:dyDescent="0.45">
      <c r="A1462" s="21"/>
      <c r="B1462" s="21"/>
    </row>
    <row r="1463" spans="1:2" x14ac:dyDescent="0.45">
      <c r="A1463" s="21"/>
      <c r="B1463" s="21"/>
    </row>
    <row r="1464" spans="1:2" x14ac:dyDescent="0.45">
      <c r="A1464" s="21"/>
      <c r="B1464" s="21"/>
    </row>
    <row r="1465" spans="1:2" x14ac:dyDescent="0.45">
      <c r="A1465" s="21"/>
      <c r="B1465" s="21"/>
    </row>
    <row r="1466" spans="1:2" x14ac:dyDescent="0.45">
      <c r="A1466" s="21"/>
      <c r="B1466" s="21"/>
    </row>
    <row r="1467" spans="1:2" x14ac:dyDescent="0.45">
      <c r="A1467" s="21"/>
      <c r="B1467" s="21"/>
    </row>
    <row r="1468" spans="1:2" x14ac:dyDescent="0.45">
      <c r="A1468" s="21"/>
      <c r="B1468" s="21"/>
    </row>
    <row r="1469" spans="1:2" x14ac:dyDescent="0.45">
      <c r="A1469" s="21"/>
      <c r="B1469" s="21"/>
    </row>
    <row r="1470" spans="1:2" x14ac:dyDescent="0.45">
      <c r="A1470" s="21"/>
      <c r="B1470" s="21"/>
    </row>
    <row r="1471" spans="1:2" x14ac:dyDescent="0.45">
      <c r="A1471" s="21"/>
      <c r="B1471" s="21"/>
    </row>
    <row r="1472" spans="1:2" x14ac:dyDescent="0.45">
      <c r="A1472" s="21"/>
      <c r="B1472" s="21"/>
    </row>
    <row r="1473" spans="1:2" x14ac:dyDescent="0.45">
      <c r="A1473" s="21"/>
      <c r="B1473" s="21"/>
    </row>
    <row r="1474" spans="1:2" x14ac:dyDescent="0.45">
      <c r="A1474" s="21"/>
      <c r="B1474" s="21"/>
    </row>
    <row r="1475" spans="1:2" x14ac:dyDescent="0.45">
      <c r="A1475" s="21"/>
      <c r="B1475" s="21"/>
    </row>
    <row r="1476" spans="1:2" x14ac:dyDescent="0.45">
      <c r="A1476" s="21"/>
      <c r="B1476" s="21"/>
    </row>
    <row r="1477" spans="1:2" x14ac:dyDescent="0.45">
      <c r="A1477" s="21"/>
      <c r="B1477" s="21"/>
    </row>
    <row r="1478" spans="1:2" x14ac:dyDescent="0.45">
      <c r="A1478" s="21"/>
      <c r="B1478" s="21"/>
    </row>
    <row r="1479" spans="1:2" x14ac:dyDescent="0.45">
      <c r="A1479" s="21"/>
      <c r="B1479" s="21"/>
    </row>
    <row r="1480" spans="1:2" x14ac:dyDescent="0.45">
      <c r="A1480" s="21"/>
      <c r="B1480" s="21"/>
    </row>
    <row r="1481" spans="1:2" x14ac:dyDescent="0.45">
      <c r="A1481" s="21"/>
      <c r="B1481" s="21"/>
    </row>
    <row r="1482" spans="1:2" x14ac:dyDescent="0.45">
      <c r="A1482" s="21"/>
      <c r="B1482" s="21"/>
    </row>
    <row r="1483" spans="1:2" x14ac:dyDescent="0.45">
      <c r="A1483" s="21"/>
      <c r="B1483" s="21"/>
    </row>
    <row r="1484" spans="1:2" x14ac:dyDescent="0.45">
      <c r="A1484" s="21"/>
      <c r="B1484" s="21"/>
    </row>
    <row r="1485" spans="1:2" x14ac:dyDescent="0.45">
      <c r="A1485" s="21"/>
      <c r="B1485" s="21"/>
    </row>
    <row r="1486" spans="1:2" x14ac:dyDescent="0.45">
      <c r="A1486" s="21"/>
      <c r="B1486" s="21"/>
    </row>
    <row r="1487" spans="1:2" x14ac:dyDescent="0.45">
      <c r="A1487" s="21"/>
      <c r="B1487" s="21"/>
    </row>
    <row r="1488" spans="1:2" x14ac:dyDescent="0.45">
      <c r="A1488" s="21"/>
      <c r="B1488" s="21"/>
    </row>
    <row r="1489" spans="1:2" x14ac:dyDescent="0.45">
      <c r="A1489" s="21"/>
      <c r="B1489" s="21"/>
    </row>
    <row r="1490" spans="1:2" x14ac:dyDescent="0.45">
      <c r="A1490" s="21"/>
      <c r="B1490" s="21"/>
    </row>
    <row r="1491" spans="1:2" x14ac:dyDescent="0.45">
      <c r="A1491" s="21"/>
      <c r="B1491" s="21"/>
    </row>
    <row r="1492" spans="1:2" x14ac:dyDescent="0.45">
      <c r="A1492" s="21"/>
      <c r="B1492" s="21"/>
    </row>
    <row r="1493" spans="1:2" x14ac:dyDescent="0.45">
      <c r="A1493" s="21"/>
      <c r="B1493" s="21"/>
    </row>
    <row r="1494" spans="1:2" x14ac:dyDescent="0.45">
      <c r="A1494" s="21"/>
      <c r="B1494" s="21"/>
    </row>
    <row r="1495" spans="1:2" x14ac:dyDescent="0.45">
      <c r="A1495" s="21"/>
      <c r="B1495" s="21"/>
    </row>
    <row r="1496" spans="1:2" x14ac:dyDescent="0.45">
      <c r="A1496" s="21"/>
      <c r="B1496" s="21"/>
    </row>
    <row r="1497" spans="1:2" x14ac:dyDescent="0.45">
      <c r="A1497" s="21"/>
      <c r="B1497" s="21"/>
    </row>
    <row r="1498" spans="1:2" x14ac:dyDescent="0.45">
      <c r="A1498" s="21"/>
      <c r="B1498" s="21"/>
    </row>
    <row r="1499" spans="1:2" x14ac:dyDescent="0.45">
      <c r="A1499" s="21"/>
      <c r="B1499" s="21"/>
    </row>
    <row r="1500" spans="1:2" x14ac:dyDescent="0.45">
      <c r="A1500" s="21"/>
      <c r="B1500" s="21"/>
    </row>
    <row r="1501" spans="1:2" x14ac:dyDescent="0.45">
      <c r="A1501" s="21"/>
      <c r="B1501" s="21"/>
    </row>
    <row r="1502" spans="1:2" x14ac:dyDescent="0.45">
      <c r="A1502" s="21"/>
      <c r="B1502" s="21"/>
    </row>
    <row r="1503" spans="1:2" x14ac:dyDescent="0.45">
      <c r="A1503" s="21"/>
      <c r="B1503" s="21"/>
    </row>
    <row r="1504" spans="1:2" x14ac:dyDescent="0.45">
      <c r="A1504" s="21"/>
      <c r="B1504" s="21"/>
    </row>
    <row r="1505" spans="1:2" x14ac:dyDescent="0.45">
      <c r="A1505" s="21"/>
      <c r="B1505" s="21"/>
    </row>
    <row r="1506" spans="1:2" x14ac:dyDescent="0.45">
      <c r="A1506" s="21"/>
      <c r="B1506" s="21"/>
    </row>
    <row r="1507" spans="1:2" x14ac:dyDescent="0.45">
      <c r="A1507" s="21"/>
      <c r="B1507" s="21"/>
    </row>
    <row r="1508" spans="1:2" x14ac:dyDescent="0.45">
      <c r="A1508" s="21"/>
      <c r="B1508" s="21"/>
    </row>
    <row r="1509" spans="1:2" x14ac:dyDescent="0.45">
      <c r="A1509" s="21"/>
      <c r="B1509" s="21"/>
    </row>
    <row r="1510" spans="1:2" x14ac:dyDescent="0.45">
      <c r="A1510" s="21"/>
      <c r="B1510" s="21"/>
    </row>
    <row r="1511" spans="1:2" x14ac:dyDescent="0.45">
      <c r="A1511" s="21"/>
      <c r="B1511" s="21"/>
    </row>
    <row r="1512" spans="1:2" x14ac:dyDescent="0.45">
      <c r="A1512" s="21"/>
      <c r="B1512" s="21"/>
    </row>
    <row r="1513" spans="1:2" x14ac:dyDescent="0.45">
      <c r="A1513" s="21"/>
      <c r="B1513" s="21"/>
    </row>
    <row r="1514" spans="1:2" x14ac:dyDescent="0.45">
      <c r="A1514" s="21"/>
      <c r="B1514" s="21"/>
    </row>
    <row r="1515" spans="1:2" x14ac:dyDescent="0.45">
      <c r="A1515" s="21"/>
      <c r="B1515" s="21"/>
    </row>
    <row r="1516" spans="1:2" x14ac:dyDescent="0.45">
      <c r="A1516" s="21"/>
      <c r="B1516" s="21"/>
    </row>
    <row r="1517" spans="1:2" x14ac:dyDescent="0.45">
      <c r="A1517" s="21"/>
      <c r="B1517" s="21"/>
    </row>
    <row r="1518" spans="1:2" x14ac:dyDescent="0.45">
      <c r="A1518" s="21"/>
      <c r="B1518" s="21"/>
    </row>
    <row r="1519" spans="1:2" x14ac:dyDescent="0.45">
      <c r="A1519" s="21"/>
      <c r="B1519" s="21"/>
    </row>
    <row r="1520" spans="1:2" x14ac:dyDescent="0.45">
      <c r="A1520" s="21"/>
      <c r="B1520" s="21"/>
    </row>
    <row r="1521" spans="1:2" x14ac:dyDescent="0.45">
      <c r="A1521" s="21"/>
      <c r="B1521" s="21"/>
    </row>
    <row r="1522" spans="1:2" x14ac:dyDescent="0.45">
      <c r="A1522" s="21"/>
      <c r="B1522" s="21"/>
    </row>
    <row r="1523" spans="1:2" x14ac:dyDescent="0.45">
      <c r="A1523" s="21"/>
      <c r="B1523" s="21"/>
    </row>
    <row r="1524" spans="1:2" x14ac:dyDescent="0.45">
      <c r="A1524" s="21"/>
      <c r="B1524" s="21"/>
    </row>
    <row r="1525" spans="1:2" x14ac:dyDescent="0.45">
      <c r="A1525" s="21"/>
      <c r="B1525" s="21"/>
    </row>
    <row r="1526" spans="1:2" x14ac:dyDescent="0.45">
      <c r="A1526" s="21"/>
      <c r="B1526" s="21"/>
    </row>
    <row r="1527" spans="1:2" x14ac:dyDescent="0.45">
      <c r="A1527" s="21"/>
      <c r="B1527" s="21"/>
    </row>
    <row r="1528" spans="1:2" x14ac:dyDescent="0.45">
      <c r="A1528" s="21"/>
      <c r="B1528" s="21"/>
    </row>
    <row r="1529" spans="1:2" x14ac:dyDescent="0.45">
      <c r="A1529" s="21"/>
      <c r="B1529" s="21"/>
    </row>
    <row r="1530" spans="1:2" x14ac:dyDescent="0.45">
      <c r="A1530" s="21"/>
      <c r="B1530" s="21"/>
    </row>
    <row r="1531" spans="1:2" x14ac:dyDescent="0.45">
      <c r="A1531" s="21"/>
      <c r="B1531" s="21"/>
    </row>
    <row r="1532" spans="1:2" x14ac:dyDescent="0.45">
      <c r="A1532" s="21"/>
      <c r="B1532" s="21"/>
    </row>
    <row r="1533" spans="1:2" x14ac:dyDescent="0.45">
      <c r="A1533" s="21"/>
      <c r="B1533" s="21"/>
    </row>
    <row r="1534" spans="1:2" x14ac:dyDescent="0.45">
      <c r="A1534" s="21"/>
      <c r="B1534" s="21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855"/>
  <sheetViews>
    <sheetView workbookViewId="0">
      <selection activeCell="D11" sqref="D11"/>
    </sheetView>
  </sheetViews>
  <sheetFormatPr defaultRowHeight="18" x14ac:dyDescent="0.45"/>
  <cols>
    <col min="1" max="2" width="8.69921875" style="19"/>
  </cols>
  <sheetData>
    <row r="1" spans="1:2" x14ac:dyDescent="0.45">
      <c r="A1" s="27">
        <v>0</v>
      </c>
      <c r="B1" s="27">
        <v>-0.76192146318092402</v>
      </c>
    </row>
    <row r="2" spans="1:2" x14ac:dyDescent="0.45">
      <c r="A2" s="27">
        <v>1.8878101402375301E-3</v>
      </c>
      <c r="B2" s="27">
        <v>-0.76254122426299098</v>
      </c>
    </row>
    <row r="3" spans="1:2" x14ac:dyDescent="0.45">
      <c r="A3" s="27">
        <v>3.7756202804748399E-3</v>
      </c>
      <c r="B3" s="27">
        <v>-0.76292500086229897</v>
      </c>
    </row>
    <row r="4" spans="1:2" x14ac:dyDescent="0.45">
      <c r="A4" s="27">
        <v>5.6634304207121497E-3</v>
      </c>
      <c r="B4" s="27">
        <v>-0.76306448566350704</v>
      </c>
    </row>
    <row r="5" spans="1:2" x14ac:dyDescent="0.45">
      <c r="A5" s="27">
        <v>7.5512405609494604E-3</v>
      </c>
      <c r="B5" s="27">
        <v>-0.76295108744604001</v>
      </c>
    </row>
    <row r="6" spans="1:2" x14ac:dyDescent="0.45">
      <c r="A6" s="27">
        <v>9.4390507011867797E-3</v>
      </c>
      <c r="B6" s="27">
        <v>-0.76257593409749103</v>
      </c>
    </row>
    <row r="7" spans="1:2" x14ac:dyDescent="0.45">
      <c r="A7" s="27">
        <v>1.1326860841423999E-2</v>
      </c>
      <c r="B7" s="27">
        <v>-0.76192987590399497</v>
      </c>
    </row>
    <row r="8" spans="1:2" x14ac:dyDescent="0.45">
      <c r="A8" s="27">
        <v>1.3214670981661399E-2</v>
      </c>
      <c r="B8" s="27">
        <v>-0.76100348911990101</v>
      </c>
    </row>
    <row r="9" spans="1:2" x14ac:dyDescent="0.45">
      <c r="A9" s="27">
        <v>1.51024811218987E-2</v>
      </c>
      <c r="B9" s="27">
        <v>-0.75978707981952798</v>
      </c>
    </row>
    <row r="10" spans="1:2" x14ac:dyDescent="0.45">
      <c r="A10" s="27">
        <v>1.6990291262136002E-2</v>
      </c>
      <c r="B10" s="27">
        <v>-0.75827068803419495</v>
      </c>
    </row>
    <row r="11" spans="1:2" x14ac:dyDescent="0.45">
      <c r="A11" s="27">
        <v>1.8878101402373299E-2</v>
      </c>
      <c r="B11" s="27">
        <v>-0.75644409217799802</v>
      </c>
    </row>
    <row r="12" spans="1:2" x14ac:dyDescent="0.45">
      <c r="A12" s="27">
        <v>2.07659115426106E-2</v>
      </c>
      <c r="B12" s="27">
        <v>-0.75429681376607005</v>
      </c>
    </row>
    <row r="13" spans="1:2" x14ac:dyDescent="0.45">
      <c r="A13" s="27">
        <v>2.2653721682848099E-2</v>
      </c>
      <c r="B13" s="27">
        <v>-0.75181812242910395</v>
      </c>
    </row>
    <row r="14" spans="1:2" x14ac:dyDescent="0.45">
      <c r="A14" s="27">
        <v>2.4541531823085199E-2</v>
      </c>
      <c r="B14" s="27">
        <v>-0.74899704122785704</v>
      </c>
    </row>
    <row r="15" spans="1:2" x14ac:dyDescent="0.45">
      <c r="A15" s="27">
        <v>2.6429341963322799E-2</v>
      </c>
      <c r="B15" s="27">
        <v>-0.74582235227109905</v>
      </c>
    </row>
    <row r="16" spans="1:2" x14ac:dyDescent="0.45">
      <c r="A16" s="27">
        <v>2.8317152103559801E-2</v>
      </c>
      <c r="B16" s="27">
        <v>-0.74228260264016999</v>
      </c>
    </row>
    <row r="17" spans="1:2" x14ac:dyDescent="0.45">
      <c r="A17" s="27">
        <v>3.0204962243797401E-2</v>
      </c>
      <c r="B17" s="27">
        <v>-0.73836611062290103</v>
      </c>
    </row>
    <row r="18" spans="1:2" x14ac:dyDescent="0.45">
      <c r="A18" s="27">
        <v>3.2092772384034497E-2</v>
      </c>
      <c r="B18" s="27">
        <v>-0.73406097225927702</v>
      </c>
    </row>
    <row r="19" spans="1:2" x14ac:dyDescent="0.45">
      <c r="A19" s="27">
        <v>3.3980582524272003E-2</v>
      </c>
      <c r="B19" s="27">
        <v>-0.72935506820080698</v>
      </c>
    </row>
    <row r="20" spans="1:2" x14ac:dyDescent="0.45">
      <c r="A20" s="27">
        <v>3.5868392664509099E-2</v>
      </c>
      <c r="B20" s="27">
        <v>-0.724236070885239</v>
      </c>
    </row>
    <row r="21" spans="1:2" x14ac:dyDescent="0.45">
      <c r="A21" s="27">
        <v>3.7756202804746598E-2</v>
      </c>
      <c r="B21" s="27">
        <v>-0.718691452028</v>
      </c>
    </row>
    <row r="22" spans="1:2" x14ac:dyDescent="0.45">
      <c r="A22" s="27">
        <v>3.9644012944983903E-2</v>
      </c>
      <c r="B22" s="27">
        <v>-0.712708490431463</v>
      </c>
    </row>
    <row r="23" spans="1:2" x14ac:dyDescent="0.45">
      <c r="A23" s="27">
        <v>4.1531823085221298E-2</v>
      </c>
      <c r="B23" s="27">
        <v>-0.70627428011287496</v>
      </c>
    </row>
    <row r="24" spans="1:2" x14ac:dyDescent="0.45">
      <c r="A24" s="27">
        <v>4.3419633225458602E-2</v>
      </c>
      <c r="B24" s="27">
        <v>-0.69937573875138603</v>
      </c>
    </row>
    <row r="25" spans="1:2" x14ac:dyDescent="0.45">
      <c r="A25" s="27">
        <v>4.53074433656959E-2</v>
      </c>
      <c r="B25" s="27">
        <v>-0.69199961645423802</v>
      </c>
    </row>
    <row r="26" spans="1:2" x14ac:dyDescent="0.45">
      <c r="A26" s="27">
        <v>4.7195253505933198E-2</v>
      </c>
      <c r="B26" s="27">
        <v>-0.68413250484203403</v>
      </c>
    </row>
    <row r="27" spans="1:2" x14ac:dyDescent="0.45">
      <c r="A27" s="27">
        <v>4.9083063646170502E-2</v>
      </c>
      <c r="B27" s="27">
        <v>-0.67576084645322598</v>
      </c>
    </row>
    <row r="28" spans="1:2" x14ac:dyDescent="0.45">
      <c r="A28" s="27">
        <v>5.09708737864078E-2</v>
      </c>
      <c r="B28" s="27">
        <v>-0.66687094446848705</v>
      </c>
    </row>
    <row r="29" spans="1:2" x14ac:dyDescent="0.45">
      <c r="A29" s="27">
        <v>5.2858683926645098E-2</v>
      </c>
      <c r="B29" s="27">
        <v>-0.65744897275645897</v>
      </c>
    </row>
    <row r="30" spans="1:2" x14ac:dyDescent="0.45">
      <c r="A30" s="27">
        <v>5.4746494066882402E-2</v>
      </c>
      <c r="B30" s="27">
        <v>-0.64748098624322503</v>
      </c>
    </row>
    <row r="31" spans="1:2" x14ac:dyDescent="0.45">
      <c r="A31" s="27">
        <v>5.66343042071197E-2</v>
      </c>
      <c r="B31" s="27">
        <v>-0.63695293160890898</v>
      </c>
    </row>
    <row r="32" spans="1:2" x14ac:dyDescent="0.45">
      <c r="A32" s="27">
        <v>5.8522114347357101E-2</v>
      </c>
      <c r="B32" s="27">
        <v>-0.62585065831572395</v>
      </c>
    </row>
    <row r="33" spans="1:2" x14ac:dyDescent="0.45">
      <c r="A33" s="27">
        <v>6.04099244875946E-2</v>
      </c>
      <c r="B33" s="27">
        <v>-0.61415992997283697</v>
      </c>
    </row>
    <row r="34" spans="1:2" x14ac:dyDescent="0.45">
      <c r="A34" s="27">
        <v>6.2297734627831697E-2</v>
      </c>
      <c r="B34" s="27">
        <v>-0.60186643604421697</v>
      </c>
    </row>
    <row r="35" spans="1:2" x14ac:dyDescent="0.45">
      <c r="A35" s="27">
        <v>6.4185544768069203E-2</v>
      </c>
      <c r="B35" s="27">
        <v>-0.588955803906276</v>
      </c>
    </row>
    <row r="36" spans="1:2" x14ac:dyDescent="0.45">
      <c r="A36" s="27">
        <v>6.6073354908306306E-2</v>
      </c>
      <c r="B36" s="27">
        <v>-0.57541361126217905</v>
      </c>
    </row>
    <row r="37" spans="1:2" x14ac:dyDescent="0.45">
      <c r="A37" s="27">
        <v>6.7961165048543798E-2</v>
      </c>
      <c r="B37" s="27">
        <v>-0.56122539891916801</v>
      </c>
    </row>
    <row r="38" spans="1:2" x14ac:dyDescent="0.45">
      <c r="A38" s="27">
        <v>6.9848975188780901E-2</v>
      </c>
      <c r="B38" s="27">
        <v>-0.54637668393410299</v>
      </c>
    </row>
    <row r="39" spans="1:2" x14ac:dyDescent="0.45">
      <c r="A39" s="27">
        <v>7.1736785329018504E-2</v>
      </c>
      <c r="B39" s="27">
        <v>-0.53085297313096502</v>
      </c>
    </row>
    <row r="40" spans="1:2" x14ac:dyDescent="0.45">
      <c r="A40" s="27">
        <v>7.3624595469255594E-2</v>
      </c>
      <c r="B40" s="27">
        <v>-0.51463977699247299</v>
      </c>
    </row>
    <row r="41" spans="1:2" x14ac:dyDescent="0.45">
      <c r="A41" s="27">
        <v>7.55124056094931E-2</v>
      </c>
      <c r="B41" s="27">
        <v>-0.49772262392627697</v>
      </c>
    </row>
    <row r="42" spans="1:2" x14ac:dyDescent="0.45">
      <c r="A42" s="27">
        <v>7.7400215749730397E-2</v>
      </c>
      <c r="B42" s="27">
        <v>-0.48008707490449898</v>
      </c>
    </row>
    <row r="43" spans="1:2" x14ac:dyDescent="0.45">
      <c r="A43" s="27">
        <v>7.9288025889967695E-2</v>
      </c>
      <c r="B43" s="27">
        <v>-0.46171873847366401</v>
      </c>
    </row>
    <row r="44" spans="1:2" x14ac:dyDescent="0.45">
      <c r="A44" s="27">
        <v>8.1175836030205006E-2</v>
      </c>
      <c r="B44" s="27">
        <v>-0.44260328613033401</v>
      </c>
    </row>
    <row r="45" spans="1:2" x14ac:dyDescent="0.45">
      <c r="A45" s="27">
        <v>8.3063646170442304E-2</v>
      </c>
      <c r="B45" s="27">
        <v>-0.42272646805596797</v>
      </c>
    </row>
    <row r="46" spans="1:2" x14ac:dyDescent="0.45">
      <c r="A46" s="27">
        <v>8.4951456310679602E-2</v>
      </c>
      <c r="B46" s="27">
        <v>-0.40207412920278002</v>
      </c>
    </row>
    <row r="47" spans="1:2" x14ac:dyDescent="0.45">
      <c r="A47" s="27">
        <v>8.6839266450916996E-2</v>
      </c>
      <c r="B47" s="27">
        <v>-0.38063222572059802</v>
      </c>
    </row>
    <row r="48" spans="1:2" x14ac:dyDescent="0.45">
      <c r="A48" s="27">
        <v>8.8727076591154294E-2</v>
      </c>
      <c r="B48" s="27">
        <v>-0.35838684171301899</v>
      </c>
    </row>
    <row r="49" spans="1:2" x14ac:dyDescent="0.45">
      <c r="A49" s="27">
        <v>9.0614886731391606E-2</v>
      </c>
      <c r="B49" s="27">
        <v>-0.33532420630975701</v>
      </c>
    </row>
    <row r="50" spans="1:2" x14ac:dyDescent="0.45">
      <c r="A50" s="27">
        <v>9.2502696871628903E-2</v>
      </c>
      <c r="B50" s="27">
        <v>-0.31143071104090297</v>
      </c>
    </row>
    <row r="51" spans="1:2" x14ac:dyDescent="0.45">
      <c r="A51" s="27">
        <v>9.4390507011866395E-2</v>
      </c>
      <c r="B51" s="27">
        <v>-0.28669292749811098</v>
      </c>
    </row>
    <row r="52" spans="1:2" x14ac:dyDescent="0.45">
      <c r="A52" s="27">
        <v>9.6278317152103499E-2</v>
      </c>
      <c r="B52" s="27">
        <v>-0.26109762526722402</v>
      </c>
    </row>
    <row r="53" spans="1:2" x14ac:dyDescent="0.45">
      <c r="A53" s="27">
        <v>9.8166127292341004E-2</v>
      </c>
      <c r="B53" s="27">
        <v>-0.23463179011646701</v>
      </c>
    </row>
    <row r="54" spans="1:2" x14ac:dyDescent="0.45">
      <c r="A54" s="27">
        <v>0.100053937432578</v>
      </c>
      <c r="B54" s="27">
        <v>-0.207282642423987</v>
      </c>
    </row>
    <row r="55" spans="1:2" x14ac:dyDescent="0.45">
      <c r="A55" s="27">
        <v>0.101941747572815</v>
      </c>
      <c r="B55" s="27">
        <v>-0.17903765582804201</v>
      </c>
    </row>
    <row r="56" spans="1:2" x14ac:dyDescent="0.45">
      <c r="A56" s="27">
        <v>0.103829557713052</v>
      </c>
      <c r="B56" s="27">
        <v>-0.14988457608267899</v>
      </c>
    </row>
    <row r="57" spans="1:2" x14ac:dyDescent="0.45">
      <c r="A57" s="27">
        <v>0.10571736785329</v>
      </c>
      <c r="B57" s="27">
        <v>-0.119811440101126</v>
      </c>
    </row>
    <row r="58" spans="1:2" x14ac:dyDescent="0.45">
      <c r="A58" s="27">
        <v>0.10760517799352699</v>
      </c>
      <c r="B58" s="27">
        <v>-8.8806595168601593E-2</v>
      </c>
    </row>
    <row r="59" spans="1:2" x14ac:dyDescent="0.45">
      <c r="A59" s="27">
        <v>0.109492988133764</v>
      </c>
      <c r="B59" s="27">
        <v>-5.68587183057001E-2</v>
      </c>
    </row>
    <row r="60" spans="1:2" x14ac:dyDescent="0.45">
      <c r="A60" s="27">
        <v>0.111380798274002</v>
      </c>
      <c r="B60" s="27">
        <v>-2.3956835763009599E-2</v>
      </c>
    </row>
    <row r="61" spans="1:2" x14ac:dyDescent="0.45">
      <c r="A61" s="27">
        <v>0.113268608414239</v>
      </c>
      <c r="B61" s="27">
        <v>9.9096573728565101E-3</v>
      </c>
    </row>
    <row r="62" spans="1:2" x14ac:dyDescent="0.45">
      <c r="A62" s="27">
        <v>0.115156418554476</v>
      </c>
      <c r="B62" s="27">
        <v>4.47509774820955E-2</v>
      </c>
    </row>
    <row r="63" spans="1:2" x14ac:dyDescent="0.45">
      <c r="A63" s="27">
        <v>0.11704422869471399</v>
      </c>
      <c r="B63" s="27">
        <v>8.0576932644088203E-2</v>
      </c>
    </row>
    <row r="64" spans="1:2" x14ac:dyDescent="0.45">
      <c r="A64" s="27">
        <v>0.118932038834951</v>
      </c>
      <c r="B64" s="27">
        <v>0.11739690282029</v>
      </c>
    </row>
    <row r="65" spans="1:2" x14ac:dyDescent="0.45">
      <c r="A65" s="27">
        <v>0.12081984897518799</v>
      </c>
      <c r="B65" s="27">
        <v>0.15521982000888901</v>
      </c>
    </row>
    <row r="66" spans="1:2" x14ac:dyDescent="0.45">
      <c r="A66" s="27">
        <v>0.122707659115426</v>
      </c>
      <c r="B66" s="27">
        <v>0.194054148392761</v>
      </c>
    </row>
    <row r="67" spans="1:2" x14ac:dyDescent="0.45">
      <c r="A67" s="27">
        <v>0.12459546925566301</v>
      </c>
      <c r="B67" s="27">
        <v>0.233907864502679</v>
      </c>
    </row>
    <row r="68" spans="1:2" x14ac:dyDescent="0.45">
      <c r="A68" s="27">
        <v>0.12648327939590001</v>
      </c>
      <c r="B68" s="27">
        <v>0.27478843741824999</v>
      </c>
    </row>
    <row r="69" spans="1:2" x14ac:dyDescent="0.45">
      <c r="A69" s="27">
        <v>0.12837108953613799</v>
      </c>
      <c r="B69" s="27">
        <v>0.31670280902977999</v>
      </c>
    </row>
    <row r="70" spans="1:2" x14ac:dyDescent="0.45">
      <c r="A70" s="27">
        <v>0.130258899676375</v>
      </c>
      <c r="B70" s="27">
        <v>0.35965737438511303</v>
      </c>
    </row>
    <row r="71" spans="1:2" x14ac:dyDescent="0.45">
      <c r="A71" s="27">
        <v>0.132146709816612</v>
      </c>
      <c r="B71" s="27">
        <v>0.40365796214646599</v>
      </c>
    </row>
    <row r="72" spans="1:2" x14ac:dyDescent="0.45">
      <c r="A72" s="27">
        <v>0.13403451995685001</v>
      </c>
      <c r="B72" s="27">
        <v>0.44870981518341801</v>
      </c>
    </row>
    <row r="73" spans="1:2" x14ac:dyDescent="0.45">
      <c r="A73" s="27">
        <v>0.13592233009708701</v>
      </c>
      <c r="B73" s="27">
        <v>0.49481757132930398</v>
      </c>
    </row>
    <row r="74" spans="1:2" x14ac:dyDescent="0.45">
      <c r="A74" s="27">
        <v>0.13781014023732399</v>
      </c>
      <c r="B74" s="27">
        <v>0.54198524432934003</v>
      </c>
    </row>
    <row r="75" spans="1:2" x14ac:dyDescent="0.45">
      <c r="A75" s="27">
        <v>0.139697950377562</v>
      </c>
      <c r="B75" s="27">
        <v>0.59021620500959104</v>
      </c>
    </row>
    <row r="76" spans="1:2" x14ac:dyDescent="0.45">
      <c r="A76" s="27">
        <v>0.141585760517799</v>
      </c>
      <c r="B76" s="27">
        <v>0.63951316269624903</v>
      </c>
    </row>
    <row r="77" spans="1:2" x14ac:dyDescent="0.45">
      <c r="A77" s="27">
        <v>0.14347357065803601</v>
      </c>
      <c r="B77" s="27">
        <v>0.68987814691446503</v>
      </c>
    </row>
    <row r="78" spans="1:2" x14ac:dyDescent="0.45">
      <c r="A78" s="27">
        <v>0.14536138079827399</v>
      </c>
      <c r="B78" s="27">
        <v>0.74131248939537997</v>
      </c>
    </row>
    <row r="79" spans="1:2" x14ac:dyDescent="0.45">
      <c r="A79" s="27">
        <v>0.14724919093851099</v>
      </c>
      <c r="B79" s="27">
        <v>0.79381680641907504</v>
      </c>
    </row>
    <row r="80" spans="1:2" x14ac:dyDescent="0.45">
      <c r="A80" s="27">
        <v>0.149137001078748</v>
      </c>
      <c r="B80" s="27">
        <v>0.84739098152025605</v>
      </c>
    </row>
    <row r="81" spans="1:2" x14ac:dyDescent="0.45">
      <c r="A81" s="27">
        <v>0.151024811218986</v>
      </c>
      <c r="B81" s="27">
        <v>0.90203414858249298</v>
      </c>
    </row>
    <row r="82" spans="1:2" x14ac:dyDescent="0.45">
      <c r="A82" s="27">
        <v>0.15291262135922301</v>
      </c>
      <c r="B82" s="27">
        <v>0.957744675345926</v>
      </c>
    </row>
    <row r="83" spans="1:2" x14ac:dyDescent="0.45">
      <c r="A83" s="27">
        <v>0.15480043149945999</v>
      </c>
      <c r="B83" s="27">
        <v>1.0145201473523999</v>
      </c>
    </row>
    <row r="84" spans="1:2" x14ac:dyDescent="0.45">
      <c r="A84" s="27">
        <v>0.15668824163969799</v>
      </c>
      <c r="B84" s="27">
        <v>1.0723573523511101</v>
      </c>
    </row>
    <row r="85" spans="1:2" x14ac:dyDescent="0.45">
      <c r="A85" s="27">
        <v>0.158576051779935</v>
      </c>
      <c r="B85" s="27">
        <v>1.1312522651869099</v>
      </c>
    </row>
    <row r="86" spans="1:2" x14ac:dyDescent="0.45">
      <c r="A86" s="27">
        <v>0.16046386192017201</v>
      </c>
      <c r="B86" s="27">
        <v>1.1912000331928401</v>
      </c>
    </row>
    <row r="87" spans="1:2" x14ac:dyDescent="0.45">
      <c r="A87" s="27">
        <v>0.16235167206040901</v>
      </c>
      <c r="B87" s="27">
        <v>1.2521949621075299</v>
      </c>
    </row>
    <row r="88" spans="1:2" x14ac:dyDescent="0.45">
      <c r="A88" s="27">
        <v>0.16423948220064699</v>
      </c>
      <c r="B88" s="27">
        <v>1.3142305025377701</v>
      </c>
    </row>
    <row r="89" spans="1:2" x14ac:dyDescent="0.45">
      <c r="A89" s="27">
        <v>0.166127292340884</v>
      </c>
      <c r="B89" s="27">
        <v>1.37729923698604</v>
      </c>
    </row>
    <row r="90" spans="1:2" x14ac:dyDescent="0.45">
      <c r="A90" s="27">
        <v>0.168015102481122</v>
      </c>
      <c r="B90" s="27">
        <v>1.4413928674619301</v>
      </c>
    </row>
    <row r="91" spans="1:2" x14ac:dyDescent="0.45">
      <c r="A91" s="27">
        <v>0.16990291262135901</v>
      </c>
      <c r="B91" s="27">
        <v>1.50650220369642</v>
      </c>
    </row>
    <row r="92" spans="1:2" x14ac:dyDescent="0.45">
      <c r="A92" s="27">
        <v>0.17179072276159599</v>
      </c>
      <c r="B92" s="27">
        <v>1.5726171519771599</v>
      </c>
    </row>
    <row r="93" spans="1:2" x14ac:dyDescent="0.45">
      <c r="A93" s="27">
        <v>0.17367853290183399</v>
      </c>
      <c r="B93" s="27">
        <v>1.63972670462298</v>
      </c>
    </row>
    <row r="94" spans="1:2" x14ac:dyDescent="0.45">
      <c r="A94" s="27">
        <v>0.175566343042071</v>
      </c>
      <c r="B94" s="27">
        <v>1.7078189301164</v>
      </c>
    </row>
    <row r="95" spans="1:2" x14ac:dyDescent="0.45">
      <c r="A95" s="27">
        <v>0.17745415318230801</v>
      </c>
      <c r="B95" s="27">
        <v>1.7768809639137499</v>
      </c>
    </row>
    <row r="96" spans="1:2" x14ac:dyDescent="0.45">
      <c r="A96" s="27">
        <v>0.17934196332254501</v>
      </c>
      <c r="B96" s="27">
        <v>1.8468989999537</v>
      </c>
    </row>
    <row r="97" spans="1:2" x14ac:dyDescent="0.45">
      <c r="A97" s="27">
        <v>0.18122977346278299</v>
      </c>
      <c r="B97" s="27">
        <v>1.91785828288682</v>
      </c>
    </row>
    <row r="98" spans="1:2" x14ac:dyDescent="0.45">
      <c r="A98" s="27">
        <v>0.18311758360302</v>
      </c>
      <c r="B98" s="27">
        <v>1.98974310104971</v>
      </c>
    </row>
    <row r="99" spans="1:2" x14ac:dyDescent="0.45">
      <c r="A99" s="27">
        <v>0.185005393743257</v>
      </c>
      <c r="B99" s="27">
        <v>2.0625367802085899</v>
      </c>
    </row>
    <row r="100" spans="1:2" x14ac:dyDescent="0.45">
      <c r="A100" s="27">
        <v>0.18689320388349501</v>
      </c>
      <c r="B100" s="27">
        <v>2.1362216780978001</v>
      </c>
    </row>
    <row r="101" spans="1:2" x14ac:dyDescent="0.45">
      <c r="A101" s="27">
        <v>0.18878101402373201</v>
      </c>
      <c r="B101" s="27">
        <v>2.2107791797787799</v>
      </c>
    </row>
    <row r="102" spans="1:2" x14ac:dyDescent="0.45">
      <c r="A102" s="27">
        <v>0.19066882416396999</v>
      </c>
      <c r="B102" s="27">
        <v>2.2861896938449999</v>
      </c>
    </row>
    <row r="103" spans="1:2" x14ac:dyDescent="0.45">
      <c r="A103" s="27">
        <v>0.192556634304207</v>
      </c>
      <c r="B103" s="27">
        <v>2.36243264949763</v>
      </c>
    </row>
    <row r="104" spans="1:2" x14ac:dyDescent="0.45">
      <c r="A104" s="27">
        <v>0.194444444444444</v>
      </c>
      <c r="B104" s="27">
        <v>2.43948649451624</v>
      </c>
    </row>
    <row r="105" spans="1:2" x14ac:dyDescent="0.45">
      <c r="A105" s="27">
        <v>0.19633225458468101</v>
      </c>
      <c r="B105" s="27">
        <v>2.5173286941476398</v>
      </c>
    </row>
    <row r="106" spans="1:2" x14ac:dyDescent="0.45">
      <c r="A106" s="27">
        <v>0.19822006472491899</v>
      </c>
      <c r="B106" s="27">
        <v>2.5959357309349498</v>
      </c>
    </row>
    <row r="107" spans="1:2" x14ac:dyDescent="0.45">
      <c r="A107" s="27">
        <v>0.20010787486515599</v>
      </c>
      <c r="B107" s="27">
        <v>2.67528310550771</v>
      </c>
    </row>
    <row r="108" spans="1:2" x14ac:dyDescent="0.45">
      <c r="A108" s="27">
        <v>0.201995685005393</v>
      </c>
      <c r="B108" s="27">
        <v>2.7553453383523299</v>
      </c>
    </row>
    <row r="109" spans="1:2" x14ac:dyDescent="0.45">
      <c r="A109" s="27">
        <v>0.20388349514563101</v>
      </c>
      <c r="B109" s="27">
        <v>2.8360959725811901</v>
      </c>
    </row>
    <row r="110" spans="1:2" x14ac:dyDescent="0.45">
      <c r="A110" s="27">
        <v>0.20577130528586801</v>
      </c>
      <c r="B110" s="27">
        <v>2.91750757771762</v>
      </c>
    </row>
    <row r="111" spans="1:2" x14ac:dyDescent="0.45">
      <c r="A111" s="27">
        <v>0.20765911542610499</v>
      </c>
      <c r="B111" s="27">
        <v>2.9995517545129302</v>
      </c>
    </row>
    <row r="112" spans="1:2" x14ac:dyDescent="0.45">
      <c r="A112" s="27">
        <v>0.209546925566343</v>
      </c>
      <c r="B112" s="27">
        <v>3.0821991408113498</v>
      </c>
    </row>
    <row r="113" spans="1:2" x14ac:dyDescent="0.45">
      <c r="A113" s="27">
        <v>0.21143473570658</v>
      </c>
      <c r="B113" s="27">
        <v>3.1654194184776201</v>
      </c>
    </row>
    <row r="114" spans="1:2" x14ac:dyDescent="0.45">
      <c r="A114" s="27">
        <v>0.21332254584681701</v>
      </c>
      <c r="B114" s="27">
        <v>3.2491813214016401</v>
      </c>
    </row>
    <row r="115" spans="1:2" x14ac:dyDescent="0.45">
      <c r="A115" s="27">
        <v>0.21521035598705501</v>
      </c>
      <c r="B115" s="27">
        <v>3.3334526445935899</v>
      </c>
    </row>
    <row r="116" spans="1:2" x14ac:dyDescent="0.45">
      <c r="A116" s="27">
        <v>0.21709816612729199</v>
      </c>
      <c r="B116" s="27">
        <v>3.41820025438256</v>
      </c>
    </row>
    <row r="117" spans="1:2" x14ac:dyDescent="0.45">
      <c r="A117" s="27">
        <v>0.218985976267529</v>
      </c>
      <c r="B117" s="27">
        <v>3.5033900997304399</v>
      </c>
    </row>
    <row r="118" spans="1:2" x14ac:dyDescent="0.45">
      <c r="A118" s="27">
        <v>0.220873786407767</v>
      </c>
      <c r="B118" s="27">
        <v>3.5889872246724601</v>
      </c>
    </row>
    <row r="119" spans="1:2" x14ac:dyDescent="0.45">
      <c r="A119" s="27">
        <v>0.22276159654800401</v>
      </c>
      <c r="B119" s="27">
        <v>3.6749557818945302</v>
      </c>
    </row>
    <row r="120" spans="1:2" x14ac:dyDescent="0.45">
      <c r="A120" s="27">
        <v>0.22464940668824099</v>
      </c>
      <c r="B120" s="27">
        <v>3.7612590474562801</v>
      </c>
    </row>
    <row r="121" spans="1:2" x14ac:dyDescent="0.45">
      <c r="A121" s="27">
        <v>0.22653721682847799</v>
      </c>
      <c r="B121" s="27">
        <v>3.8478594366677901</v>
      </c>
    </row>
    <row r="122" spans="1:2" x14ac:dyDescent="0.45">
      <c r="A122" s="27">
        <v>0.228425026968716</v>
      </c>
      <c r="B122" s="27">
        <v>3.9347185211265101</v>
      </c>
    </row>
    <row r="123" spans="1:2" x14ac:dyDescent="0.45">
      <c r="A123" s="27">
        <v>0.23031283710895301</v>
      </c>
      <c r="B123" s="27">
        <v>4.0217970469199198</v>
      </c>
    </row>
    <row r="124" spans="1:2" x14ac:dyDescent="0.45">
      <c r="A124" s="27">
        <v>0.23220064724919101</v>
      </c>
      <c r="B124" s="27">
        <v>4.1090549539982399</v>
      </c>
    </row>
    <row r="125" spans="1:2" x14ac:dyDescent="0.45">
      <c r="A125" s="27">
        <v>0.23408845738942799</v>
      </c>
      <c r="B125" s="27">
        <v>4.1964513967201604</v>
      </c>
    </row>
    <row r="126" spans="1:2" x14ac:dyDescent="0.45">
      <c r="A126" s="27">
        <v>0.235976267529665</v>
      </c>
      <c r="B126" s="27">
        <v>4.2839447655728602</v>
      </c>
    </row>
    <row r="127" spans="1:2" x14ac:dyDescent="0.45">
      <c r="A127" s="27">
        <v>0.237864077669903</v>
      </c>
      <c r="B127" s="27">
        <v>4.3714927100652501</v>
      </c>
    </row>
    <row r="128" spans="1:2" x14ac:dyDescent="0.45">
      <c r="A128" s="27">
        <v>0.23975188781014001</v>
      </c>
      <c r="B128" s="27">
        <v>4.45905216279135</v>
      </c>
    </row>
    <row r="129" spans="1:2" x14ac:dyDescent="0.45">
      <c r="A129" s="27">
        <v>0.24163969795037701</v>
      </c>
      <c r="B129" s="27">
        <v>4.5465793646580099</v>
      </c>
    </row>
    <row r="130" spans="1:2" x14ac:dyDescent="0.45">
      <c r="A130" s="27">
        <v>0.24352750809061399</v>
      </c>
      <c r="B130" s="27">
        <v>4.6340298912688302</v>
      </c>
    </row>
    <row r="131" spans="1:2" x14ac:dyDescent="0.45">
      <c r="A131" s="27">
        <v>0.245415318230852</v>
      </c>
      <c r="B131" s="27">
        <v>4.7213586804536103</v>
      </c>
    </row>
    <row r="132" spans="1:2" x14ac:dyDescent="0.45">
      <c r="A132" s="27">
        <v>0.247303128371089</v>
      </c>
      <c r="B132" s="27">
        <v>4.8085200609303902</v>
      </c>
    </row>
    <row r="133" spans="1:2" x14ac:dyDescent="0.45">
      <c r="A133" s="27">
        <v>0.24919093851132701</v>
      </c>
      <c r="B133" s="27">
        <v>4.8954677820844097</v>
      </c>
    </row>
    <row r="134" spans="1:2" x14ac:dyDescent="0.45">
      <c r="A134" s="27">
        <v>0.25107874865156399</v>
      </c>
      <c r="B134" s="27">
        <v>4.9821550448461096</v>
      </c>
    </row>
    <row r="135" spans="1:2" x14ac:dyDescent="0.45">
      <c r="A135" s="27">
        <v>0.25296655879180102</v>
      </c>
      <c r="B135" s="27">
        <v>5.0685345336477798</v>
      </c>
    </row>
    <row r="136" spans="1:2" x14ac:dyDescent="0.45">
      <c r="A136" s="27">
        <v>0.254854368932038</v>
      </c>
      <c r="B136" s="27">
        <v>5.1545584494360597</v>
      </c>
    </row>
    <row r="137" spans="1:2" x14ac:dyDescent="0.45">
      <c r="A137" s="27">
        <v>0.25674217907227598</v>
      </c>
      <c r="B137" s="27">
        <v>5.2401785437157704</v>
      </c>
    </row>
    <row r="138" spans="1:2" x14ac:dyDescent="0.45">
      <c r="A138" s="27">
        <v>0.25862998921251301</v>
      </c>
      <c r="B138" s="27">
        <v>5.3253461535975797</v>
      </c>
    </row>
    <row r="139" spans="1:2" x14ac:dyDescent="0.45">
      <c r="A139" s="27">
        <v>0.26051779935275099</v>
      </c>
      <c r="B139" s="27">
        <v>5.4100122378203599</v>
      </c>
    </row>
    <row r="140" spans="1:2" x14ac:dyDescent="0.45">
      <c r="A140" s="27">
        <v>0.26240560949298802</v>
      </c>
      <c r="B140" s="27">
        <v>5.4941274137159999</v>
      </c>
    </row>
    <row r="141" spans="1:2" x14ac:dyDescent="0.45">
      <c r="A141" s="27">
        <v>0.264293419633225</v>
      </c>
      <c r="B141" s="27">
        <v>5.5776419950819403</v>
      </c>
    </row>
    <row r="142" spans="1:2" x14ac:dyDescent="0.45">
      <c r="A142" s="27">
        <v>0.26618122977346198</v>
      </c>
      <c r="B142" s="27">
        <v>5.6605060309240303</v>
      </c>
    </row>
    <row r="143" spans="1:2" x14ac:dyDescent="0.45">
      <c r="A143" s="27">
        <v>0.26806903991370001</v>
      </c>
      <c r="B143" s="27">
        <v>5.7426693450293502</v>
      </c>
    </row>
    <row r="144" spans="1:2" x14ac:dyDescent="0.45">
      <c r="A144" s="27">
        <v>0.26995685005393699</v>
      </c>
      <c r="B144" s="27">
        <v>5.8240815763260203</v>
      </c>
    </row>
    <row r="145" spans="1:2" x14ac:dyDescent="0.45">
      <c r="A145" s="27">
        <v>0.27184466019417503</v>
      </c>
      <c r="B145" s="27">
        <v>5.9046922199840699</v>
      </c>
    </row>
    <row r="146" spans="1:2" x14ac:dyDescent="0.45">
      <c r="A146" s="27">
        <v>0.273732470334411</v>
      </c>
      <c r="B146" s="27">
        <v>5.98445066920908</v>
      </c>
    </row>
    <row r="147" spans="1:2" x14ac:dyDescent="0.45">
      <c r="A147" s="27">
        <v>0.27562028047464898</v>
      </c>
      <c r="B147" s="27">
        <v>6.0633062576779597</v>
      </c>
    </row>
    <row r="148" spans="1:2" x14ac:dyDescent="0.45">
      <c r="A148" s="27">
        <v>0.27750809061488602</v>
      </c>
      <c r="B148" s="27">
        <v>6.14120830256517</v>
      </c>
    </row>
    <row r="149" spans="1:2" x14ac:dyDescent="0.45">
      <c r="A149" s="27">
        <v>0.27939590075512399</v>
      </c>
      <c r="B149" s="27">
        <v>6.21810614810662</v>
      </c>
    </row>
    <row r="150" spans="1:2" x14ac:dyDescent="0.45">
      <c r="A150" s="27">
        <v>0.28128371089536103</v>
      </c>
      <c r="B150" s="27">
        <v>6.2939492096493304</v>
      </c>
    </row>
    <row r="151" spans="1:2" x14ac:dyDescent="0.45">
      <c r="A151" s="27">
        <v>0.28317152103559801</v>
      </c>
      <c r="B151" s="27">
        <v>6.3686870181352102</v>
      </c>
    </row>
    <row r="152" spans="1:2" x14ac:dyDescent="0.45">
      <c r="A152" s="27">
        <v>0.28505933117583598</v>
      </c>
      <c r="B152" s="27">
        <v>6.4422692649684201</v>
      </c>
    </row>
    <row r="153" spans="1:2" x14ac:dyDescent="0.45">
      <c r="A153" s="27">
        <v>0.28694714131607302</v>
      </c>
      <c r="B153" s="27">
        <v>6.51464584721655</v>
      </c>
    </row>
    <row r="154" spans="1:2" x14ac:dyDescent="0.45">
      <c r="A154" s="27">
        <v>0.28883495145631</v>
      </c>
      <c r="B154" s="27">
        <v>6.5857669130964602</v>
      </c>
    </row>
    <row r="155" spans="1:2" x14ac:dyDescent="0.45">
      <c r="A155" s="27">
        <v>0.29072276159654797</v>
      </c>
      <c r="B155" s="27">
        <v>6.6555829076961599</v>
      </c>
    </row>
    <row r="156" spans="1:2" x14ac:dyDescent="0.45">
      <c r="A156" s="27">
        <v>0.29261057173678501</v>
      </c>
      <c r="B156" s="27">
        <v>6.7240446188843803</v>
      </c>
    </row>
    <row r="157" spans="1:2" x14ac:dyDescent="0.45">
      <c r="A157" s="27">
        <v>0.29449838187702199</v>
      </c>
      <c r="B157" s="27">
        <v>6.7911032233593103</v>
      </c>
    </row>
    <row r="158" spans="1:2" x14ac:dyDescent="0.45">
      <c r="A158" s="27">
        <v>0.29638619201726002</v>
      </c>
      <c r="B158" s="27">
        <v>6.85671033278821</v>
      </c>
    </row>
    <row r="159" spans="1:2" x14ac:dyDescent="0.45">
      <c r="A159" s="27">
        <v>0.298274002157497</v>
      </c>
      <c r="B159" s="27">
        <v>6.9208180399890997</v>
      </c>
    </row>
    <row r="160" spans="1:2" x14ac:dyDescent="0.45">
      <c r="A160" s="27">
        <v>0.30016181229773398</v>
      </c>
      <c r="B160" s="27">
        <v>6.9833789651058398</v>
      </c>
    </row>
    <row r="161" spans="1:2" x14ac:dyDescent="0.45">
      <c r="A161" s="27">
        <v>0.30204962243797201</v>
      </c>
      <c r="B161" s="27">
        <v>7.0443463017274004</v>
      </c>
    </row>
    <row r="162" spans="1:2" x14ac:dyDescent="0.45">
      <c r="A162" s="27">
        <v>0.30393743257820899</v>
      </c>
      <c r="B162" s="27">
        <v>7.1036738629022302</v>
      </c>
    </row>
    <row r="163" spans="1:2" x14ac:dyDescent="0.45">
      <c r="A163" s="27">
        <v>0.30582524271844602</v>
      </c>
      <c r="B163" s="27">
        <v>7.1613161269979502</v>
      </c>
    </row>
    <row r="164" spans="1:2" x14ac:dyDescent="0.45">
      <c r="A164" s="27">
        <v>0.307713052858683</v>
      </c>
      <c r="B164" s="27">
        <v>7.2172282833564303</v>
      </c>
    </row>
    <row r="165" spans="1:2" x14ac:dyDescent="0.45">
      <c r="A165" s="27">
        <v>0.30960086299892098</v>
      </c>
      <c r="B165" s="27">
        <v>7.2713662776935504</v>
      </c>
    </row>
    <row r="166" spans="1:2" x14ac:dyDescent="0.45">
      <c r="A166" s="27">
        <v>0.31148867313915801</v>
      </c>
      <c r="B166" s="27">
        <v>7.3236868571925404</v>
      </c>
    </row>
    <row r="167" spans="1:2" x14ac:dyDescent="0.45">
      <c r="A167" s="27">
        <v>0.31337648327939599</v>
      </c>
      <c r="B167" s="27">
        <v>7.3741476152391803</v>
      </c>
    </row>
    <row r="168" spans="1:2" x14ac:dyDescent="0.45">
      <c r="A168" s="27">
        <v>0.31526429341963302</v>
      </c>
      <c r="B168" s="27">
        <v>7.42270703574696</v>
      </c>
    </row>
    <row r="169" spans="1:2" x14ac:dyDescent="0.45">
      <c r="A169" s="27">
        <v>0.31715210355987</v>
      </c>
      <c r="B169" s="27">
        <v>7.4693245370199399</v>
      </c>
    </row>
    <row r="170" spans="1:2" x14ac:dyDescent="0.45">
      <c r="A170" s="27">
        <v>0.31903991370010698</v>
      </c>
      <c r="B170" s="27">
        <v>7.51396051510162</v>
      </c>
    </row>
    <row r="171" spans="1:2" x14ac:dyDescent="0.45">
      <c r="A171" s="27">
        <v>0.32092772384034501</v>
      </c>
      <c r="B171" s="27">
        <v>7.5565763865581204</v>
      </c>
    </row>
    <row r="172" spans="1:2" x14ac:dyDescent="0.45">
      <c r="A172" s="27">
        <v>0.32281553398058199</v>
      </c>
      <c r="B172" s="27">
        <v>7.5971346306451499</v>
      </c>
    </row>
    <row r="173" spans="1:2" x14ac:dyDescent="0.45">
      <c r="A173" s="27">
        <v>0.32470334412081903</v>
      </c>
      <c r="B173" s="27">
        <v>7.6355988308088998</v>
      </c>
    </row>
    <row r="174" spans="1:2" x14ac:dyDescent="0.45">
      <c r="A174" s="27">
        <v>0.326591154261057</v>
      </c>
      <c r="B174" s="27">
        <v>7.6719337154719902</v>
      </c>
    </row>
    <row r="175" spans="1:2" x14ac:dyDescent="0.45">
      <c r="A175" s="27">
        <v>0.32847896440129398</v>
      </c>
      <c r="B175" s="27">
        <v>7.70610519805658</v>
      </c>
    </row>
    <row r="176" spans="1:2" x14ac:dyDescent="0.45">
      <c r="A176" s="27">
        <v>0.33036677454153102</v>
      </c>
      <c r="B176" s="27">
        <v>7.7380804161976799</v>
      </c>
    </row>
    <row r="177" spans="1:2" x14ac:dyDescent="0.45">
      <c r="A177" s="27">
        <v>0.33225458468176899</v>
      </c>
      <c r="B177" s="27">
        <v>7.7678277701005296</v>
      </c>
    </row>
    <row r="178" spans="1:2" x14ac:dyDescent="0.45">
      <c r="A178" s="27">
        <v>0.33414239482200597</v>
      </c>
      <c r="B178" s="27">
        <v>7.7953169599967298</v>
      </c>
    </row>
    <row r="179" spans="1:2" x14ac:dyDescent="0.45">
      <c r="A179" s="27">
        <v>0.33603020496224301</v>
      </c>
      <c r="B179" s="27">
        <v>7.8205190226546097</v>
      </c>
    </row>
    <row r="180" spans="1:2" x14ac:dyDescent="0.45">
      <c r="A180" s="27">
        <v>0.33791801510248098</v>
      </c>
      <c r="B180" s="27">
        <v>7.84340636689981</v>
      </c>
    </row>
    <row r="181" spans="1:2" x14ac:dyDescent="0.45">
      <c r="A181" s="27">
        <v>0.33980582524271802</v>
      </c>
      <c r="B181" s="27">
        <v>7.8639528081029804</v>
      </c>
    </row>
    <row r="182" spans="1:2" x14ac:dyDescent="0.45">
      <c r="A182" s="27">
        <v>0.341693635382955</v>
      </c>
      <c r="B182" s="27">
        <v>7.8821336015917698</v>
      </c>
    </row>
    <row r="183" spans="1:2" x14ac:dyDescent="0.45">
      <c r="A183" s="27">
        <v>0.34358144552319297</v>
      </c>
      <c r="B183" s="27">
        <v>7.8979254749453496</v>
      </c>
    </row>
    <row r="184" spans="1:2" x14ac:dyDescent="0.45">
      <c r="A184" s="27">
        <v>0.34546925566343001</v>
      </c>
      <c r="B184" s="27">
        <v>7.91130665913012</v>
      </c>
    </row>
    <row r="185" spans="1:2" x14ac:dyDescent="0.45">
      <c r="A185" s="27">
        <v>0.34735706580366799</v>
      </c>
      <c r="B185" s="27">
        <v>7.9222569184356901</v>
      </c>
    </row>
    <row r="186" spans="1:2" x14ac:dyDescent="0.45">
      <c r="A186" s="27">
        <v>0.34924487594390502</v>
      </c>
      <c r="B186" s="27">
        <v>7.9307575791712903</v>
      </c>
    </row>
    <row r="187" spans="1:2" x14ac:dyDescent="0.45">
      <c r="A187" s="27">
        <v>0.351132686084142</v>
      </c>
      <c r="B187" s="27">
        <v>7.93679155708233</v>
      </c>
    </row>
    <row r="188" spans="1:2" x14ac:dyDescent="0.45">
      <c r="A188" s="27">
        <v>0.35302049622437898</v>
      </c>
      <c r="B188" s="27">
        <v>7.9403433834484103</v>
      </c>
    </row>
    <row r="189" spans="1:2" x14ac:dyDescent="0.45">
      <c r="A189" s="27">
        <v>0.35490830636461701</v>
      </c>
      <c r="B189" s="27">
        <v>7.9413992298238796</v>
      </c>
    </row>
    <row r="190" spans="1:2" x14ac:dyDescent="0.45">
      <c r="A190" s="27">
        <v>0.35679611650485399</v>
      </c>
      <c r="B190" s="27">
        <v>7.93994693138354</v>
      </c>
    </row>
    <row r="191" spans="1:2" x14ac:dyDescent="0.45">
      <c r="A191" s="27">
        <v>0.35868392664509102</v>
      </c>
      <c r="B191" s="27">
        <v>7.93597600883668</v>
      </c>
    </row>
    <row r="192" spans="1:2" x14ac:dyDescent="0.45">
      <c r="A192" s="27">
        <v>0.360571736785329</v>
      </c>
      <c r="B192" s="27">
        <v>7.9294776888737104</v>
      </c>
    </row>
    <row r="193" spans="1:2" x14ac:dyDescent="0.45">
      <c r="A193" s="27">
        <v>0.36245954692556598</v>
      </c>
      <c r="B193" s="27">
        <v>7.9204449231107601</v>
      </c>
    </row>
    <row r="194" spans="1:2" x14ac:dyDescent="0.45">
      <c r="A194" s="27">
        <v>0.36434735706580301</v>
      </c>
      <c r="B194" s="27">
        <v>7.9088724054988999</v>
      </c>
    </row>
    <row r="195" spans="1:2" x14ac:dyDescent="0.45">
      <c r="A195" s="27">
        <v>0.36623516720603999</v>
      </c>
      <c r="B195" s="27">
        <v>7.8947565881659596</v>
      </c>
    </row>
    <row r="196" spans="1:2" x14ac:dyDescent="0.45">
      <c r="A196" s="27">
        <v>0.36812297734627802</v>
      </c>
      <c r="B196" s="27">
        <v>7.8780956956607797</v>
      </c>
    </row>
    <row r="197" spans="1:2" x14ac:dyDescent="0.45">
      <c r="A197" s="27">
        <v>0.370010787486515</v>
      </c>
      <c r="B197" s="27">
        <v>7.8588897375718298</v>
      </c>
    </row>
    <row r="198" spans="1:2" x14ac:dyDescent="0.45">
      <c r="A198" s="27">
        <v>0.37189859762675298</v>
      </c>
      <c r="B198" s="27">
        <v>7.8371405194939303</v>
      </c>
    </row>
    <row r="199" spans="1:2" x14ac:dyDescent="0.45">
      <c r="A199" s="27">
        <v>0.37378640776699001</v>
      </c>
      <c r="B199" s="27">
        <v>7.8128516523193001</v>
      </c>
    </row>
    <row r="200" spans="1:2" x14ac:dyDescent="0.45">
      <c r="A200" s="27">
        <v>0.37567421790722699</v>
      </c>
      <c r="B200" s="27">
        <v>7.7860285598308501</v>
      </c>
    </row>
    <row r="201" spans="1:2" x14ac:dyDescent="0.45">
      <c r="A201" s="27">
        <v>0.37756202804746403</v>
      </c>
      <c r="B201" s="27">
        <v>7.7566784845777903</v>
      </c>
    </row>
    <row r="202" spans="1:2" x14ac:dyDescent="0.45">
      <c r="A202" s="27">
        <v>0.379449838187702</v>
      </c>
      <c r="B202" s="27">
        <v>7.7248104920155898</v>
      </c>
    </row>
    <row r="203" spans="1:2" x14ac:dyDescent="0.45">
      <c r="A203" s="27">
        <v>0.38133764832793898</v>
      </c>
      <c r="B203" s="27">
        <v>7.6904354728955902</v>
      </c>
    </row>
    <row r="204" spans="1:2" x14ac:dyDescent="0.45">
      <c r="A204" s="27">
        <v>0.38322545846817602</v>
      </c>
      <c r="B204" s="27">
        <v>7.6535661438921201</v>
      </c>
    </row>
    <row r="205" spans="1:2" x14ac:dyDescent="0.45">
      <c r="A205" s="27">
        <v>0.38511326860841399</v>
      </c>
      <c r="B205" s="27">
        <v>7.6142170464587897</v>
      </c>
    </row>
    <row r="206" spans="1:2" x14ac:dyDescent="0.45">
      <c r="A206" s="27">
        <v>0.38700107874865097</v>
      </c>
      <c r="B206" s="27">
        <v>7.5724045439086902</v>
      </c>
    </row>
    <row r="207" spans="1:2" x14ac:dyDescent="0.45">
      <c r="A207" s="27">
        <v>0.38888888888888901</v>
      </c>
      <c r="B207" s="27">
        <v>7.5281468167167196</v>
      </c>
    </row>
    <row r="208" spans="1:2" x14ac:dyDescent="0.45">
      <c r="A208" s="27">
        <v>0.39077669902912598</v>
      </c>
      <c r="B208" s="27">
        <v>7.4814638560452602</v>
      </c>
    </row>
    <row r="209" spans="1:2" x14ac:dyDescent="0.45">
      <c r="A209" s="27">
        <v>0.39266450916936302</v>
      </c>
      <c r="B209" s="27">
        <v>7.4323774554974102</v>
      </c>
    </row>
    <row r="210" spans="1:2" x14ac:dyDescent="0.45">
      <c r="A210" s="27">
        <v>0.394552319309601</v>
      </c>
      <c r="B210" s="27">
        <v>7.3809112011049196</v>
      </c>
    </row>
    <row r="211" spans="1:2" x14ac:dyDescent="0.45">
      <c r="A211" s="27">
        <v>0.39644012944983797</v>
      </c>
      <c r="B211" s="27">
        <v>7.3270904595603898</v>
      </c>
    </row>
    <row r="212" spans="1:2" x14ac:dyDescent="0.45">
      <c r="A212" s="27">
        <v>0.39832793959007501</v>
      </c>
      <c r="B212" s="27">
        <v>7.2709423647064</v>
      </c>
    </row>
    <row r="213" spans="1:2" x14ac:dyDescent="0.45">
      <c r="A213" s="27">
        <v>0.40021574973031199</v>
      </c>
      <c r="B213" s="27">
        <v>7.2124958022960799</v>
      </c>
    </row>
    <row r="214" spans="1:2" x14ac:dyDescent="0.45">
      <c r="A214" s="27">
        <v>0.40210355987055002</v>
      </c>
      <c r="B214" s="27">
        <v>7.1517813930421301</v>
      </c>
    </row>
    <row r="215" spans="1:2" x14ac:dyDescent="0.45">
      <c r="A215" s="27">
        <v>0.403991370010787</v>
      </c>
      <c r="B215" s="27">
        <v>7.08883147397278</v>
      </c>
    </row>
    <row r="216" spans="1:2" x14ac:dyDescent="0.45">
      <c r="A216" s="27">
        <v>0.40587918015102498</v>
      </c>
      <c r="B216" s="27">
        <v>7.0236800781142197</v>
      </c>
    </row>
    <row r="217" spans="1:2" x14ac:dyDescent="0.45">
      <c r="A217" s="27">
        <v>0.40776699029126201</v>
      </c>
      <c r="B217" s="27">
        <v>6.9563629125206798</v>
      </c>
    </row>
    <row r="218" spans="1:2" x14ac:dyDescent="0.45">
      <c r="A218" s="27">
        <v>0.40965480043149899</v>
      </c>
      <c r="B218" s="27">
        <v>6.8869173346739396</v>
      </c>
    </row>
    <row r="219" spans="1:2" x14ac:dyDescent="0.45">
      <c r="A219" s="27">
        <v>0.41154261057173602</v>
      </c>
      <c r="B219" s="27">
        <v>6.8153823272752803</v>
      </c>
    </row>
    <row r="220" spans="1:2" x14ac:dyDescent="0.45">
      <c r="A220" s="27">
        <v>0.413430420711974</v>
      </c>
      <c r="B220" s="27">
        <v>6.7417984714544401</v>
      </c>
    </row>
    <row r="221" spans="1:2" x14ac:dyDescent="0.45">
      <c r="A221" s="27">
        <v>0.41531823085221098</v>
      </c>
      <c r="B221" s="27">
        <v>6.6662079184210699</v>
      </c>
    </row>
    <row r="222" spans="1:2" x14ac:dyDescent="0.45">
      <c r="A222" s="27">
        <v>0.41720604099244801</v>
      </c>
      <c r="B222" s="27">
        <v>6.5886543595862497</v>
      </c>
    </row>
    <row r="223" spans="1:2" x14ac:dyDescent="0.45">
      <c r="A223" s="27">
        <v>0.41909385113268599</v>
      </c>
      <c r="B223" s="27">
        <v>6.5091829951832398</v>
      </c>
    </row>
    <row r="224" spans="1:2" x14ac:dyDescent="0.45">
      <c r="A224" s="27">
        <v>0.42098166127292302</v>
      </c>
      <c r="B224" s="27">
        <v>6.4278405014185402</v>
      </c>
    </row>
    <row r="225" spans="1:2" x14ac:dyDescent="0.45">
      <c r="A225" s="27">
        <v>0.42286947141316</v>
      </c>
      <c r="B225" s="27">
        <v>6.3446749961862299</v>
      </c>
    </row>
    <row r="226" spans="1:2" x14ac:dyDescent="0.45">
      <c r="A226" s="27">
        <v>0.42475728155339798</v>
      </c>
      <c r="B226" s="27">
        <v>6.2597360033802296</v>
      </c>
    </row>
    <row r="227" spans="1:2" x14ac:dyDescent="0.45">
      <c r="A227" s="27">
        <v>0.42664509169363501</v>
      </c>
      <c r="B227" s="27">
        <v>6.17307441584044</v>
      </c>
    </row>
    <row r="228" spans="1:2" x14ac:dyDescent="0.45">
      <c r="A228" s="27">
        <v>0.42853290183387199</v>
      </c>
      <c r="B228" s="27">
        <v>6.0847424569696598</v>
      </c>
    </row>
    <row r="229" spans="1:2" x14ac:dyDescent="0.45">
      <c r="A229" s="27">
        <v>0.43042071197411003</v>
      </c>
      <c r="B229" s="27">
        <v>5.9947936410587603</v>
      </c>
    </row>
    <row r="230" spans="1:2" x14ac:dyDescent="0.45">
      <c r="A230" s="27">
        <v>0.432308522114347</v>
      </c>
      <c r="B230" s="27">
        <v>5.9032827323580301</v>
      </c>
    </row>
    <row r="231" spans="1:2" x14ac:dyDescent="0.45">
      <c r="A231" s="27">
        <v>0.43419633225458398</v>
      </c>
      <c r="B231" s="27">
        <v>5.8102657029327398</v>
      </c>
    </row>
    <row r="232" spans="1:2" x14ac:dyDescent="0.45">
      <c r="A232" s="27">
        <v>0.43608414239482202</v>
      </c>
      <c r="B232" s="27">
        <v>5.7157996893410896</v>
      </c>
    </row>
    <row r="233" spans="1:2" x14ac:dyDescent="0.45">
      <c r="A233" s="27">
        <v>0.43797195253505899</v>
      </c>
      <c r="B233" s="27">
        <v>5.61994294817233</v>
      </c>
    </row>
    <row r="234" spans="1:2" x14ac:dyDescent="0.45">
      <c r="A234" s="27">
        <v>0.43985976267529597</v>
      </c>
      <c r="B234" s="27">
        <v>5.52275481048272</v>
      </c>
    </row>
    <row r="235" spans="1:2" x14ac:dyDescent="0.45">
      <c r="A235" s="27">
        <v>0.44174757281553401</v>
      </c>
      <c r="B235" s="27">
        <v>5.4242956351656897</v>
      </c>
    </row>
    <row r="236" spans="1:2" x14ac:dyDescent="0.45">
      <c r="A236" s="27">
        <v>0.44363538295577098</v>
      </c>
      <c r="B236" s="27">
        <v>5.3246267612922598</v>
      </c>
    </row>
    <row r="237" spans="1:2" x14ac:dyDescent="0.45">
      <c r="A237" s="27">
        <v>0.44552319309600802</v>
      </c>
      <c r="B237" s="27">
        <v>5.2238104594560903</v>
      </c>
    </row>
    <row r="238" spans="1:2" x14ac:dyDescent="0.45">
      <c r="A238" s="27">
        <v>0.447411003236246</v>
      </c>
      <c r="B238" s="27">
        <v>5.1219098821570004</v>
      </c>
    </row>
    <row r="239" spans="1:2" x14ac:dyDescent="0.45">
      <c r="A239" s="27">
        <v>0.44929881337648298</v>
      </c>
      <c r="B239" s="27">
        <v>5.0189890132558004</v>
      </c>
    </row>
    <row r="240" spans="1:2" x14ac:dyDescent="0.45">
      <c r="A240" s="27">
        <v>0.45118662351672001</v>
      </c>
      <c r="B240" s="27">
        <v>4.9151126165328298</v>
      </c>
    </row>
    <row r="241" spans="1:2" x14ac:dyDescent="0.45">
      <c r="A241" s="27">
        <v>0.45307443365695699</v>
      </c>
      <c r="B241" s="27">
        <v>4.81034618338205</v>
      </c>
    </row>
    <row r="242" spans="1:2" x14ac:dyDescent="0.45">
      <c r="A242" s="27">
        <v>0.45496224379719502</v>
      </c>
      <c r="B242" s="27">
        <v>4.7047558796729296</v>
      </c>
    </row>
    <row r="243" spans="1:2" x14ac:dyDescent="0.45">
      <c r="A243" s="27">
        <v>0.456850053937432</v>
      </c>
      <c r="B243" s="27">
        <v>4.5984084918118997</v>
      </c>
    </row>
    <row r="244" spans="1:2" x14ac:dyDescent="0.45">
      <c r="A244" s="27">
        <v>0.45873786407766898</v>
      </c>
      <c r="B244" s="27">
        <v>4.4913713720361299</v>
      </c>
    </row>
    <row r="245" spans="1:2" x14ac:dyDescent="0.45">
      <c r="A245" s="27">
        <v>0.46062567421790701</v>
      </c>
      <c r="B245" s="27">
        <v>4.3837123829720896</v>
      </c>
    </row>
    <row r="246" spans="1:2" x14ac:dyDescent="0.45">
      <c r="A246" s="27">
        <v>0.46251348435814399</v>
      </c>
      <c r="B246" s="27">
        <v>4.2754998414927696</v>
      </c>
    </row>
    <row r="247" spans="1:2" x14ac:dyDescent="0.45">
      <c r="A247" s="27">
        <v>0.46440129449838102</v>
      </c>
      <c r="B247" s="27">
        <v>4.1668024619074702</v>
      </c>
    </row>
    <row r="248" spans="1:2" x14ac:dyDescent="0.45">
      <c r="A248" s="27">
        <v>0.466289104638619</v>
      </c>
      <c r="B248" s="27">
        <v>4.0576892985191702</v>
      </c>
    </row>
    <row r="249" spans="1:2" x14ac:dyDescent="0.45">
      <c r="A249" s="27">
        <v>0.46817691477885598</v>
      </c>
      <c r="B249" s="27">
        <v>3.9482296875852301</v>
      </c>
    </row>
    <row r="250" spans="1:2" x14ac:dyDescent="0.45">
      <c r="A250" s="27">
        <v>0.47006472491909301</v>
      </c>
      <c r="B250" s="27">
        <v>3.8384931887179401</v>
      </c>
    </row>
    <row r="251" spans="1:2" x14ac:dyDescent="0.45">
      <c r="A251" s="27">
        <v>0.47195253505933099</v>
      </c>
      <c r="B251" s="27">
        <v>3.72854952576205</v>
      </c>
    </row>
    <row r="252" spans="1:2" x14ac:dyDescent="0.45">
      <c r="A252" s="27">
        <v>0.47384034519956802</v>
      </c>
      <c r="B252" s="27">
        <v>3.6184685271874399</v>
      </c>
    </row>
    <row r="253" spans="1:2" x14ac:dyDescent="0.45">
      <c r="A253" s="27">
        <v>0.475728155339806</v>
      </c>
      <c r="B253" s="27">
        <v>3.5083200660357101</v>
      </c>
    </row>
    <row r="254" spans="1:2" x14ac:dyDescent="0.45">
      <c r="A254" s="27">
        <v>0.47761596548004298</v>
      </c>
      <c r="B254" s="27">
        <v>3.3981739994602802</v>
      </c>
    </row>
    <row r="255" spans="1:2" x14ac:dyDescent="0.45">
      <c r="A255" s="27">
        <v>0.47950377562028001</v>
      </c>
      <c r="B255" s="27">
        <v>3.28810010790095</v>
      </c>
    </row>
    <row r="256" spans="1:2" x14ac:dyDescent="0.45">
      <c r="A256" s="27">
        <v>0.48139158576051799</v>
      </c>
      <c r="B256" s="27">
        <v>3.17816803393477</v>
      </c>
    </row>
    <row r="257" spans="1:2" x14ac:dyDescent="0.45">
      <c r="A257" s="27">
        <v>0.48327939590075503</v>
      </c>
      <c r="B257" s="27">
        <v>3.0684472208470699</v>
      </c>
    </row>
    <row r="258" spans="1:2" x14ac:dyDescent="0.45">
      <c r="A258" s="27">
        <v>0.48516720604099201</v>
      </c>
      <c r="B258" s="27">
        <v>2.95900685096866</v>
      </c>
    </row>
    <row r="259" spans="1:2" x14ac:dyDescent="0.45">
      <c r="A259" s="27">
        <v>0.48705501618122898</v>
      </c>
      <c r="B259" s="27">
        <v>2.84991578382804</v>
      </c>
    </row>
    <row r="260" spans="1:2" x14ac:dyDescent="0.45">
      <c r="A260" s="27">
        <v>0.48894282632146702</v>
      </c>
      <c r="B260" s="27">
        <v>2.7412424941715701</v>
      </c>
    </row>
    <row r="261" spans="1:2" x14ac:dyDescent="0.45">
      <c r="A261" s="27">
        <v>0.490830636461704</v>
      </c>
      <c r="B261" s="27">
        <v>2.6330550099086301</v>
      </c>
    </row>
    <row r="262" spans="1:2" x14ac:dyDescent="0.45">
      <c r="A262" s="27">
        <v>0.49271844660194097</v>
      </c>
      <c r="B262" s="27">
        <v>2.5254208500437998</v>
      </c>
    </row>
    <row r="263" spans="1:2" x14ac:dyDescent="0.45">
      <c r="A263" s="27">
        <v>0.49460625674217901</v>
      </c>
      <c r="B263" s="27">
        <v>2.4184069626637901</v>
      </c>
    </row>
    <row r="264" spans="1:2" x14ac:dyDescent="0.45">
      <c r="A264" s="27">
        <v>0.49649406688241599</v>
      </c>
      <c r="B264" s="27">
        <v>2.3120796630529599</v>
      </c>
    </row>
    <row r="265" spans="1:2" x14ac:dyDescent="0.45">
      <c r="A265" s="27">
        <v>0.49838187702265402</v>
      </c>
      <c r="B265" s="27">
        <v>2.20650457201674</v>
      </c>
    </row>
    <row r="266" spans="1:2" x14ac:dyDescent="0.45">
      <c r="A266" s="27">
        <v>0.500269687162891</v>
      </c>
      <c r="B266" s="27">
        <v>2.1017465544962599</v>
      </c>
    </row>
    <row r="267" spans="1:2" x14ac:dyDescent="0.45">
      <c r="A267" s="27">
        <v>0.50215749730312798</v>
      </c>
      <c r="B267" s="27">
        <v>1.9978696585586999</v>
      </c>
    </row>
    <row r="268" spans="1:2" x14ac:dyDescent="0.45">
      <c r="A268" s="27">
        <v>0.50404530744336495</v>
      </c>
      <c r="B268" s="27">
        <v>1.89493705484687</v>
      </c>
    </row>
    <row r="269" spans="1:2" x14ac:dyDescent="0.45">
      <c r="A269" s="27">
        <v>0.50593311758360304</v>
      </c>
      <c r="B269" s="27">
        <v>1.79301097656937</v>
      </c>
    </row>
    <row r="270" spans="1:2" x14ac:dyDescent="0.45">
      <c r="A270" s="27">
        <v>0.50782092772384002</v>
      </c>
      <c r="B270" s="27">
        <v>1.69215266010982</v>
      </c>
    </row>
    <row r="271" spans="1:2" x14ac:dyDescent="0.45">
      <c r="A271" s="27">
        <v>0.509708737864077</v>
      </c>
      <c r="B271" s="27">
        <v>1.5924222863314801</v>
      </c>
    </row>
    <row r="272" spans="1:2" x14ac:dyDescent="0.45">
      <c r="A272" s="27">
        <v>0.51159654800431498</v>
      </c>
      <c r="B272" s="27">
        <v>1.4938789226503599</v>
      </c>
    </row>
    <row r="273" spans="1:2" x14ac:dyDescent="0.45">
      <c r="A273" s="27">
        <v>0.51348435814455196</v>
      </c>
      <c r="B273" s="27">
        <v>1.39658046594844</v>
      </c>
    </row>
    <row r="274" spans="1:2" x14ac:dyDescent="0.45">
      <c r="A274" s="27">
        <v>0.51537216828478905</v>
      </c>
      <c r="B274" s="27">
        <v>1.3005835863963899</v>
      </c>
    </row>
    <row r="275" spans="1:2" x14ac:dyDescent="0.45">
      <c r="A275" s="27">
        <v>0.51725997842502602</v>
      </c>
      <c r="B275" s="27">
        <v>1.2059436722538199</v>
      </c>
    </row>
    <row r="276" spans="1:2" x14ac:dyDescent="0.45">
      <c r="A276" s="27">
        <v>0.519147788565264</v>
      </c>
      <c r="B276" s="27">
        <v>1.1127147757140301</v>
      </c>
    </row>
    <row r="277" spans="1:2" x14ac:dyDescent="0.45">
      <c r="A277" s="27">
        <v>0.52103559870550098</v>
      </c>
      <c r="B277" s="27">
        <v>1.0209495598588301</v>
      </c>
    </row>
    <row r="278" spans="1:2" x14ac:dyDescent="0.45">
      <c r="A278" s="27">
        <v>0.52292340884573896</v>
      </c>
      <c r="B278" s="27">
        <v>0.93069924678776195</v>
      </c>
    </row>
    <row r="279" spans="1:2" x14ac:dyDescent="0.45">
      <c r="A279" s="27">
        <v>0.52481121898597605</v>
      </c>
      <c r="B279" s="27">
        <v>0.84201356698516505</v>
      </c>
    </row>
    <row r="280" spans="1:2" x14ac:dyDescent="0.45">
      <c r="A280" s="27">
        <v>0.52669902912621303</v>
      </c>
      <c r="B280" s="27">
        <v>0.75494070998723795</v>
      </c>
    </row>
    <row r="281" spans="1:2" x14ac:dyDescent="0.45">
      <c r="A281" s="27">
        <v>0.528586839266451</v>
      </c>
      <c r="B281" s="27">
        <v>0.66952727640992704</v>
      </c>
    </row>
    <row r="282" spans="1:2" x14ac:dyDescent="0.45">
      <c r="A282" s="27">
        <v>0.53047464940668798</v>
      </c>
      <c r="B282" s="27">
        <v>0.58581823139714995</v>
      </c>
    </row>
    <row r="283" spans="1:2" x14ac:dyDescent="0.45">
      <c r="A283" s="27">
        <v>0.53236245954692496</v>
      </c>
      <c r="B283" s="27">
        <v>0.50385685954710302</v>
      </c>
    </row>
    <row r="284" spans="1:2" x14ac:dyDescent="0.45">
      <c r="A284" s="27">
        <v>0.53425026968716305</v>
      </c>
      <c r="B284" s="27">
        <v>0.42368472137254898</v>
      </c>
    </row>
    <row r="285" spans="1:2" x14ac:dyDescent="0.45">
      <c r="A285" s="27">
        <v>0.53613807982740003</v>
      </c>
      <c r="B285" s="27">
        <v>0.34534161134896502</v>
      </c>
    </row>
    <row r="286" spans="1:2" x14ac:dyDescent="0.45">
      <c r="A286" s="27">
        <v>0.53802588996763701</v>
      </c>
      <c r="B286" s="27">
        <v>0.26886551760226601</v>
      </c>
    </row>
    <row r="287" spans="1:2" x14ac:dyDescent="0.45">
      <c r="A287" s="27">
        <v>0.53991370010787498</v>
      </c>
      <c r="B287" s="27">
        <v>0.19429258328549201</v>
      </c>
    </row>
    <row r="288" spans="1:2" x14ac:dyDescent="0.45">
      <c r="A288" s="27">
        <v>0.54180151024811196</v>
      </c>
      <c r="B288" s="27">
        <v>0.121657069691542</v>
      </c>
    </row>
    <row r="289" spans="1:2" x14ac:dyDescent="0.45">
      <c r="A289" s="27">
        <v>0.54368932038834905</v>
      </c>
      <c r="B289" s="27">
        <v>5.0991321146895599E-2</v>
      </c>
    </row>
    <row r="290" spans="1:2" x14ac:dyDescent="0.45">
      <c r="A290" s="27">
        <v>0.54557713052858603</v>
      </c>
      <c r="B290" s="27">
        <v>-1.76742682705711E-2</v>
      </c>
    </row>
    <row r="291" spans="1:2" x14ac:dyDescent="0.45">
      <c r="A291" s="27">
        <v>0.54746494066882401</v>
      </c>
      <c r="B291" s="27">
        <v>-8.4311286147916206E-2</v>
      </c>
    </row>
    <row r="292" spans="1:2" x14ac:dyDescent="0.45">
      <c r="A292" s="27">
        <v>0.54935275080906099</v>
      </c>
      <c r="B292" s="27">
        <v>-0.14889333124669901</v>
      </c>
    </row>
    <row r="293" spans="1:2" x14ac:dyDescent="0.45">
      <c r="A293" s="27">
        <v>0.55124056094929796</v>
      </c>
      <c r="B293" s="27">
        <v>-0.21139604106512699</v>
      </c>
    </row>
    <row r="294" spans="1:2" x14ac:dyDescent="0.45">
      <c r="A294" s="27">
        <v>0.55312837108953605</v>
      </c>
      <c r="B294" s="27">
        <v>-0.27179711741189799</v>
      </c>
    </row>
    <row r="295" spans="1:2" x14ac:dyDescent="0.45">
      <c r="A295" s="27">
        <v>0.55501618122977303</v>
      </c>
      <c r="B295" s="27">
        <v>-0.33007634995017998</v>
      </c>
    </row>
    <row r="296" spans="1:2" x14ac:dyDescent="0.45">
      <c r="A296" s="27">
        <v>0.55690399137001001</v>
      </c>
      <c r="B296" s="27">
        <v>-0.38621563766925199</v>
      </c>
    </row>
    <row r="297" spans="1:2" x14ac:dyDescent="0.45">
      <c r="A297" s="27">
        <v>0.55879180151024799</v>
      </c>
      <c r="B297" s="27">
        <v>-0.44019900824032399</v>
      </c>
    </row>
    <row r="298" spans="1:2" x14ac:dyDescent="0.45">
      <c r="A298" s="27">
        <v>0.56067961165048497</v>
      </c>
      <c r="B298" s="27">
        <v>-0.49201263521260302</v>
      </c>
    </row>
    <row r="299" spans="1:2" x14ac:dyDescent="0.45">
      <c r="A299" s="27">
        <v>0.56256742179072206</v>
      </c>
      <c r="B299" s="27">
        <v>-0.54164485300614695</v>
      </c>
    </row>
    <row r="300" spans="1:2" x14ac:dyDescent="0.45">
      <c r="A300" s="27">
        <v>0.56445523193096003</v>
      </c>
      <c r="B300" s="27">
        <v>-0.58908616965994898</v>
      </c>
    </row>
    <row r="301" spans="1:2" x14ac:dyDescent="0.45">
      <c r="A301" s="27">
        <v>0.56634304207119701</v>
      </c>
      <c r="B301" s="27">
        <v>-0.63432927729691002</v>
      </c>
    </row>
    <row r="302" spans="1:2" x14ac:dyDescent="0.45">
      <c r="A302" s="27">
        <v>0.56823085221143499</v>
      </c>
      <c r="B302" s="27">
        <v>-0.67736906027157695</v>
      </c>
    </row>
    <row r="303" spans="1:2" x14ac:dyDescent="0.45">
      <c r="A303" s="27">
        <v>0.57011866235167097</v>
      </c>
      <c r="B303" s="27">
        <v>-0.71820260097130395</v>
      </c>
    </row>
    <row r="304" spans="1:2" x14ac:dyDescent="0.45">
      <c r="A304" s="27">
        <v>0.57200647249190895</v>
      </c>
      <c r="B304" s="27">
        <v>-0.75682918324632797</v>
      </c>
    </row>
    <row r="305" spans="1:2" x14ac:dyDescent="0.45">
      <c r="A305" s="27">
        <v>0.57389428263214604</v>
      </c>
      <c r="B305" s="27">
        <v>-0.79325029344912801</v>
      </c>
    </row>
    <row r="306" spans="1:2" x14ac:dyDescent="0.45">
      <c r="A306" s="27">
        <v>0.57578209277238401</v>
      </c>
      <c r="B306" s="27">
        <v>-0.82746961906810601</v>
      </c>
    </row>
    <row r="307" spans="1:2" x14ac:dyDescent="0.45">
      <c r="A307" s="27">
        <v>0.57766990291262099</v>
      </c>
      <c r="B307" s="27">
        <v>-0.85949304494518197</v>
      </c>
    </row>
    <row r="308" spans="1:2" x14ac:dyDescent="0.45">
      <c r="A308" s="27">
        <v>0.57955771305285797</v>
      </c>
      <c r="B308" s="27">
        <v>-0.88932864707139203</v>
      </c>
    </row>
    <row r="309" spans="1:2" x14ac:dyDescent="0.45">
      <c r="A309" s="27">
        <v>0.58144552319309595</v>
      </c>
      <c r="B309" s="27">
        <v>-0.91698668395912697</v>
      </c>
    </row>
    <row r="310" spans="1:2" x14ac:dyDescent="0.45">
      <c r="A310" s="27">
        <v>0.58333333333333304</v>
      </c>
      <c r="B310" s="27">
        <v>-0.94247958559441203</v>
      </c>
    </row>
    <row r="311" spans="1:2" x14ac:dyDescent="0.45">
      <c r="A311" s="27">
        <v>0.58522114347357002</v>
      </c>
      <c r="B311" s="27">
        <v>-0.96582193997755705</v>
      </c>
    </row>
    <row r="312" spans="1:2" x14ac:dyDescent="0.45">
      <c r="A312" s="27">
        <v>0.58710895361380699</v>
      </c>
      <c r="B312" s="27">
        <v>-0.98703047726563597</v>
      </c>
    </row>
    <row r="313" spans="1:2" x14ac:dyDescent="0.45">
      <c r="A313" s="27">
        <v>0.58899676375404497</v>
      </c>
      <c r="B313" s="27">
        <v>-1.0061240515352901</v>
      </c>
    </row>
    <row r="314" spans="1:2" x14ac:dyDescent="0.45">
      <c r="A314" s="27">
        <v>0.59088457389428295</v>
      </c>
      <c r="B314" s="27">
        <v>-1.0231236201893299</v>
      </c>
    </row>
    <row r="315" spans="1:2" x14ac:dyDescent="0.45">
      <c r="A315" s="27">
        <v>0.59277238403452004</v>
      </c>
      <c r="B315" s="27">
        <v>-1.0380522210349601</v>
      </c>
    </row>
    <row r="316" spans="1:2" x14ac:dyDescent="0.45">
      <c r="A316" s="27">
        <v>0.59466019417475702</v>
      </c>
      <c r="B316" s="27">
        <v>-1.0509349470659901</v>
      </c>
    </row>
    <row r="317" spans="1:2" x14ac:dyDescent="0.45">
      <c r="A317" s="27">
        <v>0.596548004314994</v>
      </c>
      <c r="B317" s="27">
        <v>-1.06179891898484</v>
      </c>
    </row>
    <row r="318" spans="1:2" x14ac:dyDescent="0.45">
      <c r="A318" s="27">
        <v>0.59843581445523197</v>
      </c>
      <c r="B318" s="27">
        <v>-1.0706732555042699</v>
      </c>
    </row>
    <row r="319" spans="1:2" x14ac:dyDescent="0.45">
      <c r="A319" s="27">
        <v>0.60032362459546895</v>
      </c>
      <c r="B319" s="27">
        <v>-1.0775890414721301</v>
      </c>
    </row>
    <row r="320" spans="1:2" x14ac:dyDescent="0.45">
      <c r="A320" s="27">
        <v>0.60221143473570604</v>
      </c>
      <c r="B320" s="27">
        <v>-1.0825792938657199</v>
      </c>
    </row>
    <row r="321" spans="1:2" x14ac:dyDescent="0.45">
      <c r="A321" s="27">
        <v>0.60409924487594302</v>
      </c>
      <c r="B321" s="27">
        <v>-1.0856789257056001</v>
      </c>
    </row>
    <row r="322" spans="1:2" x14ac:dyDescent="0.45">
      <c r="A322" s="27">
        <v>0.605987055016181</v>
      </c>
      <c r="B322" s="27">
        <v>-1.0869247079405699</v>
      </c>
    </row>
    <row r="323" spans="1:2" x14ac:dyDescent="0.45">
      <c r="A323" s="27">
        <v>0.60787486515641798</v>
      </c>
      <c r="B323" s="27">
        <v>-1.0863552293579499</v>
      </c>
    </row>
    <row r="324" spans="1:2" x14ac:dyDescent="0.45">
      <c r="A324" s="27">
        <v>0.60976267529665495</v>
      </c>
      <c r="B324" s="27">
        <v>-1.0840108545745999</v>
      </c>
    </row>
    <row r="325" spans="1:2" x14ac:dyDescent="0.45">
      <c r="A325" s="27">
        <v>0.61165048543689304</v>
      </c>
      <c r="B325" s="27">
        <v>-1.07993368016574</v>
      </c>
    </row>
    <row r="326" spans="1:2" x14ac:dyDescent="0.45">
      <c r="A326" s="27">
        <v>0.61353829557713002</v>
      </c>
      <c r="B326" s="27">
        <v>-1.0741674889900601</v>
      </c>
    </row>
    <row r="327" spans="1:2" x14ac:dyDescent="0.45">
      <c r="A327" s="27">
        <v>0.615426105717368</v>
      </c>
      <c r="B327" s="27">
        <v>-1.0667577027708099</v>
      </c>
    </row>
    <row r="328" spans="1:2" x14ac:dyDescent="0.45">
      <c r="A328" s="27">
        <v>0.61731391585760498</v>
      </c>
      <c r="B328" s="27">
        <v>-1.0577513329939301</v>
      </c>
    </row>
    <row r="329" spans="1:2" x14ac:dyDescent="0.45">
      <c r="A329" s="27">
        <v>0.61920172599784196</v>
      </c>
      <c r="B329" s="27">
        <v>-1.0471969301849999</v>
      </c>
    </row>
    <row r="330" spans="1:2" x14ac:dyDescent="0.45">
      <c r="A330" s="27">
        <v>0.62108953613807905</v>
      </c>
      <c r="B330" s="27">
        <v>-1.03514453162766</v>
      </c>
    </row>
    <row r="331" spans="1:2" x14ac:dyDescent="0.45">
      <c r="A331" s="27">
        <v>0.62297734627831702</v>
      </c>
      <c r="B331" s="27">
        <v>-1.02164560758672</v>
      </c>
    </row>
    <row r="332" spans="1:2" x14ac:dyDescent="0.45">
      <c r="A332" s="27">
        <v>0.624865156418554</v>
      </c>
      <c r="B332" s="27">
        <v>-1.0067530060993899</v>
      </c>
    </row>
    <row r="333" spans="1:2" x14ac:dyDescent="0.45">
      <c r="A333" s="27">
        <v>0.62675296655879198</v>
      </c>
      <c r="B333" s="27">
        <v>-0.99052089639864205</v>
      </c>
    </row>
    <row r="334" spans="1:2" x14ac:dyDescent="0.45">
      <c r="A334" s="27">
        <v>0.62864077669902896</v>
      </c>
      <c r="B334" s="27">
        <v>-0.97300471103295005</v>
      </c>
    </row>
    <row r="335" spans="1:2" x14ac:dyDescent="0.45">
      <c r="A335" s="27">
        <v>0.63052858683926605</v>
      </c>
      <c r="B335" s="27">
        <v>-0.95426108674688803</v>
      </c>
    </row>
    <row r="336" spans="1:2" x14ac:dyDescent="0.45">
      <c r="A336" s="27">
        <v>0.63241639697950303</v>
      </c>
      <c r="B336" s="27">
        <v>-0.93434780418756902</v>
      </c>
    </row>
    <row r="337" spans="1:2" x14ac:dyDescent="0.45">
      <c r="A337" s="27">
        <v>0.63430420711974</v>
      </c>
      <c r="B337" s="27">
        <v>-0.91332372650243798</v>
      </c>
    </row>
    <row r="338" spans="1:2" x14ac:dyDescent="0.45">
      <c r="A338" s="27">
        <v>0.63619201725997798</v>
      </c>
      <c r="B338" s="27">
        <v>-0.89124873689455297</v>
      </c>
    </row>
    <row r="339" spans="1:2" x14ac:dyDescent="0.45">
      <c r="A339" s="27">
        <v>0.63807982740021596</v>
      </c>
      <c r="B339" s="27">
        <v>-0.86818367520220896</v>
      </c>
    </row>
    <row r="340" spans="1:2" x14ac:dyDescent="0.45">
      <c r="A340" s="27">
        <v>0.63996763754045305</v>
      </c>
      <c r="B340" s="27">
        <v>-0.84419027357036203</v>
      </c>
    </row>
    <row r="341" spans="1:2" x14ac:dyDescent="0.45">
      <c r="A341" s="27">
        <v>0.64185544768069003</v>
      </c>
      <c r="B341" s="27">
        <v>-0.81933109128182002</v>
      </c>
    </row>
    <row r="342" spans="1:2" x14ac:dyDescent="0.45">
      <c r="A342" s="27">
        <v>0.64374325782092701</v>
      </c>
      <c r="B342" s="27">
        <v>-0.79366944881647905</v>
      </c>
    </row>
    <row r="343" spans="1:2" x14ac:dyDescent="0.45">
      <c r="A343" s="27">
        <v>0.64563106796116498</v>
      </c>
      <c r="B343" s="27">
        <v>-0.767269361207081</v>
      </c>
    </row>
    <row r="344" spans="1:2" x14ac:dyDescent="0.45">
      <c r="A344" s="27">
        <v>0.64751887810140196</v>
      </c>
      <c r="B344" s="27">
        <v>-0.74019547076013004</v>
      </c>
    </row>
    <row r="345" spans="1:2" x14ac:dyDescent="0.45">
      <c r="A345" s="27">
        <v>0.64940668824163905</v>
      </c>
      <c r="B345" s="27">
        <v>-0.71251297921074297</v>
      </c>
    </row>
    <row r="346" spans="1:2" x14ac:dyDescent="0.45">
      <c r="A346" s="27">
        <v>0.65129449838187703</v>
      </c>
      <c r="B346" s="27">
        <v>-0.68428757938027995</v>
      </c>
    </row>
    <row r="347" spans="1:2" x14ac:dyDescent="0.45">
      <c r="A347" s="27">
        <v>0.65318230852211401</v>
      </c>
      <c r="B347" s="27">
        <v>-0.65558538640569997</v>
      </c>
    </row>
    <row r="348" spans="1:2" x14ac:dyDescent="0.45">
      <c r="A348" s="27">
        <v>0.65507011866235099</v>
      </c>
      <c r="B348" s="27">
        <v>-0.62647286860953799</v>
      </c>
    </row>
    <row r="349" spans="1:2" x14ac:dyDescent="0.45">
      <c r="A349" s="27">
        <v>0.65695792880258896</v>
      </c>
      <c r="B349" s="27">
        <v>-0.59701677807916598</v>
      </c>
    </row>
    <row r="350" spans="1:2" x14ac:dyDescent="0.45">
      <c r="A350" s="27">
        <v>0.65884573894282605</v>
      </c>
      <c r="B350" s="27">
        <v>-0.56728408102360395</v>
      </c>
    </row>
    <row r="351" spans="1:2" x14ac:dyDescent="0.45">
      <c r="A351" s="27">
        <v>0.66073354908306403</v>
      </c>
      <c r="B351" s="27">
        <v>-0.53734188797585503</v>
      </c>
    </row>
    <row r="352" spans="1:2" x14ac:dyDescent="0.45">
      <c r="A352" s="27">
        <v>0.66262135922330001</v>
      </c>
      <c r="B352" s="27">
        <v>-0.50725738390876796</v>
      </c>
    </row>
    <row r="353" spans="1:2" x14ac:dyDescent="0.45">
      <c r="A353" s="27">
        <v>0.66450916936353799</v>
      </c>
      <c r="B353" s="27">
        <v>-0.47709775833281998</v>
      </c>
    </row>
    <row r="354" spans="1:2" x14ac:dyDescent="0.45">
      <c r="A354" s="27">
        <v>0.66639697950377497</v>
      </c>
      <c r="B354" s="27">
        <v>-0.44693013544496002</v>
      </c>
    </row>
    <row r="355" spans="1:2" x14ac:dyDescent="0.45">
      <c r="A355" s="27">
        <v>0.66828478964401195</v>
      </c>
      <c r="B355" s="27">
        <v>-0.41682150439844901</v>
      </c>
    </row>
    <row r="356" spans="1:2" x14ac:dyDescent="0.45">
      <c r="A356" s="27">
        <v>0.67017259978425003</v>
      </c>
      <c r="B356" s="27">
        <v>-0.38683864976444698</v>
      </c>
    </row>
    <row r="357" spans="1:2" x14ac:dyDescent="0.45">
      <c r="A357" s="27">
        <v>0.67206040992448701</v>
      </c>
      <c r="B357" s="27">
        <v>-0.35704808225685097</v>
      </c>
    </row>
    <row r="358" spans="1:2" x14ac:dyDescent="0.45">
      <c r="A358" s="27">
        <v>0.67394822006472499</v>
      </c>
      <c r="B358" s="27">
        <v>-0.327515969792392</v>
      </c>
    </row>
    <row r="359" spans="1:2" x14ac:dyDescent="0.45">
      <c r="A359" s="27">
        <v>0.67583603020496197</v>
      </c>
      <c r="B359" s="27">
        <v>-0.29830806895842998</v>
      </c>
    </row>
    <row r="360" spans="1:2" x14ac:dyDescent="0.45">
      <c r="A360" s="27">
        <v>0.67772384034519895</v>
      </c>
      <c r="B360" s="27">
        <v>-0.26948965696111499</v>
      </c>
    </row>
    <row r="361" spans="1:2" x14ac:dyDescent="0.45">
      <c r="A361" s="27">
        <v>0.67961165048543604</v>
      </c>
      <c r="B361" s="27">
        <v>-0.24112546412664601</v>
      </c>
    </row>
    <row r="362" spans="1:2" x14ac:dyDescent="0.45">
      <c r="A362" s="27">
        <v>0.68149946062567401</v>
      </c>
      <c r="B362" s="27">
        <v>-0.21327960702841101</v>
      </c>
    </row>
    <row r="363" spans="1:2" x14ac:dyDescent="0.45">
      <c r="A363" s="27">
        <v>0.68338727076591099</v>
      </c>
      <c r="B363" s="27">
        <v>-0.186015522312791</v>
      </c>
    </row>
    <row r="364" spans="1:2" x14ac:dyDescent="0.45">
      <c r="A364" s="27">
        <v>0.68527508090614897</v>
      </c>
      <c r="B364" s="27">
        <v>-0.15939590129651299</v>
      </c>
    </row>
    <row r="365" spans="1:2" x14ac:dyDescent="0.45">
      <c r="A365" s="27">
        <v>0.68716289104638595</v>
      </c>
      <c r="B365" s="27">
        <v>-0.13348262540861</v>
      </c>
    </row>
    <row r="366" spans="1:2" x14ac:dyDescent="0.45">
      <c r="A366" s="27">
        <v>0.68905070118662304</v>
      </c>
      <c r="B366" s="27">
        <v>-0.10833670255021</v>
      </c>
    </row>
    <row r="367" spans="1:2" x14ac:dyDescent="0.45">
      <c r="A367" s="27">
        <v>0.69093851132686102</v>
      </c>
      <c r="B367" s="27">
        <v>-8.4018204445566097E-2</v>
      </c>
    </row>
    <row r="368" spans="1:2" x14ac:dyDescent="0.45">
      <c r="A368" s="27">
        <v>0.69282632146709799</v>
      </c>
      <c r="B368" s="27">
        <v>-6.05862050578235E-2</v>
      </c>
    </row>
    <row r="369" spans="1:2" x14ac:dyDescent="0.45">
      <c r="A369" s="27">
        <v>0.69471413160733497</v>
      </c>
      <c r="B369" s="27">
        <v>-3.8098720142972498E-2</v>
      </c>
    </row>
    <row r="370" spans="1:2" x14ac:dyDescent="0.45">
      <c r="A370" s="27">
        <v>0.69660194174757195</v>
      </c>
      <c r="B370" s="27">
        <v>-1.6612648015059302E-2</v>
      </c>
    </row>
    <row r="371" spans="1:2" x14ac:dyDescent="0.45">
      <c r="A371" s="27">
        <v>0.69848975188781004</v>
      </c>
      <c r="B371" s="27">
        <v>3.81628840493251E-3</v>
      </c>
    </row>
    <row r="372" spans="1:2" x14ac:dyDescent="0.45">
      <c r="A372" s="27">
        <v>0.70037756202804702</v>
      </c>
      <c r="B372" s="27">
        <v>2.3133598185091898E-2</v>
      </c>
    </row>
    <row r="373" spans="1:2" x14ac:dyDescent="0.45">
      <c r="A373" s="27">
        <v>0.702265372168284</v>
      </c>
      <c r="B373" s="27">
        <v>4.1286077553183601E-2</v>
      </c>
    </row>
    <row r="374" spans="1:2" x14ac:dyDescent="0.45">
      <c r="A374" s="27">
        <v>0.70415318230852197</v>
      </c>
      <c r="B374" s="27">
        <v>5.8221863572777303E-2</v>
      </c>
    </row>
    <row r="375" spans="1:2" x14ac:dyDescent="0.45">
      <c r="A375" s="27">
        <v>0.70604099244875895</v>
      </c>
      <c r="B375" s="27">
        <v>7.3890486257053495E-2</v>
      </c>
    </row>
    <row r="376" spans="1:2" x14ac:dyDescent="0.45">
      <c r="A376" s="27">
        <v>0.70792880258899604</v>
      </c>
      <c r="B376" s="27">
        <v>8.8242919053603E-2</v>
      </c>
    </row>
    <row r="377" spans="1:2" x14ac:dyDescent="0.45">
      <c r="A377" s="27">
        <v>0.70981661272923402</v>
      </c>
      <c r="B377" s="27">
        <v>0.10123162763464399</v>
      </c>
    </row>
    <row r="378" spans="1:2" x14ac:dyDescent="0.45">
      <c r="A378" s="27">
        <v>0.711704422869471</v>
      </c>
      <c r="B378" s="27">
        <v>0.112810616928212</v>
      </c>
    </row>
    <row r="379" spans="1:2" x14ac:dyDescent="0.45">
      <c r="A379" s="27">
        <v>0.71359223300970798</v>
      </c>
      <c r="B379" s="27">
        <v>0.122935476327124</v>
      </c>
    </row>
    <row r="380" spans="1:2" x14ac:dyDescent="0.45">
      <c r="A380" s="27">
        <v>0.71548004314994595</v>
      </c>
      <c r="B380" s="27">
        <v>0.131563423014014</v>
      </c>
    </row>
    <row r="381" spans="1:2" x14ac:dyDescent="0.45">
      <c r="A381" s="27">
        <v>0.71736785329018304</v>
      </c>
      <c r="B381" s="27">
        <v>0.13865334334249599</v>
      </c>
    </row>
    <row r="382" spans="1:2" x14ac:dyDescent="0.45">
      <c r="A382" s="27">
        <v>0.71925566343042102</v>
      </c>
      <c r="B382" s="27">
        <v>0.144165832216617</v>
      </c>
    </row>
    <row r="383" spans="1:2" x14ac:dyDescent="0.45">
      <c r="A383" s="27">
        <v>0.721143473570658</v>
      </c>
      <c r="B383" s="27">
        <v>0.14806323041313799</v>
      </c>
    </row>
    <row r="384" spans="1:2" x14ac:dyDescent="0.45">
      <c r="A384" s="27">
        <v>0.72303128371089498</v>
      </c>
      <c r="B384" s="27">
        <v>0.15030965979363001</v>
      </c>
    </row>
    <row r="385" spans="1:2" x14ac:dyDescent="0.45">
      <c r="A385" s="27">
        <v>0.72491909385113196</v>
      </c>
      <c r="B385" s="27">
        <v>0.15087105635591</v>
      </c>
    </row>
    <row r="386" spans="1:2" x14ac:dyDescent="0.45">
      <c r="A386" s="27">
        <v>0.72680690399136905</v>
      </c>
      <c r="B386" s="27">
        <v>0.149715201076833</v>
      </c>
    </row>
    <row r="387" spans="1:2" x14ac:dyDescent="0.45">
      <c r="A387" s="27">
        <v>0.72869471413160702</v>
      </c>
      <c r="B387" s="27">
        <v>0.14681174850110401</v>
      </c>
    </row>
    <row r="388" spans="1:2" x14ac:dyDescent="0.45">
      <c r="A388" s="27">
        <v>0.730582524271844</v>
      </c>
      <c r="B388" s="27">
        <v>0.14213225303351401</v>
      </c>
    </row>
    <row r="389" spans="1:2" x14ac:dyDescent="0.45">
      <c r="A389" s="27">
        <v>0.73247033441208198</v>
      </c>
      <c r="B389" s="27">
        <v>0.13565019289500499</v>
      </c>
    </row>
    <row r="390" spans="1:2" x14ac:dyDescent="0.45">
      <c r="A390" s="27">
        <v>0.73435814455231896</v>
      </c>
      <c r="B390" s="27">
        <v>0.127340991706207</v>
      </c>
    </row>
    <row r="391" spans="1:2" x14ac:dyDescent="0.45">
      <c r="A391" s="27">
        <v>0.73624595469255605</v>
      </c>
      <c r="B391" s="27">
        <v>0.11718203766537801</v>
      </c>
    </row>
    <row r="392" spans="1:2" x14ac:dyDescent="0.45">
      <c r="A392" s="27">
        <v>0.73813376483279403</v>
      </c>
      <c r="B392" s="27">
        <v>0.10515270029096201</v>
      </c>
    </row>
    <row r="393" spans="1:2" x14ac:dyDescent="0.45">
      <c r="A393" s="27">
        <v>0.740021574973031</v>
      </c>
      <c r="B393" s="27">
        <v>9.1234344702037604E-2</v>
      </c>
    </row>
    <row r="394" spans="1:2" x14ac:dyDescent="0.45">
      <c r="A394" s="27">
        <v>0.74190938511326798</v>
      </c>
      <c r="B394" s="27">
        <v>7.5410343412794095E-2</v>
      </c>
    </row>
    <row r="395" spans="1:2" x14ac:dyDescent="0.45">
      <c r="A395" s="27">
        <v>0.74379719525350596</v>
      </c>
      <c r="B395" s="27">
        <v>5.7666085619836202E-2</v>
      </c>
    </row>
    <row r="396" spans="1:2" x14ac:dyDescent="0.45">
      <c r="A396" s="27">
        <v>0.74568500539374305</v>
      </c>
      <c r="B396" s="27">
        <v>3.7988983963660898E-2</v>
      </c>
    </row>
    <row r="397" spans="1:2" x14ac:dyDescent="0.45">
      <c r="A397" s="27">
        <v>0.74757281553398003</v>
      </c>
      <c r="B397" s="27">
        <v>1.6368478748313899E-2</v>
      </c>
    </row>
    <row r="398" spans="1:2" x14ac:dyDescent="0.45">
      <c r="A398" s="27">
        <v>0.74946062567421801</v>
      </c>
      <c r="B398" s="27">
        <v>-7.2039603939038901E-3</v>
      </c>
    </row>
    <row r="399" spans="1:2" x14ac:dyDescent="0.45">
      <c r="A399" s="27">
        <v>0.75134843581445498</v>
      </c>
      <c r="B399" s="27">
        <v>-3.27348354024787E-2</v>
      </c>
    </row>
    <row r="400" spans="1:2" x14ac:dyDescent="0.45">
      <c r="A400" s="27">
        <v>0.75323624595469296</v>
      </c>
      <c r="B400" s="27">
        <v>-6.0228623259313101E-2</v>
      </c>
    </row>
    <row r="401" spans="1:2" x14ac:dyDescent="0.45">
      <c r="A401" s="27">
        <v>0.75512405609492905</v>
      </c>
      <c r="B401" s="27">
        <v>-8.96877820310618E-2</v>
      </c>
    </row>
    <row r="402" spans="1:2" x14ac:dyDescent="0.45">
      <c r="A402" s="27">
        <v>0.75701186623516703</v>
      </c>
      <c r="B402" s="27">
        <v>-0.121112759478839</v>
      </c>
    </row>
    <row r="403" spans="1:2" x14ac:dyDescent="0.45">
      <c r="A403" s="27">
        <v>0.75889967637540401</v>
      </c>
      <c r="B403" s="27">
        <v>-0.154502004224919</v>
      </c>
    </row>
    <row r="404" spans="1:2" x14ac:dyDescent="0.45">
      <c r="A404" s="27">
        <v>0.76078748651564099</v>
      </c>
      <c r="B404" s="27">
        <v>-0.18985197945961499</v>
      </c>
    </row>
    <row r="405" spans="1:2" x14ac:dyDescent="0.45">
      <c r="A405" s="27">
        <v>0.76267529665587896</v>
      </c>
      <c r="B405" s="27">
        <v>-0.227157179164895</v>
      </c>
    </row>
    <row r="406" spans="1:2" x14ac:dyDescent="0.45">
      <c r="A406" s="27">
        <v>0.76456310679611605</v>
      </c>
      <c r="B406" s="27">
        <v>-0.26641014682456998</v>
      </c>
    </row>
    <row r="407" spans="1:2" x14ac:dyDescent="0.45">
      <c r="A407" s="27">
        <v>0.76645091693635403</v>
      </c>
      <c r="B407" s="27">
        <v>-0.30760149658414099</v>
      </c>
    </row>
    <row r="408" spans="1:2" x14ac:dyDescent="0.45">
      <c r="A408" s="27">
        <v>0.76833872707659101</v>
      </c>
      <c r="B408" s="27">
        <v>-0.35071993681671099</v>
      </c>
    </row>
    <row r="409" spans="1:2" x14ac:dyDescent="0.45">
      <c r="A409" s="27">
        <v>0.77022653721682799</v>
      </c>
      <c r="B409" s="27">
        <v>-0.39575229604463302</v>
      </c>
    </row>
    <row r="410" spans="1:2" x14ac:dyDescent="0.45">
      <c r="A410" s="27">
        <v>0.77211434735706497</v>
      </c>
      <c r="B410" s="27">
        <v>-0.44268355115983199</v>
      </c>
    </row>
    <row r="411" spans="1:2" x14ac:dyDescent="0.45">
      <c r="A411" s="27">
        <v>0.77400215749730295</v>
      </c>
      <c r="B411" s="27">
        <v>-0.49149685787898001</v>
      </c>
    </row>
    <row r="412" spans="1:2" x14ac:dyDescent="0.45">
      <c r="A412" s="27">
        <v>0.77588996763754003</v>
      </c>
      <c r="B412" s="27">
        <v>-0.54217358336320498</v>
      </c>
    </row>
    <row r="413" spans="1:2" x14ac:dyDescent="0.45">
      <c r="A413" s="27">
        <v>0.77777777777777701</v>
      </c>
      <c r="B413" s="27">
        <v>-0.59469334092631798</v>
      </c>
    </row>
    <row r="414" spans="1:2" x14ac:dyDescent="0.45">
      <c r="A414" s="27">
        <v>0.77966558791801499</v>
      </c>
      <c r="B414" s="27">
        <v>-0.64903402675083</v>
      </c>
    </row>
    <row r="415" spans="1:2" x14ac:dyDescent="0.45">
      <c r="A415" s="27">
        <v>0.78155339805825197</v>
      </c>
      <c r="B415" s="27">
        <v>-0.70517185852759401</v>
      </c>
    </row>
    <row r="416" spans="1:2" x14ac:dyDescent="0.45">
      <c r="A416" s="27">
        <v>0.78344120819848995</v>
      </c>
      <c r="B416" s="27">
        <v>-0.76308141593228296</v>
      </c>
    </row>
    <row r="417" spans="1:2" x14ac:dyDescent="0.45">
      <c r="A417" s="27">
        <v>0.78532901833872704</v>
      </c>
      <c r="B417" s="27">
        <v>-0.82273568284979304</v>
      </c>
    </row>
    <row r="418" spans="1:2" x14ac:dyDescent="0.45">
      <c r="A418" s="27">
        <v>0.78721682847896401</v>
      </c>
      <c r="B418" s="27">
        <v>-0.88410609125575301</v>
      </c>
    </row>
    <row r="419" spans="1:2" x14ac:dyDescent="0.45">
      <c r="A419" s="27">
        <v>0.78910463861920099</v>
      </c>
      <c r="B419" s="27">
        <v>-0.94716256666242804</v>
      </c>
    </row>
    <row r="420" spans="1:2" x14ac:dyDescent="0.45">
      <c r="A420" s="27">
        <v>0.79099244875943897</v>
      </c>
      <c r="B420" s="27">
        <v>-1.01187357503454</v>
      </c>
    </row>
    <row r="421" spans="1:2" x14ac:dyDescent="0.45">
      <c r="A421" s="27">
        <v>0.79288025889967595</v>
      </c>
      <c r="B421" s="27">
        <v>-1.07820617107881</v>
      </c>
    </row>
    <row r="422" spans="1:2" x14ac:dyDescent="0.45">
      <c r="A422" s="27">
        <v>0.79476806903991304</v>
      </c>
      <c r="B422" s="27">
        <v>-1.1461260478094599</v>
      </c>
    </row>
    <row r="423" spans="1:2" x14ac:dyDescent="0.45">
      <c r="A423" s="27">
        <v>0.79665587918015102</v>
      </c>
      <c r="B423" s="27">
        <v>-1.21559758729057</v>
      </c>
    </row>
    <row r="424" spans="1:2" x14ac:dyDescent="0.45">
      <c r="A424" s="27">
        <v>0.79854368932038799</v>
      </c>
      <c r="B424" s="27">
        <v>-1.2865839124552001</v>
      </c>
    </row>
    <row r="425" spans="1:2" x14ac:dyDescent="0.45">
      <c r="A425" s="27">
        <v>0.80043149946062497</v>
      </c>
      <c r="B425" s="27">
        <v>-1.35904693990006</v>
      </c>
    </row>
    <row r="426" spans="1:2" x14ac:dyDescent="0.45">
      <c r="A426" s="27">
        <v>0.80231930960086295</v>
      </c>
      <c r="B426" s="27">
        <v>-1.43294743355371</v>
      </c>
    </row>
    <row r="427" spans="1:2" x14ac:dyDescent="0.45">
      <c r="A427" s="27">
        <v>0.80420711974110004</v>
      </c>
      <c r="B427" s="27">
        <v>-1.50824505911513</v>
      </c>
    </row>
    <row r="428" spans="1:2" x14ac:dyDescent="0.45">
      <c r="A428" s="27">
        <v>0.80609492988133702</v>
      </c>
      <c r="B428" s="27">
        <v>-1.5848984391587599</v>
      </c>
    </row>
    <row r="429" spans="1:2" x14ac:dyDescent="0.45">
      <c r="A429" s="27">
        <v>0.807982740021574</v>
      </c>
      <c r="B429" s="27">
        <v>-1.6628652088017799</v>
      </c>
    </row>
    <row r="430" spans="1:2" x14ac:dyDescent="0.45">
      <c r="A430" s="27">
        <v>0.80987055016181198</v>
      </c>
      <c r="B430" s="27">
        <v>-1.7421020718298399</v>
      </c>
    </row>
    <row r="431" spans="1:2" x14ac:dyDescent="0.45">
      <c r="A431" s="27">
        <v>0.81175836030204995</v>
      </c>
      <c r="B431" s="27">
        <v>-1.8225648571792401</v>
      </c>
    </row>
    <row r="432" spans="1:2" x14ac:dyDescent="0.45">
      <c r="A432" s="27">
        <v>0.81364617044228704</v>
      </c>
      <c r="B432" s="27">
        <v>-1.9042085756760101</v>
      </c>
    </row>
    <row r="433" spans="1:2" x14ac:dyDescent="0.45">
      <c r="A433" s="27">
        <v>0.81553398058252402</v>
      </c>
      <c r="B433" s="27">
        <v>-1.9869874769356699</v>
      </c>
    </row>
    <row r="434" spans="1:2" x14ac:dyDescent="0.45">
      <c r="A434" s="27">
        <v>0.817421790722761</v>
      </c>
      <c r="B434" s="27">
        <v>-2.0708551063310998</v>
      </c>
    </row>
    <row r="435" spans="1:2" x14ac:dyDescent="0.45">
      <c r="A435" s="27">
        <v>0.81930960086299798</v>
      </c>
      <c r="B435" s="27">
        <v>-2.1557643619401001</v>
      </c>
    </row>
    <row r="436" spans="1:2" x14ac:dyDescent="0.45">
      <c r="A436" s="27">
        <v>0.82119741100323596</v>
      </c>
      <c r="B436" s="27">
        <v>-2.2416675513884101</v>
      </c>
    </row>
    <row r="437" spans="1:2" x14ac:dyDescent="0.45">
      <c r="A437" s="27">
        <v>0.82308522114347304</v>
      </c>
      <c r="B437" s="27">
        <v>-2.3285164485082701</v>
      </c>
    </row>
    <row r="438" spans="1:2" x14ac:dyDescent="0.45">
      <c r="A438" s="27">
        <v>0.82497303128371002</v>
      </c>
      <c r="B438" s="27">
        <v>-2.41626234973717</v>
      </c>
    </row>
    <row r="439" spans="1:2" x14ac:dyDescent="0.45">
      <c r="A439" s="27">
        <v>0.826860841423948</v>
      </c>
      <c r="B439" s="27">
        <v>-2.5048561301857601</v>
      </c>
    </row>
    <row r="440" spans="1:2" x14ac:dyDescent="0.45">
      <c r="A440" s="27">
        <v>0.82874865156418498</v>
      </c>
      <c r="B440" s="27">
        <v>-2.5942482993084699</v>
      </c>
    </row>
    <row r="441" spans="1:2" x14ac:dyDescent="0.45">
      <c r="A441" s="27">
        <v>0.83063646170442296</v>
      </c>
      <c r="B441" s="27">
        <v>-2.68438905611487</v>
      </c>
    </row>
    <row r="442" spans="1:2" x14ac:dyDescent="0.45">
      <c r="A442" s="27">
        <v>0.83252427184466005</v>
      </c>
      <c r="B442" s="27">
        <v>-2.7752283438633101</v>
      </c>
    </row>
    <row r="443" spans="1:2" x14ac:dyDescent="0.45">
      <c r="A443" s="27">
        <v>0.83441208198489702</v>
      </c>
      <c r="B443" s="27">
        <v>-2.8667159041825401</v>
      </c>
    </row>
    <row r="444" spans="1:2" x14ac:dyDescent="0.45">
      <c r="A444" s="27">
        <v>0.836299892125135</v>
      </c>
      <c r="B444" s="27">
        <v>-2.9588013305695098</v>
      </c>
    </row>
    <row r="445" spans="1:2" x14ac:dyDescent="0.45">
      <c r="A445" s="27">
        <v>0.83818770226537198</v>
      </c>
      <c r="B445" s="27">
        <v>-3.0514341212141498</v>
      </c>
    </row>
    <row r="446" spans="1:2" x14ac:dyDescent="0.45">
      <c r="A446" s="27">
        <v>0.84007551240560896</v>
      </c>
      <c r="B446" s="27">
        <v>-3.1445637311038399</v>
      </c>
    </row>
    <row r="447" spans="1:2" x14ac:dyDescent="0.45">
      <c r="A447" s="27">
        <v>0.84196332254584605</v>
      </c>
      <c r="B447" s="27">
        <v>-3.2381396233616102</v>
      </c>
    </row>
    <row r="448" spans="1:2" x14ac:dyDescent="0.45">
      <c r="A448" s="27">
        <v>0.84385113268608403</v>
      </c>
      <c r="B448" s="27">
        <v>-3.3321113197738201</v>
      </c>
    </row>
    <row r="449" spans="1:2" x14ac:dyDescent="0.45">
      <c r="A449" s="27">
        <v>0.84573894282632101</v>
      </c>
      <c r="B449" s="27">
        <v>-3.4264284504642402</v>
      </c>
    </row>
    <row r="450" spans="1:2" x14ac:dyDescent="0.45">
      <c r="A450" s="27">
        <v>0.84762675296655798</v>
      </c>
      <c r="B450" s="27">
        <v>-3.5210408026727298</v>
      </c>
    </row>
    <row r="451" spans="1:2" x14ac:dyDescent="0.45">
      <c r="A451" s="27">
        <v>0.84951456310679596</v>
      </c>
      <c r="B451" s="27">
        <v>-3.6158983685976298</v>
      </c>
    </row>
    <row r="452" spans="1:2" x14ac:dyDescent="0.45">
      <c r="A452" s="27">
        <v>0.85140237324703305</v>
      </c>
      <c r="B452" s="27">
        <v>-3.7109513922612698</v>
      </c>
    </row>
    <row r="453" spans="1:2" x14ac:dyDescent="0.45">
      <c r="A453" s="27">
        <v>0.85329018338727003</v>
      </c>
      <c r="B453" s="27">
        <v>-3.8061504153588102</v>
      </c>
    </row>
    <row r="454" spans="1:2" x14ac:dyDescent="0.45">
      <c r="A454" s="27">
        <v>0.85517799352750801</v>
      </c>
      <c r="B454" s="27">
        <v>-3.9014463220502802</v>
      </c>
    </row>
    <row r="455" spans="1:2" x14ac:dyDescent="0.45">
      <c r="A455" s="27">
        <v>0.85706580366774499</v>
      </c>
      <c r="B455" s="27">
        <v>-3.9967903826557598</v>
      </c>
    </row>
    <row r="456" spans="1:2" x14ac:dyDescent="0.45">
      <c r="A456" s="27">
        <v>0.85895361380798296</v>
      </c>
      <c r="B456" s="27">
        <v>-4.0921342962132696</v>
      </c>
    </row>
    <row r="457" spans="1:2" x14ac:dyDescent="0.45">
      <c r="A457" s="27">
        <v>0.86084142394822005</v>
      </c>
      <c r="B457" s="27">
        <v>-4.1874302318585599</v>
      </c>
    </row>
    <row r="458" spans="1:2" x14ac:dyDescent="0.45">
      <c r="A458" s="27">
        <v>0.86272923408845703</v>
      </c>
      <c r="B458" s="27">
        <v>-4.2826308689866401</v>
      </c>
    </row>
    <row r="459" spans="1:2" x14ac:dyDescent="0.45">
      <c r="A459" s="27">
        <v>0.86461704422869401</v>
      </c>
      <c r="B459" s="27">
        <v>-4.3776894361554701</v>
      </c>
    </row>
    <row r="460" spans="1:2" x14ac:dyDescent="0.45">
      <c r="A460" s="27">
        <v>0.86650485436893199</v>
      </c>
      <c r="B460" s="27">
        <v>-4.4725597486937501</v>
      </c>
    </row>
    <row r="461" spans="1:2" x14ac:dyDescent="0.45">
      <c r="A461" s="27">
        <v>0.86839266450916897</v>
      </c>
      <c r="B461" s="27">
        <v>-4.56719624497621</v>
      </c>
    </row>
    <row r="462" spans="1:2" x14ac:dyDescent="0.45">
      <c r="A462" s="27">
        <v>0.87028047464940606</v>
      </c>
      <c r="B462" s="27">
        <v>-4.6615540213317299</v>
      </c>
    </row>
    <row r="463" spans="1:2" x14ac:dyDescent="0.45">
      <c r="A463" s="27">
        <v>0.87216828478964303</v>
      </c>
      <c r="B463" s="27">
        <v>-4.7555888655516902</v>
      </c>
    </row>
    <row r="464" spans="1:2" x14ac:dyDescent="0.45">
      <c r="A464" s="27">
        <v>0.87405609492988101</v>
      </c>
      <c r="B464" s="27">
        <v>-4.8492572889683201</v>
      </c>
    </row>
    <row r="465" spans="1:2" x14ac:dyDescent="0.45">
      <c r="A465" s="27">
        <v>0.87594390507011899</v>
      </c>
      <c r="B465" s="27">
        <v>-4.9425165570753498</v>
      </c>
    </row>
    <row r="466" spans="1:2" x14ac:dyDescent="0.45">
      <c r="A466" s="27">
        <v>0.87783171521035497</v>
      </c>
      <c r="B466" s="27">
        <v>-5.0353247186661196</v>
      </c>
    </row>
    <row r="467" spans="1:2" x14ac:dyDescent="0.45">
      <c r="A467" s="27">
        <v>0.87971952535059295</v>
      </c>
      <c r="B467" s="27">
        <v>-5.1276406334679399</v>
      </c>
    </row>
    <row r="468" spans="1:2" x14ac:dyDescent="0.45">
      <c r="A468" s="27">
        <v>0.88160733549083004</v>
      </c>
      <c r="B468" s="27">
        <v>-5.2194239982552997</v>
      </c>
    </row>
    <row r="469" spans="1:2" x14ac:dyDescent="0.45">
      <c r="A469" s="27">
        <v>0.88349514563106801</v>
      </c>
      <c r="B469" s="27">
        <v>-5.31063537142985</v>
      </c>
    </row>
    <row r="470" spans="1:2" x14ac:dyDescent="0.45">
      <c r="A470" s="27">
        <v>0.88538295577130499</v>
      </c>
      <c r="B470" s="27">
        <v>-5.4012361960601698</v>
      </c>
    </row>
    <row r="471" spans="1:2" x14ac:dyDescent="0.45">
      <c r="A471" s="27">
        <v>0.88727076591154197</v>
      </c>
      <c r="B471" s="27">
        <v>-5.4911888213806597</v>
      </c>
    </row>
    <row r="472" spans="1:2" x14ac:dyDescent="0.45">
      <c r="A472" s="27">
        <v>0.88915857605177995</v>
      </c>
      <c r="B472" s="27">
        <v>-5.5804565227538596</v>
      </c>
    </row>
    <row r="473" spans="1:2" x14ac:dyDescent="0.45">
      <c r="A473" s="27">
        <v>0.89104638619201704</v>
      </c>
      <c r="B473" s="27">
        <v>-5.6690035201061404</v>
      </c>
    </row>
    <row r="474" spans="1:2" x14ac:dyDescent="0.45">
      <c r="A474" s="27">
        <v>0.89293419633225402</v>
      </c>
      <c r="B474" s="27">
        <v>-5.7567949948504999</v>
      </c>
    </row>
    <row r="475" spans="1:2" x14ac:dyDescent="0.45">
      <c r="A475" s="27">
        <v>0.89482200647249199</v>
      </c>
      <c r="B475" s="27">
        <v>-5.8437971053148798</v>
      </c>
    </row>
    <row r="476" spans="1:2" x14ac:dyDescent="0.45">
      <c r="A476" s="27">
        <v>0.89670981661272897</v>
      </c>
      <c r="B476" s="27">
        <v>-5.9299770006973196</v>
      </c>
    </row>
    <row r="477" spans="1:2" x14ac:dyDescent="0.45">
      <c r="A477" s="27">
        <v>0.89859762675296595</v>
      </c>
      <c r="B477" s="27">
        <v>-6.0153028335732097</v>
      </c>
    </row>
    <row r="478" spans="1:2" x14ac:dyDescent="0.45">
      <c r="A478" s="27">
        <v>0.90048543689320304</v>
      </c>
      <c r="B478" s="27">
        <v>-6.0997437709828999</v>
      </c>
    </row>
    <row r="479" spans="1:2" x14ac:dyDescent="0.45">
      <c r="A479" s="27">
        <v>0.90237324703344002</v>
      </c>
      <c r="B479" s="27">
        <v>-6.1832700041313498</v>
      </c>
    </row>
    <row r="480" spans="1:2" x14ac:dyDescent="0.45">
      <c r="A480" s="27">
        <v>0.904261057173678</v>
      </c>
      <c r="B480" s="27">
        <v>-6.2658527567344899</v>
      </c>
    </row>
    <row r="481" spans="1:2" x14ac:dyDescent="0.45">
      <c r="A481" s="27">
        <v>0.90614886731391597</v>
      </c>
      <c r="B481" s="27">
        <v>-6.3474642920502697</v>
      </c>
    </row>
    <row r="482" spans="1:2" x14ac:dyDescent="0.45">
      <c r="A482" s="27">
        <v>0.90803667745415295</v>
      </c>
      <c r="B482" s="27">
        <v>-6.4280779186352603</v>
      </c>
    </row>
    <row r="483" spans="1:2" x14ac:dyDescent="0.45">
      <c r="A483" s="27">
        <v>0.90992448759439004</v>
      </c>
      <c r="B483" s="27">
        <v>-6.5076679948700402</v>
      </c>
    </row>
    <row r="484" spans="1:2" x14ac:dyDescent="0.45">
      <c r="A484" s="27">
        <v>0.91181229773462702</v>
      </c>
      <c r="B484" s="27">
        <v>-6.5862099322987104</v>
      </c>
    </row>
    <row r="485" spans="1:2" x14ac:dyDescent="0.45">
      <c r="A485" s="27">
        <v>0.913700107874865</v>
      </c>
      <c r="B485" s="27">
        <v>-6.6636801978286497</v>
      </c>
    </row>
    <row r="486" spans="1:2" x14ac:dyDescent="0.45">
      <c r="A486" s="27">
        <v>0.91558791801510198</v>
      </c>
      <c r="B486" s="27">
        <v>-6.7400563148366004</v>
      </c>
    </row>
    <row r="487" spans="1:2" x14ac:dyDescent="0.45">
      <c r="A487" s="27">
        <v>0.91747572815533895</v>
      </c>
      <c r="B487" s="27">
        <v>-6.8153168632260197</v>
      </c>
    </row>
    <row r="488" spans="1:2" x14ac:dyDescent="0.45">
      <c r="A488" s="27">
        <v>0.91936353829557704</v>
      </c>
      <c r="B488" s="27">
        <v>-6.88944147847692</v>
      </c>
    </row>
    <row r="489" spans="1:2" x14ac:dyDescent="0.45">
      <c r="A489" s="27">
        <v>0.92125134843581402</v>
      </c>
      <c r="B489" s="27">
        <v>-6.9624108497249804</v>
      </c>
    </row>
    <row r="490" spans="1:2" x14ac:dyDescent="0.45">
      <c r="A490" s="27">
        <v>0.923139158576051</v>
      </c>
      <c r="B490" s="27">
        <v>-7.0342067169001199</v>
      </c>
    </row>
    <row r="491" spans="1:2" x14ac:dyDescent="0.45">
      <c r="A491" s="27">
        <v>0.92502696871628898</v>
      </c>
      <c r="B491" s="27">
        <v>-7.1048118669481504</v>
      </c>
    </row>
    <row r="492" spans="1:2" x14ac:dyDescent="0.45">
      <c r="A492" s="27">
        <v>0.92691477885652596</v>
      </c>
      <c r="B492" s="27">
        <v>-7.1742101291523097</v>
      </c>
    </row>
    <row r="493" spans="1:2" x14ac:dyDescent="0.45">
      <c r="A493" s="27">
        <v>0.92880258899676404</v>
      </c>
      <c r="B493" s="27">
        <v>-7.2423863695657396</v>
      </c>
    </row>
    <row r="494" spans="1:2" x14ac:dyDescent="0.45">
      <c r="A494" s="27">
        <v>0.93069039913700102</v>
      </c>
      <c r="B494" s="27">
        <v>-7.3093264845611303</v>
      </c>
    </row>
    <row r="495" spans="1:2" x14ac:dyDescent="0.45">
      <c r="A495" s="27">
        <v>0.932578209277238</v>
      </c>
      <c r="B495" s="27">
        <v>-7.3750173935000696</v>
      </c>
    </row>
    <row r="496" spans="1:2" x14ac:dyDescent="0.45">
      <c r="A496" s="27">
        <v>0.93446601941747498</v>
      </c>
      <c r="B496" s="27">
        <v>-7.4394470305236799</v>
      </c>
    </row>
    <row r="497" spans="1:2" x14ac:dyDescent="0.45">
      <c r="A497" s="27">
        <v>0.93635382955771296</v>
      </c>
      <c r="B497" s="27">
        <v>-7.5026043354656702</v>
      </c>
    </row>
    <row r="498" spans="1:2" x14ac:dyDescent="0.45">
      <c r="A498" s="27">
        <v>0.93824163969795005</v>
      </c>
      <c r="B498" s="27">
        <v>-7.5644792438913502</v>
      </c>
    </row>
    <row r="499" spans="1:2" x14ac:dyDescent="0.45">
      <c r="A499" s="27">
        <v>0.94012944983818703</v>
      </c>
      <c r="B499" s="27">
        <v>-7.6250626762674401</v>
      </c>
    </row>
    <row r="500" spans="1:2" x14ac:dyDescent="0.45">
      <c r="A500" s="27">
        <v>0.942017259978425</v>
      </c>
      <c r="B500" s="27">
        <v>-7.6843465262705699</v>
      </c>
    </row>
    <row r="501" spans="1:2" x14ac:dyDescent="0.45">
      <c r="A501" s="27">
        <v>0.94390507011866198</v>
      </c>
      <c r="B501" s="27">
        <v>-7.74232364824441</v>
      </c>
    </row>
    <row r="502" spans="1:2" x14ac:dyDescent="0.45">
      <c r="A502" s="27">
        <v>0.94579288025889896</v>
      </c>
      <c r="B502" s="27">
        <v>-7.7989878438188898</v>
      </c>
    </row>
    <row r="503" spans="1:2" x14ac:dyDescent="0.45">
      <c r="A503" s="27">
        <v>0.94768069039913605</v>
      </c>
      <c r="B503" s="27">
        <v>-7.8543338477073998</v>
      </c>
    </row>
    <row r="504" spans="1:2" x14ac:dyDescent="0.45">
      <c r="A504" s="27">
        <v>0.94956850053937403</v>
      </c>
      <c r="B504" s="27">
        <v>-7.90835731270111</v>
      </c>
    </row>
    <row r="505" spans="1:2" x14ac:dyDescent="0.45">
      <c r="A505" s="27">
        <v>0.95145631067961101</v>
      </c>
      <c r="B505" s="27">
        <v>-7.9610547938823402</v>
      </c>
    </row>
    <row r="506" spans="1:2" x14ac:dyDescent="0.45">
      <c r="A506" s="27">
        <v>0.95334412081984898</v>
      </c>
      <c r="B506" s="27">
        <v>-8.0124237320815492</v>
      </c>
    </row>
    <row r="507" spans="1:2" x14ac:dyDescent="0.45">
      <c r="A507" s="27">
        <v>0.95523193096008596</v>
      </c>
      <c r="B507" s="27">
        <v>-8.0624624366045605</v>
      </c>
    </row>
    <row r="508" spans="1:2" x14ac:dyDescent="0.45">
      <c r="A508" s="27">
        <v>0.95711974110032305</v>
      </c>
      <c r="B508" s="27">
        <v>-8.1111700672592093</v>
      </c>
    </row>
    <row r="509" spans="1:2" x14ac:dyDescent="0.45">
      <c r="A509" s="27">
        <v>0.95900755124056103</v>
      </c>
      <c r="B509" s="27">
        <v>-8.15854661571273</v>
      </c>
    </row>
    <row r="510" spans="1:2" x14ac:dyDescent="0.45">
      <c r="A510" s="27">
        <v>0.96089536138079801</v>
      </c>
      <c r="B510" s="27">
        <v>-8.2045928862134296</v>
      </c>
    </row>
    <row r="511" spans="1:2" x14ac:dyDescent="0.45">
      <c r="A511" s="27">
        <v>0.96278317152103499</v>
      </c>
      <c r="B511" s="27">
        <v>-8.2493104757128801</v>
      </c>
    </row>
    <row r="512" spans="1:2" x14ac:dyDescent="0.45">
      <c r="A512" s="27">
        <v>0.96467098166127196</v>
      </c>
      <c r="B512" s="27">
        <v>-8.2927017534267797</v>
      </c>
    </row>
    <row r="513" spans="1:2" x14ac:dyDescent="0.45">
      <c r="A513" s="27">
        <v>0.96655879180151005</v>
      </c>
      <c r="B513" s="27">
        <v>-8.3347698398750705</v>
      </c>
    </row>
    <row r="514" spans="1:2" x14ac:dyDescent="0.45">
      <c r="A514" s="27">
        <v>0.96844660194174703</v>
      </c>
      <c r="B514" s="27">
        <v>-8.3755185854435901</v>
      </c>
    </row>
    <row r="515" spans="1:2" x14ac:dyDescent="0.45">
      <c r="A515" s="27">
        <v>0.97033441208198401</v>
      </c>
      <c r="B515" s="27">
        <v>-8.4149525485111702</v>
      </c>
    </row>
    <row r="516" spans="1:2" x14ac:dyDescent="0.45">
      <c r="A516" s="27">
        <v>0.97222222222222199</v>
      </c>
      <c r="B516" s="27">
        <v>-8.4530769731875797</v>
      </c>
    </row>
    <row r="517" spans="1:2" x14ac:dyDescent="0.45">
      <c r="A517" s="27">
        <v>0.97411003236245897</v>
      </c>
      <c r="B517" s="27">
        <v>-8.4898977667085003</v>
      </c>
    </row>
    <row r="518" spans="1:2" x14ac:dyDescent="0.45">
      <c r="A518" s="27">
        <v>0.97599784250269705</v>
      </c>
      <c r="B518" s="27">
        <v>-8.5254214765347491</v>
      </c>
    </row>
    <row r="519" spans="1:2" x14ac:dyDescent="0.45">
      <c r="A519" s="27">
        <v>0.97788565264293403</v>
      </c>
      <c r="B519" s="27">
        <v>-8.5596552672033095</v>
      </c>
    </row>
    <row r="520" spans="1:2" x14ac:dyDescent="0.45">
      <c r="A520" s="27">
        <v>0.97977346278317101</v>
      </c>
      <c r="B520" s="27">
        <v>-8.59260689697809</v>
      </c>
    </row>
    <row r="521" spans="1:2" x14ac:dyDescent="0.45">
      <c r="A521" s="27">
        <v>0.98166127292340799</v>
      </c>
      <c r="B521" s="27">
        <v>-8.6242846943484892</v>
      </c>
    </row>
    <row r="522" spans="1:2" x14ac:dyDescent="0.45">
      <c r="A522" s="27">
        <v>0.98354908306364597</v>
      </c>
      <c r="B522" s="27">
        <v>-8.6546975344234607</v>
      </c>
    </row>
    <row r="523" spans="1:2" x14ac:dyDescent="0.45">
      <c r="A523" s="27">
        <v>0.98543689320388295</v>
      </c>
      <c r="B523" s="27">
        <v>-8.6838548152687807</v>
      </c>
    </row>
    <row r="524" spans="1:2" x14ac:dyDescent="0.45">
      <c r="A524" s="27">
        <v>0.98732470334412104</v>
      </c>
      <c r="B524" s="27">
        <v>-8.7117664342349599</v>
      </c>
    </row>
    <row r="525" spans="1:2" x14ac:dyDescent="0.45">
      <c r="A525" s="27">
        <v>0.98921251348435801</v>
      </c>
      <c r="B525" s="27">
        <v>-8.7384427643234392</v>
      </c>
    </row>
    <row r="526" spans="1:2" x14ac:dyDescent="0.45">
      <c r="A526" s="27">
        <v>0.99110032362459499</v>
      </c>
      <c r="B526" s="27">
        <v>-8.7638946306388306</v>
      </c>
    </row>
    <row r="527" spans="1:2" x14ac:dyDescent="0.45">
      <c r="A527" s="27">
        <v>0.99298813376483197</v>
      </c>
      <c r="B527" s="27">
        <v>-8.7881332869753095</v>
      </c>
    </row>
    <row r="528" spans="1:2" x14ac:dyDescent="0.45">
      <c r="A528" s="27">
        <v>0.99487594390506895</v>
      </c>
      <c r="B528" s="27">
        <v>-8.8111703925852307</v>
      </c>
    </row>
    <row r="529" spans="1:2" x14ac:dyDescent="0.45">
      <c r="A529" s="27">
        <v>0.99676375404530704</v>
      </c>
      <c r="B529" s="27">
        <v>-8.8330179891783693</v>
      </c>
    </row>
    <row r="530" spans="1:2" x14ac:dyDescent="0.45">
      <c r="A530" s="27">
        <v>0.99865156418554402</v>
      </c>
      <c r="B530" s="27">
        <v>-8.8536884781993805</v>
      </c>
    </row>
    <row r="531" spans="1:2" x14ac:dyDescent="0.45">
      <c r="A531" s="27">
        <v>1.00053937432578</v>
      </c>
      <c r="B531" s="27">
        <v>-8.8731945984303806</v>
      </c>
    </row>
    <row r="532" spans="1:2" x14ac:dyDescent="0.45">
      <c r="A532" s="27">
        <v>1.00242718446601</v>
      </c>
      <c r="B532" s="27">
        <v>-8.8915494039638805</v>
      </c>
    </row>
    <row r="533" spans="1:2" x14ac:dyDescent="0.45">
      <c r="A533" s="27">
        <v>1.00431499460625</v>
      </c>
      <c r="B533" s="27">
        <v>-8.9087662425894294</v>
      </c>
    </row>
    <row r="534" spans="1:2" x14ac:dyDescent="0.45">
      <c r="A534" s="27">
        <v>1.0062028047464899</v>
      </c>
      <c r="B534" s="27">
        <v>-8.9248587346346699</v>
      </c>
    </row>
    <row r="535" spans="1:2" x14ac:dyDescent="0.45">
      <c r="A535" s="27">
        <v>1.0080906148867299</v>
      </c>
      <c r="B535" s="27">
        <v>-8.9398407522984904</v>
      </c>
    </row>
    <row r="536" spans="1:2" x14ac:dyDescent="0.45">
      <c r="A536" s="27">
        <v>1.0099784250269599</v>
      </c>
      <c r="B536" s="27">
        <v>-8.9537263995106802</v>
      </c>
    </row>
    <row r="537" spans="1:2" x14ac:dyDescent="0.45">
      <c r="A537" s="27">
        <v>1.0118662351672001</v>
      </c>
      <c r="B537" s="27">
        <v>-8.96652999234907</v>
      </c>
    </row>
    <row r="538" spans="1:2" x14ac:dyDescent="0.45">
      <c r="A538" s="27">
        <v>1.0137540453074401</v>
      </c>
      <c r="B538" s="27">
        <v>-8.9782660400413992</v>
      </c>
    </row>
    <row r="539" spans="1:2" x14ac:dyDescent="0.45">
      <c r="A539" s="27">
        <v>1.01564185544768</v>
      </c>
      <c r="B539" s="27">
        <v>-8.9889492265766897</v>
      </c>
    </row>
    <row r="540" spans="1:2" x14ac:dyDescent="0.45">
      <c r="A540" s="27">
        <v>1.01752966558791</v>
      </c>
      <c r="B540" s="27">
        <v>-8.9985943929479593</v>
      </c>
    </row>
    <row r="541" spans="1:2" x14ac:dyDescent="0.45">
      <c r="A541" s="27">
        <v>1.01941747572815</v>
      </c>
      <c r="B541" s="27">
        <v>-9.0072165200462493</v>
      </c>
    </row>
    <row r="542" spans="1:2" x14ac:dyDescent="0.45">
      <c r="A542" s="27">
        <v>1.02130528586839</v>
      </c>
      <c r="B542" s="27">
        <v>-9.0148307122247004</v>
      </c>
    </row>
    <row r="543" spans="1:2" x14ac:dyDescent="0.45">
      <c r="A543" s="27">
        <v>1.02319309600862</v>
      </c>
      <c r="B543" s="27">
        <v>-9.0214521815494493</v>
      </c>
    </row>
    <row r="544" spans="1:2" x14ac:dyDescent="0.45">
      <c r="A544" s="27">
        <v>1.0250809061488599</v>
      </c>
      <c r="B544" s="27">
        <v>-9.0270962327534807</v>
      </c>
    </row>
    <row r="545" spans="1:2" x14ac:dyDescent="0.45">
      <c r="A545" s="27">
        <v>1.0269687162890999</v>
      </c>
      <c r="B545" s="27">
        <v>-9.0317782489079192</v>
      </c>
    </row>
    <row r="546" spans="1:2" x14ac:dyDescent="0.45">
      <c r="A546" s="27">
        <v>1.0288565264293399</v>
      </c>
      <c r="B546" s="27">
        <v>-9.0355136778245395</v>
      </c>
    </row>
    <row r="547" spans="1:2" x14ac:dyDescent="0.45">
      <c r="A547" s="27">
        <v>1.0307443365695701</v>
      </c>
      <c r="B547" s="27">
        <v>-9.0383180192015704</v>
      </c>
    </row>
    <row r="548" spans="1:2" x14ac:dyDescent="0.45">
      <c r="A548" s="27">
        <v>1.0326321467098101</v>
      </c>
      <c r="B548" s="27">
        <v>-9.0402068125236799</v>
      </c>
    </row>
    <row r="549" spans="1:2" x14ac:dyDescent="0.45">
      <c r="A549" s="27">
        <v>1.03451995685005</v>
      </c>
      <c r="B549" s="27">
        <v>-9.0411956257249493</v>
      </c>
    </row>
    <row r="550" spans="1:2" x14ac:dyDescent="0.45">
      <c r="A550" s="27">
        <v>1.03640776699029</v>
      </c>
      <c r="B550" s="27">
        <v>-9.0413000446213392</v>
      </c>
    </row>
    <row r="551" spans="1:2" x14ac:dyDescent="0.45">
      <c r="A551" s="27">
        <v>1.03829557713052</v>
      </c>
      <c r="B551" s="27">
        <v>-9.0405356631168594</v>
      </c>
    </row>
    <row r="552" spans="1:2" x14ac:dyDescent="0.45">
      <c r="A552" s="27">
        <v>1.04018338727076</v>
      </c>
      <c r="B552" s="27">
        <v>-9.0389180741846893</v>
      </c>
    </row>
    <row r="553" spans="1:2" x14ac:dyDescent="0.45">
      <c r="A553" s="27">
        <v>1.042071197411</v>
      </c>
      <c r="B553" s="27">
        <v>-9.0364628616217306</v>
      </c>
    </row>
    <row r="554" spans="1:2" x14ac:dyDescent="0.45">
      <c r="A554" s="27">
        <v>1.0439590075512399</v>
      </c>
      <c r="B554" s="27">
        <v>-9.0331855925724103</v>
      </c>
    </row>
    <row r="555" spans="1:2" x14ac:dyDescent="0.45">
      <c r="A555" s="27">
        <v>1.0458468176914699</v>
      </c>
      <c r="B555" s="27">
        <v>-9.02910181081484</v>
      </c>
    </row>
    <row r="556" spans="1:2" x14ac:dyDescent="0.45">
      <c r="A556" s="27">
        <v>1.0477346278317099</v>
      </c>
      <c r="B556" s="27">
        <v>-9.0242270307998993</v>
      </c>
    </row>
    <row r="557" spans="1:2" x14ac:dyDescent="0.45">
      <c r="A557" s="27">
        <v>1.0496224379719501</v>
      </c>
      <c r="B557" s="27">
        <v>-9.0185767324322992</v>
      </c>
    </row>
    <row r="558" spans="1:2" x14ac:dyDescent="0.45">
      <c r="A558" s="27">
        <v>1.0515102481121901</v>
      </c>
      <c r="B558" s="27">
        <v>-9.0121663565810497</v>
      </c>
    </row>
    <row r="559" spans="1:2" x14ac:dyDescent="0.45">
      <c r="A559" s="27">
        <v>1.0533980582524201</v>
      </c>
      <c r="B559" s="27">
        <v>-9.0050113013064106</v>
      </c>
    </row>
    <row r="560" spans="1:2" x14ac:dyDescent="0.45">
      <c r="A560" s="27">
        <v>1.05528586839266</v>
      </c>
      <c r="B560" s="27">
        <v>-8.9971269187905403</v>
      </c>
    </row>
    <row r="561" spans="1:2" x14ac:dyDescent="0.45">
      <c r="A561" s="27">
        <v>1.0571736785329</v>
      </c>
      <c r="B561" s="27">
        <v>-8.9885285129586094</v>
      </c>
    </row>
    <row r="562" spans="1:2" x14ac:dyDescent="0.45">
      <c r="A562" s="27">
        <v>1.05906148867313</v>
      </c>
      <c r="B562" s="27">
        <v>-8.97923133777741</v>
      </c>
    </row>
    <row r="563" spans="1:2" x14ac:dyDescent="0.45">
      <c r="A563" s="27">
        <v>1.06094929881337</v>
      </c>
      <c r="B563" s="27">
        <v>-8.9692505962178508</v>
      </c>
    </row>
    <row r="564" spans="1:2" x14ac:dyDescent="0.45">
      <c r="A564" s="27">
        <v>1.0628371089536099</v>
      </c>
      <c r="B564" s="27">
        <v>-8.9586014398669995</v>
      </c>
    </row>
    <row r="565" spans="1:2" x14ac:dyDescent="0.45">
      <c r="A565" s="27">
        <v>1.0647249190938499</v>
      </c>
      <c r="B565" s="27">
        <v>-8.9472989691743496</v>
      </c>
    </row>
    <row r="566" spans="1:2" x14ac:dyDescent="0.45">
      <c r="A566" s="27">
        <v>1.0666127292340799</v>
      </c>
      <c r="B566" s="27">
        <v>-8.9353582343160998</v>
      </c>
    </row>
    <row r="567" spans="1:2" x14ac:dyDescent="0.45">
      <c r="A567" s="27">
        <v>1.0685005393743201</v>
      </c>
      <c r="B567" s="27">
        <v>-8.9227942366603692</v>
      </c>
    </row>
    <row r="568" spans="1:2" x14ac:dyDescent="0.45">
      <c r="A568" s="27">
        <v>1.0703883495145601</v>
      </c>
      <c r="B568" s="27">
        <v>-8.9096219308150708</v>
      </c>
    </row>
    <row r="569" spans="1:2" x14ac:dyDescent="0.45">
      <c r="A569" s="27">
        <v>1.0722761596548001</v>
      </c>
      <c r="B569" s="27">
        <v>-8.8958562272397295</v>
      </c>
    </row>
    <row r="570" spans="1:2" x14ac:dyDescent="0.45">
      <c r="A570" s="27">
        <v>1.07416396979503</v>
      </c>
      <c r="B570" s="27">
        <v>-8.8815119954014197</v>
      </c>
    </row>
    <row r="571" spans="1:2" x14ac:dyDescent="0.45">
      <c r="A571" s="27">
        <v>1.07605177993527</v>
      </c>
      <c r="B571" s="27">
        <v>-8.8666040674540199</v>
      </c>
    </row>
    <row r="572" spans="1:2" x14ac:dyDescent="0.45">
      <c r="A572" s="27">
        <v>1.07793959007551</v>
      </c>
      <c r="B572" s="27">
        <v>-8.8511472424194402</v>
      </c>
    </row>
    <row r="573" spans="1:2" x14ac:dyDescent="0.45">
      <c r="A573" s="27">
        <v>1.07982740021575</v>
      </c>
      <c r="B573" s="27">
        <v>-8.8351562908478805</v>
      </c>
    </row>
    <row r="574" spans="1:2" x14ac:dyDescent="0.45">
      <c r="A574" s="27">
        <v>1.08171521035598</v>
      </c>
      <c r="B574" s="27">
        <v>-8.8186459599334803</v>
      </c>
    </row>
    <row r="575" spans="1:2" x14ac:dyDescent="0.45">
      <c r="A575" s="27">
        <v>1.0836030204962199</v>
      </c>
      <c r="B575" s="27">
        <v>-8.8016309790597909</v>
      </c>
    </row>
    <row r="576" spans="1:2" x14ac:dyDescent="0.45">
      <c r="A576" s="27">
        <v>1.0854908306364599</v>
      </c>
      <c r="B576" s="27">
        <v>-8.7841260657478895</v>
      </c>
    </row>
    <row r="577" spans="1:2" x14ac:dyDescent="0.45">
      <c r="A577" s="27">
        <v>1.0873786407766901</v>
      </c>
      <c r="B577" s="27">
        <v>-8.7661459319776291</v>
      </c>
    </row>
    <row r="578" spans="1:2" x14ac:dyDescent="0.45">
      <c r="A578" s="27">
        <v>1.0892664509169301</v>
      </c>
      <c r="B578" s="27">
        <v>-8.7477052908506998</v>
      </c>
    </row>
    <row r="579" spans="1:2" x14ac:dyDescent="0.45">
      <c r="A579" s="27">
        <v>1.0911542610571701</v>
      </c>
      <c r="B579" s="27">
        <v>-8.7288188635622106</v>
      </c>
    </row>
    <row r="580" spans="1:2" x14ac:dyDescent="0.45">
      <c r="A580" s="27">
        <v>1.09304207119741</v>
      </c>
      <c r="B580" s="27">
        <v>-8.7095013866466502</v>
      </c>
    </row>
    <row r="581" spans="1:2" x14ac:dyDescent="0.45">
      <c r="A581" s="27">
        <v>1.09492988133764</v>
      </c>
      <c r="B581" s="27">
        <v>-8.6897676194631899</v>
      </c>
    </row>
    <row r="582" spans="1:2" x14ac:dyDescent="0.45">
      <c r="A582" s="27">
        <v>1.09681769147788</v>
      </c>
      <c r="B582" s="27">
        <v>-8.66963235188582</v>
      </c>
    </row>
    <row r="583" spans="1:2" x14ac:dyDescent="0.45">
      <c r="A583" s="27">
        <v>1.09870550161812</v>
      </c>
      <c r="B583" s="27">
        <v>-8.6491104121634805</v>
      </c>
    </row>
    <row r="584" spans="1:2" x14ac:dyDescent="0.45">
      <c r="A584" s="27">
        <v>1.1005933117583599</v>
      </c>
      <c r="B584" s="27">
        <v>-8.6282166749159792</v>
      </c>
    </row>
    <row r="585" spans="1:2" x14ac:dyDescent="0.45">
      <c r="A585" s="27">
        <v>1.1024811218985899</v>
      </c>
      <c r="B585" s="27">
        <v>-8.6069660692312109</v>
      </c>
    </row>
    <row r="586" spans="1:2" x14ac:dyDescent="0.45">
      <c r="A586" s="27">
        <v>1.1043689320388299</v>
      </c>
      <c r="B586" s="27">
        <v>-8.5853735868294105</v>
      </c>
    </row>
    <row r="587" spans="1:2" x14ac:dyDescent="0.45">
      <c r="A587" s="27">
        <v>1.1062567421790701</v>
      </c>
      <c r="B587" s="27">
        <v>-8.5634542902600703</v>
      </c>
    </row>
    <row r="588" spans="1:2" x14ac:dyDescent="0.45">
      <c r="A588" s="27">
        <v>1.1081445523193001</v>
      </c>
      <c r="B588" s="27">
        <v>-8.5412233210963393</v>
      </c>
    </row>
    <row r="589" spans="1:2" x14ac:dyDescent="0.45">
      <c r="A589" s="27">
        <v>1.1100323624595401</v>
      </c>
      <c r="B589" s="27">
        <v>-8.5186959080920399</v>
      </c>
    </row>
    <row r="590" spans="1:2" x14ac:dyDescent="0.45">
      <c r="A590" s="27">
        <v>1.11192017259978</v>
      </c>
      <c r="B590" s="27">
        <v>-8.4958873752652497</v>
      </c>
    </row>
    <row r="591" spans="1:2" x14ac:dyDescent="0.45">
      <c r="A591" s="27">
        <v>1.11380798274002</v>
      </c>
      <c r="B591" s="27">
        <v>-8.4728131498725396</v>
      </c>
    </row>
    <row r="592" spans="1:2" x14ac:dyDescent="0.45">
      <c r="A592" s="27">
        <v>1.11569579288025</v>
      </c>
      <c r="B592" s="27">
        <v>-8.4494887702371599</v>
      </c>
    </row>
    <row r="593" spans="1:2" x14ac:dyDescent="0.45">
      <c r="A593" s="27">
        <v>1.11758360302049</v>
      </c>
      <c r="B593" s="27">
        <v>-8.4259298933946205</v>
      </c>
    </row>
    <row r="594" spans="1:2" x14ac:dyDescent="0.45">
      <c r="A594" s="27">
        <v>1.11947141316073</v>
      </c>
      <c r="B594" s="27">
        <v>-8.4021523025185907</v>
      </c>
    </row>
    <row r="595" spans="1:2" x14ac:dyDescent="0.45">
      <c r="A595" s="27">
        <v>1.1213592233009699</v>
      </c>
      <c r="B595" s="27">
        <v>-8.3781719140902506</v>
      </c>
    </row>
    <row r="596" spans="1:2" x14ac:dyDescent="0.45">
      <c r="A596" s="27">
        <v>1.1232470334411999</v>
      </c>
      <c r="B596" s="27">
        <v>-8.3540047847742294</v>
      </c>
    </row>
    <row r="597" spans="1:2" x14ac:dyDescent="0.45">
      <c r="A597" s="27">
        <v>1.1251348435814399</v>
      </c>
      <c r="B597" s="27">
        <v>-8.3296671179643198</v>
      </c>
    </row>
    <row r="598" spans="1:2" x14ac:dyDescent="0.45">
      <c r="A598" s="27">
        <v>1.1270226537216801</v>
      </c>
      <c r="B598" s="27">
        <v>-8.3051752699626604</v>
      </c>
    </row>
    <row r="599" spans="1:2" x14ac:dyDescent="0.45">
      <c r="A599" s="27">
        <v>1.1289104638619201</v>
      </c>
      <c r="B599" s="27">
        <v>-8.2805457557564708</v>
      </c>
    </row>
    <row r="600" spans="1:2" x14ac:dyDescent="0.45">
      <c r="A600" s="27">
        <v>1.1307982740021501</v>
      </c>
      <c r="B600" s="27">
        <v>-8.2557952543581994</v>
      </c>
    </row>
    <row r="601" spans="1:2" x14ac:dyDescent="0.45">
      <c r="A601" s="27">
        <v>1.13268608414239</v>
      </c>
      <c r="B601" s="27">
        <v>-8.2309406136759904</v>
      </c>
    </row>
    <row r="602" spans="1:2" x14ac:dyDescent="0.45">
      <c r="A602" s="27">
        <v>1.13457389428263</v>
      </c>
      <c r="B602" s="27">
        <v>-8.2059988548840703</v>
      </c>
    </row>
    <row r="603" spans="1:2" x14ac:dyDescent="0.45">
      <c r="A603" s="27">
        <v>1.13646170442286</v>
      </c>
      <c r="B603" s="27">
        <v>-8.1809871762651003</v>
      </c>
    </row>
    <row r="604" spans="1:2" x14ac:dyDescent="0.45">
      <c r="A604" s="27">
        <v>1.1383495145631</v>
      </c>
      <c r="B604" s="27">
        <v>-8.1559229564990403</v>
      </c>
    </row>
    <row r="605" spans="1:2" x14ac:dyDescent="0.45">
      <c r="A605" s="27">
        <v>1.1402373247033399</v>
      </c>
      <c r="B605" s="27">
        <v>-8.1308237573757207</v>
      </c>
    </row>
    <row r="606" spans="1:2" x14ac:dyDescent="0.45">
      <c r="A606" s="27">
        <v>1.1421251348435799</v>
      </c>
      <c r="B606" s="27">
        <v>-8.1057073259105401</v>
      </c>
    </row>
    <row r="607" spans="1:2" x14ac:dyDescent="0.45">
      <c r="A607" s="27">
        <v>1.1440129449838099</v>
      </c>
      <c r="B607" s="27">
        <v>-8.0805915958446093</v>
      </c>
    </row>
    <row r="608" spans="1:2" x14ac:dyDescent="0.45">
      <c r="A608" s="27">
        <v>1.1459007551240501</v>
      </c>
      <c r="B608" s="27">
        <v>-8.0554946885127503</v>
      </c>
    </row>
    <row r="609" spans="1:2" x14ac:dyDescent="0.45">
      <c r="A609" s="27">
        <v>1.1477885652642901</v>
      </c>
      <c r="B609" s="27">
        <v>-8.0304349130644592</v>
      </c>
    </row>
    <row r="610" spans="1:2" x14ac:dyDescent="0.45">
      <c r="A610" s="27">
        <v>1.14967637540453</v>
      </c>
      <c r="B610" s="27">
        <v>-8.0054307660246504</v>
      </c>
    </row>
    <row r="611" spans="1:2" x14ac:dyDescent="0.45">
      <c r="A611" s="27">
        <v>1.15156418554476</v>
      </c>
      <c r="B611" s="27">
        <v>-7.9805009301822896</v>
      </c>
    </row>
    <row r="612" spans="1:2" x14ac:dyDescent="0.45">
      <c r="A612" s="27">
        <v>1.153451995685</v>
      </c>
      <c r="B612" s="27">
        <v>-7.9556642727967901</v>
      </c>
    </row>
    <row r="613" spans="1:2" x14ac:dyDescent="0.45">
      <c r="A613" s="27">
        <v>1.15533980582524</v>
      </c>
      <c r="B613" s="27">
        <v>-7.9309398431133102</v>
      </c>
    </row>
    <row r="614" spans="1:2" x14ac:dyDescent="0.45">
      <c r="A614" s="27">
        <v>1.15722761596548</v>
      </c>
      <c r="B614" s="27">
        <v>-7.9063468691799601</v>
      </c>
    </row>
    <row r="615" spans="1:2" x14ac:dyDescent="0.45">
      <c r="A615" s="27">
        <v>1.1591154261057099</v>
      </c>
      <c r="B615" s="27">
        <v>-7.8819047539613196</v>
      </c>
    </row>
    <row r="616" spans="1:2" x14ac:dyDescent="0.45">
      <c r="A616" s="27">
        <v>1.1610032362459499</v>
      </c>
      <c r="B616" s="27">
        <v>-7.8576330707446003</v>
      </c>
    </row>
    <row r="617" spans="1:2" x14ac:dyDescent="0.45">
      <c r="A617" s="27">
        <v>1.1628910463861899</v>
      </c>
      <c r="B617" s="27">
        <v>-7.83355155783629</v>
      </c>
    </row>
    <row r="618" spans="1:2" x14ac:dyDescent="0.45">
      <c r="A618" s="27">
        <v>1.1647788565264201</v>
      </c>
      <c r="B618" s="27">
        <v>-7.80968011254887</v>
      </c>
    </row>
    <row r="619" spans="1:2" x14ac:dyDescent="0.45">
      <c r="A619" s="27">
        <v>1.1666666666666601</v>
      </c>
      <c r="B619" s="27">
        <v>-7.7860387844786896</v>
      </c>
    </row>
    <row r="620" spans="1:2" x14ac:dyDescent="0.45">
      <c r="A620" s="27">
        <v>1.1685544768069001</v>
      </c>
      <c r="B620" s="27">
        <v>-7.7626477680777004</v>
      </c>
    </row>
    <row r="621" spans="1:2" x14ac:dyDescent="0.45">
      <c r="A621" s="27">
        <v>1.17044228694714</v>
      </c>
      <c r="B621" s="27">
        <v>-7.7395273945229501</v>
      </c>
    </row>
    <row r="622" spans="1:2" x14ac:dyDescent="0.45">
      <c r="A622" s="27">
        <v>1.17233009708737</v>
      </c>
      <c r="B622" s="27">
        <v>-7.7166981228892704</v>
      </c>
    </row>
    <row r="623" spans="1:2" x14ac:dyDescent="0.45">
      <c r="A623" s="27">
        <v>1.17421790722761</v>
      </c>
      <c r="B623" s="27">
        <v>-7.6941805306314297</v>
      </c>
    </row>
    <row r="624" spans="1:2" x14ac:dyDescent="0.45">
      <c r="A624" s="27">
        <v>1.17610571736785</v>
      </c>
      <c r="B624" s="27">
        <v>-7.6719953033834001</v>
      </c>
    </row>
    <row r="625" spans="1:2" x14ac:dyDescent="0.45">
      <c r="A625" s="27">
        <v>1.1779935275080899</v>
      </c>
      <c r="B625" s="27">
        <v>-7.6501632240839097</v>
      </c>
    </row>
    <row r="626" spans="1:2" x14ac:dyDescent="0.45">
      <c r="A626" s="27">
        <v>1.1798813376483199</v>
      </c>
      <c r="B626" s="27">
        <v>-7.6287051614393304</v>
      </c>
    </row>
    <row r="627" spans="1:2" x14ac:dyDescent="0.45">
      <c r="A627" s="27">
        <v>1.1817691477885599</v>
      </c>
      <c r="B627" s="27">
        <v>-7.6076420577371504</v>
      </c>
    </row>
    <row r="628" spans="1:2" x14ac:dyDescent="0.45">
      <c r="A628" s="27">
        <v>1.1836569579288001</v>
      </c>
      <c r="B628" s="27">
        <v>-7.5869949160259003</v>
      </c>
    </row>
    <row r="629" spans="1:2" x14ac:dyDescent="0.45">
      <c r="A629" s="27">
        <v>1.1855447680690301</v>
      </c>
      <c r="B629" s="27">
        <v>-7.5667847866795102</v>
      </c>
    </row>
    <row r="630" spans="1:2" x14ac:dyDescent="0.45">
      <c r="A630" s="27">
        <v>1.1874325782092701</v>
      </c>
      <c r="B630" s="27">
        <v>-7.5470327533664898</v>
      </c>
    </row>
    <row r="631" spans="1:2" x14ac:dyDescent="0.45">
      <c r="A631" s="27">
        <v>1.18932038834951</v>
      </c>
      <c r="B631" s="27">
        <v>-7.5277599184461002</v>
      </c>
    </row>
    <row r="632" spans="1:2" x14ac:dyDescent="0.45">
      <c r="A632" s="27">
        <v>1.19120819848975</v>
      </c>
      <c r="B632" s="27">
        <v>-7.5089873878149298</v>
      </c>
    </row>
    <row r="633" spans="1:2" x14ac:dyDescent="0.45">
      <c r="A633" s="27">
        <v>1.19309600862998</v>
      </c>
      <c r="B633" s="27">
        <v>-7.49073625522814</v>
      </c>
    </row>
    <row r="634" spans="1:2" x14ac:dyDescent="0.45">
      <c r="A634" s="27">
        <v>1.19498381877022</v>
      </c>
      <c r="B634" s="27">
        <v>-7.4730275861200504</v>
      </c>
    </row>
    <row r="635" spans="1:2" x14ac:dyDescent="0.45">
      <c r="A635" s="27">
        <v>1.19687162891046</v>
      </c>
      <c r="B635" s="27">
        <v>-7.4558824009487701</v>
      </c>
    </row>
    <row r="636" spans="1:2" x14ac:dyDescent="0.45">
      <c r="A636" s="27">
        <v>1.1987594390506999</v>
      </c>
      <c r="B636" s="27">
        <v>-7.4393216580897699</v>
      </c>
    </row>
    <row r="637" spans="1:2" x14ac:dyDescent="0.45">
      <c r="A637" s="27">
        <v>1.2006472491909299</v>
      </c>
      <c r="B637" s="27">
        <v>-7.4233662363035497</v>
      </c>
    </row>
    <row r="638" spans="1:2" x14ac:dyDescent="0.45">
      <c r="A638" s="27">
        <v>1.2025350593311701</v>
      </c>
      <c r="B638" s="27">
        <v>-7.4080369168033098</v>
      </c>
    </row>
    <row r="639" spans="1:2" x14ac:dyDescent="0.45">
      <c r="A639" s="27">
        <v>1.2044228694714101</v>
      </c>
      <c r="B639" s="27">
        <v>-7.3933543649489302</v>
      </c>
    </row>
    <row r="640" spans="1:2" x14ac:dyDescent="0.45">
      <c r="A640" s="27">
        <v>1.2063106796116501</v>
      </c>
      <c r="B640" s="27">
        <v>-7.3793391115944802</v>
      </c>
    </row>
    <row r="641" spans="1:2" x14ac:dyDescent="0.45">
      <c r="A641" s="27">
        <v>1.20819848975188</v>
      </c>
      <c r="B641" s="27">
        <v>-7.3660115341171002</v>
      </c>
    </row>
    <row r="642" spans="1:2" x14ac:dyDescent="0.45">
      <c r="A642" s="27">
        <v>1.21008629989212</v>
      </c>
      <c r="B642" s="27">
        <v>-7.3533918371559501</v>
      </c>
    </row>
    <row r="643" spans="1:2" x14ac:dyDescent="0.45">
      <c r="A643" s="27">
        <v>1.21197411003236</v>
      </c>
      <c r="B643" s="27">
        <v>-7.3415000330903801</v>
      </c>
    </row>
    <row r="644" spans="1:2" x14ac:dyDescent="0.45">
      <c r="A644" s="27">
        <v>1.21386192017259</v>
      </c>
      <c r="B644" s="27">
        <v>-7.3303559222871497</v>
      </c>
    </row>
    <row r="645" spans="1:2" x14ac:dyDescent="0.45">
      <c r="A645" s="27">
        <v>1.21574973031283</v>
      </c>
      <c r="B645" s="27">
        <v>-7.3199790731470804</v>
      </c>
    </row>
    <row r="646" spans="1:2" x14ac:dyDescent="0.45">
      <c r="A646" s="27">
        <v>1.2176375404530699</v>
      </c>
      <c r="B646" s="27">
        <v>-7.3103888019822003</v>
      </c>
    </row>
    <row r="647" spans="1:2" x14ac:dyDescent="0.45">
      <c r="A647" s="27">
        <v>1.2195253505933099</v>
      </c>
      <c r="B647" s="27">
        <v>-7.3016041527547504</v>
      </c>
    </row>
    <row r="648" spans="1:2" x14ac:dyDescent="0.45">
      <c r="A648" s="27">
        <v>1.2214131607335399</v>
      </c>
      <c r="B648" s="27">
        <v>-7.2936438767104299</v>
      </c>
    </row>
    <row r="649" spans="1:2" x14ac:dyDescent="0.45">
      <c r="A649" s="27">
        <v>1.2233009708737801</v>
      </c>
      <c r="B649" s="27">
        <v>-7.2865264119390902</v>
      </c>
    </row>
    <row r="650" spans="1:2" x14ac:dyDescent="0.45">
      <c r="A650" s="27">
        <v>1.2251887810140201</v>
      </c>
      <c r="B650" s="27">
        <v>-7.2802698628969296</v>
      </c>
    </row>
    <row r="651" spans="1:2" x14ac:dyDescent="0.45">
      <c r="A651" s="27">
        <v>1.22707659115426</v>
      </c>
      <c r="B651" s="27">
        <v>-7.27489197992527</v>
      </c>
    </row>
    <row r="652" spans="1:2" x14ac:dyDescent="0.45">
      <c r="A652" s="27">
        <v>1.22896440129449</v>
      </c>
      <c r="B652" s="27">
        <v>-7.2704101388017399</v>
      </c>
    </row>
    <row r="653" spans="1:2" x14ac:dyDescent="0.45">
      <c r="A653" s="27">
        <v>1.23085221143473</v>
      </c>
      <c r="B653" s="27">
        <v>-7.2668413203604398</v>
      </c>
    </row>
    <row r="654" spans="1:2" x14ac:dyDescent="0.45">
      <c r="A654" s="27">
        <v>1.23274002157497</v>
      </c>
      <c r="B654" s="27">
        <v>-7.2642020902183697</v>
      </c>
    </row>
    <row r="655" spans="1:2" x14ac:dyDescent="0.45">
      <c r="A655" s="27">
        <v>1.23462783171521</v>
      </c>
      <c r="B655" s="27">
        <v>-7.2625085786463996</v>
      </c>
    </row>
    <row r="656" spans="1:2" x14ac:dyDescent="0.45">
      <c r="A656" s="27">
        <v>1.2365156418554399</v>
      </c>
      <c r="B656" s="27">
        <v>-7.2617764606236097</v>
      </c>
    </row>
    <row r="657" spans="1:2" x14ac:dyDescent="0.45">
      <c r="A657" s="27">
        <v>1.2384034519956799</v>
      </c>
      <c r="B657" s="27">
        <v>-7.2620209361149399</v>
      </c>
    </row>
    <row r="658" spans="1:2" x14ac:dyDescent="0.45">
      <c r="A658" s="27">
        <v>1.2402912621359199</v>
      </c>
      <c r="B658" s="27">
        <v>-7.2632567106122004</v>
      </c>
    </row>
    <row r="659" spans="1:2" x14ac:dyDescent="0.45">
      <c r="A659" s="27">
        <v>1.2421790722761501</v>
      </c>
      <c r="B659" s="27">
        <v>-7.2654979759791498</v>
      </c>
    </row>
    <row r="660" spans="1:2" x14ac:dyDescent="0.45">
      <c r="A660" s="27">
        <v>1.2440668824163901</v>
      </c>
      <c r="B660" s="27">
        <v>-7.2687583916413203</v>
      </c>
    </row>
    <row r="661" spans="1:2" x14ac:dyDescent="0.45">
      <c r="A661" s="27">
        <v>1.2459546925566301</v>
      </c>
      <c r="B661" s="27">
        <v>-7.2730510661611003</v>
      </c>
    </row>
    <row r="662" spans="1:2" x14ac:dyDescent="0.45">
      <c r="A662" s="27">
        <v>1.24784250269687</v>
      </c>
      <c r="B662" s="27">
        <v>-7.2783885392379197</v>
      </c>
    </row>
    <row r="663" spans="1:2" x14ac:dyDescent="0.45">
      <c r="A663" s="27">
        <v>1.2497303128371</v>
      </c>
      <c r="B663" s="27">
        <v>-7.2847827641726903</v>
      </c>
    </row>
    <row r="664" spans="1:2" x14ac:dyDescent="0.45">
      <c r="A664" s="27">
        <v>1.25161812297734</v>
      </c>
      <c r="B664" s="27">
        <v>-7.2922450908340597</v>
      </c>
    </row>
    <row r="665" spans="1:2" x14ac:dyDescent="0.45">
      <c r="A665" s="27">
        <v>1.25350593311758</v>
      </c>
      <c r="B665" s="27">
        <v>-7.3007862491625097</v>
      </c>
    </row>
    <row r="666" spans="1:2" x14ac:dyDescent="0.45">
      <c r="A666" s="27">
        <v>1.2553937432578199</v>
      </c>
      <c r="B666" s="27">
        <v>-7.3104163332458096</v>
      </c>
    </row>
    <row r="667" spans="1:2" x14ac:dyDescent="0.45">
      <c r="A667" s="27">
        <v>1.2572815533980499</v>
      </c>
      <c r="B667" s="27">
        <v>-7.3211447859971903</v>
      </c>
    </row>
    <row r="668" spans="1:2" x14ac:dyDescent="0.45">
      <c r="A668" s="27">
        <v>1.2591693635382899</v>
      </c>
      <c r="B668" s="27">
        <v>-7.3329803844649701</v>
      </c>
    </row>
    <row r="669" spans="1:2" x14ac:dyDescent="0.45">
      <c r="A669" s="27">
        <v>1.2610571736785301</v>
      </c>
      <c r="B669" s="27">
        <v>-7.3459312257996103</v>
      </c>
    </row>
    <row r="670" spans="1:2" x14ac:dyDescent="0.45">
      <c r="A670" s="27">
        <v>1.2629449838187601</v>
      </c>
      <c r="B670" s="27">
        <v>-7.3600047139019198</v>
      </c>
    </row>
    <row r="671" spans="1:2" x14ac:dyDescent="0.45">
      <c r="A671" s="27">
        <v>1.2648327939590001</v>
      </c>
      <c r="B671" s="27">
        <v>-7.3752075467731704</v>
      </c>
    </row>
    <row r="672" spans="1:2" x14ac:dyDescent="0.45">
      <c r="A672" s="27">
        <v>1.26672060409924</v>
      </c>
      <c r="B672" s="27">
        <v>-7.3915457045860098</v>
      </c>
    </row>
    <row r="673" spans="1:2" x14ac:dyDescent="0.45">
      <c r="A673" s="27">
        <v>1.26860841423948</v>
      </c>
      <c r="B673" s="27">
        <v>-7.4090244384929997</v>
      </c>
    </row>
    <row r="674" spans="1:2" x14ac:dyDescent="0.45">
      <c r="A674" s="27">
        <v>1.27049622437971</v>
      </c>
      <c r="B674" s="27">
        <v>-7.4276482601880804</v>
      </c>
    </row>
    <row r="675" spans="1:2" x14ac:dyDescent="0.45">
      <c r="A675" s="27">
        <v>1.27238403451995</v>
      </c>
      <c r="B675" s="27">
        <v>-7.4474209322349001</v>
      </c>
    </row>
    <row r="676" spans="1:2" x14ac:dyDescent="0.45">
      <c r="A676" s="27">
        <v>1.2742718446601899</v>
      </c>
      <c r="B676" s="27">
        <v>-7.46834545917448</v>
      </c>
    </row>
    <row r="677" spans="1:2" x14ac:dyDescent="0.45">
      <c r="A677" s="27">
        <v>1.2761596548004299</v>
      </c>
      <c r="B677" s="27">
        <v>-7.4904240794239199</v>
      </c>
    </row>
    <row r="678" spans="1:2" x14ac:dyDescent="0.45">
      <c r="A678" s="27">
        <v>1.2780474649406599</v>
      </c>
      <c r="B678" s="27">
        <v>-7.5136582579768696</v>
      </c>
    </row>
    <row r="679" spans="1:2" x14ac:dyDescent="0.45">
      <c r="A679" s="27">
        <v>1.2799352750809001</v>
      </c>
      <c r="B679" s="27">
        <v>-7.5380486799166997</v>
      </c>
    </row>
    <row r="680" spans="1:2" x14ac:dyDescent="0.45">
      <c r="A680" s="27">
        <v>1.2818230852211401</v>
      </c>
      <c r="B680" s="27">
        <v>-7.56359524475344</v>
      </c>
    </row>
    <row r="681" spans="1:2" x14ac:dyDescent="0.45">
      <c r="A681" s="27">
        <v>1.2837108953613801</v>
      </c>
      <c r="B681" s="27">
        <v>-7.5902970615960603</v>
      </c>
    </row>
    <row r="682" spans="1:2" x14ac:dyDescent="0.45">
      <c r="A682" s="27">
        <v>1.28559870550161</v>
      </c>
      <c r="B682" s="27">
        <v>-7.6181524451719103</v>
      </c>
    </row>
    <row r="683" spans="1:2" x14ac:dyDescent="0.45">
      <c r="A683" s="27">
        <v>1.28748651564185</v>
      </c>
      <c r="B683" s="27">
        <v>-7.6471589127047004</v>
      </c>
    </row>
    <row r="684" spans="1:2" x14ac:dyDescent="0.45">
      <c r="A684" s="27">
        <v>1.28937432578209</v>
      </c>
      <c r="B684" s="27">
        <v>-7.6773131816614599</v>
      </c>
    </row>
    <row r="685" spans="1:2" x14ac:dyDescent="0.45">
      <c r="A685" s="27">
        <v>1.29126213592233</v>
      </c>
      <c r="B685" s="27">
        <v>-7.7086111683776597</v>
      </c>
    </row>
    <row r="686" spans="1:2" x14ac:dyDescent="0.45">
      <c r="A686" s="27">
        <v>1.29314994606256</v>
      </c>
      <c r="B686" s="27">
        <v>-7.7410479875674403</v>
      </c>
    </row>
    <row r="687" spans="1:2" x14ac:dyDescent="0.45">
      <c r="A687" s="27">
        <v>1.2950377562027999</v>
      </c>
      <c r="B687" s="27">
        <v>-7.7746179527242401</v>
      </c>
    </row>
    <row r="688" spans="1:2" x14ac:dyDescent="0.45">
      <c r="A688" s="27">
        <v>1.2969255663430399</v>
      </c>
      <c r="B688" s="27">
        <v>-7.8093145774147699</v>
      </c>
    </row>
    <row r="689" spans="1:2" x14ac:dyDescent="0.45">
      <c r="A689" s="27">
        <v>1.2988133764832701</v>
      </c>
      <c r="B689" s="27">
        <v>-7.8451305774669198</v>
      </c>
    </row>
    <row r="690" spans="1:2" x14ac:dyDescent="0.45">
      <c r="A690" s="27">
        <v>1.3007011866235101</v>
      </c>
      <c r="B690" s="27">
        <v>-7.8820578740499103</v>
      </c>
    </row>
    <row r="691" spans="1:2" x14ac:dyDescent="0.45">
      <c r="A691" s="27">
        <v>1.3025889967637501</v>
      </c>
      <c r="B691" s="27">
        <v>-7.9200875976425804</v>
      </c>
    </row>
    <row r="692" spans="1:2" x14ac:dyDescent="0.45">
      <c r="A692" s="27">
        <v>1.30447680690399</v>
      </c>
      <c r="B692" s="27">
        <v>-7.9592100928843399</v>
      </c>
    </row>
    <row r="693" spans="1:2" x14ac:dyDescent="0.45">
      <c r="A693" s="27">
        <v>1.30636461704422</v>
      </c>
      <c r="B693" s="27">
        <v>-7.9994149243020303</v>
      </c>
    </row>
    <row r="694" spans="1:2" x14ac:dyDescent="0.45">
      <c r="A694" s="27">
        <v>1.30825242718446</v>
      </c>
      <c r="B694" s="27">
        <v>-8.0406908829055492</v>
      </c>
    </row>
    <row r="695" spans="1:2" x14ac:dyDescent="0.45">
      <c r="A695" s="27">
        <v>1.3101402373247</v>
      </c>
      <c r="B695" s="27">
        <v>-8.0830259936445792</v>
      </c>
    </row>
    <row r="696" spans="1:2" x14ac:dyDescent="0.45">
      <c r="A696" s="27">
        <v>1.31202804746494</v>
      </c>
      <c r="B696" s="27">
        <v>-8.1264075237186297</v>
      </c>
    </row>
    <row r="697" spans="1:2" x14ac:dyDescent="0.45">
      <c r="A697" s="27">
        <v>1.3139158576051699</v>
      </c>
      <c r="B697" s="27">
        <v>-8.1708219917322396</v>
      </c>
    </row>
    <row r="698" spans="1:2" x14ac:dyDescent="0.45">
      <c r="A698" s="27">
        <v>1.3158036677454099</v>
      </c>
      <c r="B698" s="27">
        <v>-8.2162551776866604</v>
      </c>
    </row>
    <row r="699" spans="1:2" x14ac:dyDescent="0.45">
      <c r="A699" s="27">
        <v>1.3176914778856501</v>
      </c>
      <c r="B699" s="27">
        <v>-8.2626921337991508</v>
      </c>
    </row>
    <row r="700" spans="1:2" x14ac:dyDescent="0.45">
      <c r="A700" s="27">
        <v>1.3195792880258901</v>
      </c>
      <c r="B700" s="27">
        <v>-8.3101171961400606</v>
      </c>
    </row>
    <row r="701" spans="1:2" x14ac:dyDescent="0.45">
      <c r="A701" s="27">
        <v>1.3214670981661201</v>
      </c>
      <c r="B701" s="27">
        <v>-8.35851399707742</v>
      </c>
    </row>
    <row r="702" spans="1:2" x14ac:dyDescent="0.45">
      <c r="A702" s="27">
        <v>1.32335490830636</v>
      </c>
      <c r="B702" s="27">
        <v>-8.4078654785176692</v>
      </c>
    </row>
    <row r="703" spans="1:2" x14ac:dyDescent="0.45">
      <c r="A703" s="27">
        <v>1.3252427184466</v>
      </c>
      <c r="B703" s="27">
        <v>-8.4581539059302795</v>
      </c>
    </row>
    <row r="704" spans="1:2" x14ac:dyDescent="0.45">
      <c r="A704" s="27">
        <v>1.32713052858683</v>
      </c>
      <c r="B704" s="27">
        <v>-8.5093608831429393</v>
      </c>
    </row>
    <row r="705" spans="1:2" x14ac:dyDescent="0.45">
      <c r="A705" s="27">
        <v>1.32901833872707</v>
      </c>
      <c r="B705" s="27">
        <v>-8.5614673678927407</v>
      </c>
    </row>
    <row r="706" spans="1:2" x14ac:dyDescent="0.45">
      <c r="A706" s="27">
        <v>1.33090614886731</v>
      </c>
      <c r="B706" s="27">
        <v>-8.6144536881178499</v>
      </c>
    </row>
    <row r="707" spans="1:2" x14ac:dyDescent="0.45">
      <c r="A707" s="27">
        <v>1.3327939590075499</v>
      </c>
      <c r="B707" s="27">
        <v>-8.6682995589727092</v>
      </c>
    </row>
    <row r="708" spans="1:2" x14ac:dyDescent="0.45">
      <c r="A708" s="27">
        <v>1.3346817691477799</v>
      </c>
      <c r="B708" s="27">
        <v>-8.7229841005491995</v>
      </c>
    </row>
    <row r="709" spans="1:2" x14ac:dyDescent="0.45">
      <c r="A709" s="27">
        <v>1.3365695792880199</v>
      </c>
      <c r="B709" s="27">
        <v>-8.7784858562847994</v>
      </c>
    </row>
    <row r="710" spans="1:2" x14ac:dyDescent="0.45">
      <c r="A710" s="27">
        <v>1.3384573894282601</v>
      </c>
      <c r="B710" s="27">
        <v>-8.83478281203808</v>
      </c>
    </row>
    <row r="711" spans="1:2" x14ac:dyDescent="0.45">
      <c r="A711" s="27">
        <v>1.3403451995685001</v>
      </c>
      <c r="B711" s="27">
        <v>-8.8918524158107797</v>
      </c>
    </row>
    <row r="712" spans="1:2" x14ac:dyDescent="0.45">
      <c r="A712" s="27">
        <v>1.3422330097087301</v>
      </c>
      <c r="B712" s="27">
        <v>-8.9496715980949197</v>
      </c>
    </row>
    <row r="713" spans="1:2" x14ac:dyDescent="0.45">
      <c r="A713" s="27">
        <v>1.34412081984897</v>
      </c>
      <c r="B713" s="27">
        <v>-9.0082167928217096</v>
      </c>
    </row>
    <row r="714" spans="1:2" x14ac:dyDescent="0.45">
      <c r="A714" s="27">
        <v>1.34600862998921</v>
      </c>
      <c r="B714" s="27">
        <v>-9.0674639588884407</v>
      </c>
    </row>
    <row r="715" spans="1:2" x14ac:dyDescent="0.45">
      <c r="A715" s="27">
        <v>1.34789644012945</v>
      </c>
      <c r="B715" s="27">
        <v>-9.1273886022376391</v>
      </c>
    </row>
    <row r="716" spans="1:2" x14ac:dyDescent="0.45">
      <c r="A716" s="27">
        <v>1.34978425026968</v>
      </c>
      <c r="B716" s="27">
        <v>-9.1879657984623506</v>
      </c>
    </row>
    <row r="717" spans="1:2" x14ac:dyDescent="0.45">
      <c r="A717" s="27">
        <v>1.3516720604099199</v>
      </c>
      <c r="B717" s="27">
        <v>-9.2491702159099098</v>
      </c>
    </row>
    <row r="718" spans="1:2" x14ac:dyDescent="0.45">
      <c r="A718" s="27">
        <v>1.3535598705501599</v>
      </c>
      <c r="B718" s="27">
        <v>-9.3109761392561499</v>
      </c>
    </row>
    <row r="719" spans="1:2" x14ac:dyDescent="0.45">
      <c r="A719" s="27">
        <v>1.3554476806903899</v>
      </c>
      <c r="B719" s="27">
        <v>-9.3733574935205404</v>
      </c>
    </row>
    <row r="720" spans="1:2" x14ac:dyDescent="0.45">
      <c r="A720" s="27">
        <v>1.3573354908306301</v>
      </c>
      <c r="B720" s="27">
        <v>-9.4362878684918705</v>
      </c>
    </row>
    <row r="721" spans="1:2" x14ac:dyDescent="0.45">
      <c r="A721" s="27">
        <v>1.3592233009708701</v>
      </c>
      <c r="B721" s="27">
        <v>-9.4997405435325195</v>
      </c>
    </row>
    <row r="722" spans="1:2" x14ac:dyDescent="0.45">
      <c r="A722" s="27">
        <v>1.3611111111111101</v>
      </c>
      <c r="B722" s="27">
        <v>-9.5636885127278006</v>
      </c>
    </row>
    <row r="723" spans="1:2" x14ac:dyDescent="0.45">
      <c r="A723" s="27">
        <v>1.36299892125134</v>
      </c>
      <c r="B723" s="27">
        <v>-9.6281045103452207</v>
      </c>
    </row>
    <row r="724" spans="1:2" x14ac:dyDescent="0.45">
      <c r="A724" s="27">
        <v>1.36488673139158</v>
      </c>
      <c r="B724" s="27">
        <v>-9.6929610365666807</v>
      </c>
    </row>
    <row r="725" spans="1:2" x14ac:dyDescent="0.45">
      <c r="A725" s="27">
        <v>1.36677454153182</v>
      </c>
      <c r="B725" s="27">
        <v>-9.7582303834553592</v>
      </c>
    </row>
    <row r="726" spans="1:2" x14ac:dyDescent="0.45">
      <c r="A726" s="27">
        <v>1.36866235167206</v>
      </c>
      <c r="B726" s="27">
        <v>-9.8238846611174893</v>
      </c>
    </row>
    <row r="727" spans="1:2" x14ac:dyDescent="0.45">
      <c r="A727" s="27">
        <v>1.3705501618122899</v>
      </c>
      <c r="B727" s="27">
        <v>-9.8898958240182306</v>
      </c>
    </row>
    <row r="728" spans="1:2" x14ac:dyDescent="0.45">
      <c r="A728" s="27">
        <v>1.3724379719525299</v>
      </c>
      <c r="B728" s="27">
        <v>-9.9562356974105501</v>
      </c>
    </row>
    <row r="729" spans="1:2" x14ac:dyDescent="0.45">
      <c r="A729" s="27">
        <v>1.3743257820927699</v>
      </c>
      <c r="B729" s="27">
        <v>-10.022876003834799</v>
      </c>
    </row>
    <row r="730" spans="1:2" x14ac:dyDescent="0.45">
      <c r="A730" s="27">
        <v>1.3762135922330001</v>
      </c>
      <c r="B730" s="27">
        <v>-10.0897883896472</v>
      </c>
    </row>
    <row r="731" spans="1:2" x14ac:dyDescent="0.45">
      <c r="A731" s="27">
        <v>1.3781014023732401</v>
      </c>
      <c r="B731" s="27">
        <v>-10.156944451534001</v>
      </c>
    </row>
    <row r="732" spans="1:2" x14ac:dyDescent="0.45">
      <c r="A732" s="27">
        <v>1.3799892125134801</v>
      </c>
      <c r="B732" s="27">
        <v>-10.2243157629694</v>
      </c>
    </row>
    <row r="733" spans="1:2" x14ac:dyDescent="0.45">
      <c r="A733" s="27">
        <v>1.38187702265372</v>
      </c>
      <c r="B733" s="27">
        <v>-10.2918739005733</v>
      </c>
    </row>
    <row r="734" spans="1:2" x14ac:dyDescent="0.45">
      <c r="A734" s="27">
        <v>1.38376483279395</v>
      </c>
      <c r="B734" s="27">
        <v>-10.3595904703269</v>
      </c>
    </row>
    <row r="735" spans="1:2" x14ac:dyDescent="0.45">
      <c r="A735" s="27">
        <v>1.38565264293419</v>
      </c>
      <c r="B735" s="27">
        <v>-10.4274371336013</v>
      </c>
    </row>
    <row r="736" spans="1:2" x14ac:dyDescent="0.45">
      <c r="A736" s="27">
        <v>1.38754045307443</v>
      </c>
      <c r="B736" s="27">
        <v>-10.4953856329563</v>
      </c>
    </row>
    <row r="737" spans="1:2" x14ac:dyDescent="0.45">
      <c r="A737" s="27">
        <v>1.3894282632146699</v>
      </c>
      <c r="B737" s="27">
        <v>-10.563407817665899</v>
      </c>
    </row>
    <row r="738" spans="1:2" x14ac:dyDescent="0.45">
      <c r="A738" s="27">
        <v>1.3913160733548999</v>
      </c>
      <c r="B738" s="27">
        <v>-10.6314756689272</v>
      </c>
    </row>
    <row r="739" spans="1:2" x14ac:dyDescent="0.45">
      <c r="A739" s="27">
        <v>1.3932038834951399</v>
      </c>
      <c r="B739" s="27">
        <v>-10.6995613247128</v>
      </c>
    </row>
    <row r="740" spans="1:2" x14ac:dyDescent="0.45">
      <c r="A740" s="27">
        <v>1.3950916936353801</v>
      </c>
      <c r="B740" s="27">
        <v>-10.7676371042261</v>
      </c>
    </row>
    <row r="741" spans="1:2" x14ac:dyDescent="0.45">
      <c r="A741" s="27">
        <v>1.3969795037756201</v>
      </c>
      <c r="B741" s="27">
        <v>-10.835675531923499</v>
      </c>
    </row>
    <row r="742" spans="1:2" x14ac:dyDescent="0.45">
      <c r="A742" s="27">
        <v>1.3988673139158501</v>
      </c>
      <c r="B742" s="27">
        <v>-10.9036493610694</v>
      </c>
    </row>
    <row r="743" spans="1:2" x14ac:dyDescent="0.45">
      <c r="A743" s="27">
        <v>1.40075512405609</v>
      </c>
      <c r="B743" s="27">
        <v>-10.971531596790699</v>
      </c>
    </row>
    <row r="744" spans="1:2" x14ac:dyDescent="0.45">
      <c r="A744" s="27">
        <v>1.40264293419633</v>
      </c>
      <c r="B744" s="27">
        <v>-11.039295518601</v>
      </c>
    </row>
    <row r="745" spans="1:2" x14ac:dyDescent="0.45">
      <c r="A745" s="27">
        <v>1.40453074433656</v>
      </c>
      <c r="B745" s="27">
        <v>-11.106914702365399</v>
      </c>
    </row>
    <row r="746" spans="1:2" x14ac:dyDescent="0.45">
      <c r="A746" s="27">
        <v>1.4064185544768</v>
      </c>
      <c r="B746" s="27">
        <v>-11.1743630416792</v>
      </c>
    </row>
    <row r="747" spans="1:2" x14ac:dyDescent="0.45">
      <c r="A747" s="27">
        <v>1.40830636461704</v>
      </c>
      <c r="B747" s="27">
        <v>-11.2416147686342</v>
      </c>
    </row>
    <row r="748" spans="1:2" x14ac:dyDescent="0.45">
      <c r="A748" s="27">
        <v>1.4101941747572799</v>
      </c>
      <c r="B748" s="27">
        <v>-11.3086444739498</v>
      </c>
    </row>
    <row r="749" spans="1:2" x14ac:dyDescent="0.45">
      <c r="A749" s="27">
        <v>1.4120819848975099</v>
      </c>
      <c r="B749" s="27">
        <v>-11.375427126446301</v>
      </c>
    </row>
    <row r="750" spans="1:2" x14ac:dyDescent="0.45">
      <c r="A750" s="27">
        <v>1.4139697950377501</v>
      </c>
      <c r="B750" s="27">
        <v>-11.4419380918409</v>
      </c>
    </row>
    <row r="751" spans="1:2" x14ac:dyDescent="0.45">
      <c r="A751" s="27">
        <v>1.4158576051779901</v>
      </c>
      <c r="B751" s="27">
        <v>-11.508153150846001</v>
      </c>
    </row>
    <row r="752" spans="1:2" x14ac:dyDescent="0.45">
      <c r="A752" s="27">
        <v>1.4177454153182301</v>
      </c>
      <c r="B752" s="27">
        <v>-11.5740485165539</v>
      </c>
    </row>
    <row r="753" spans="1:2" x14ac:dyDescent="0.45">
      <c r="A753" s="27">
        <v>1.41963322545846</v>
      </c>
      <c r="B753" s="27">
        <v>-11.6396008510887</v>
      </c>
    </row>
    <row r="754" spans="1:2" x14ac:dyDescent="0.45">
      <c r="A754" s="27">
        <v>1.4215210355987</v>
      </c>
      <c r="B754" s="27">
        <v>-11.7047872815092</v>
      </c>
    </row>
    <row r="755" spans="1:2" x14ac:dyDescent="0.45">
      <c r="A755" s="27">
        <v>1.42340884573894</v>
      </c>
      <c r="B755" s="27">
        <v>-11.769585414944499</v>
      </c>
    </row>
    <row r="756" spans="1:2" x14ac:dyDescent="0.45">
      <c r="A756" s="27">
        <v>1.42529665587918</v>
      </c>
      <c r="B756" s="27">
        <v>-11.833973352947799</v>
      </c>
    </row>
    <row r="757" spans="1:2" x14ac:dyDescent="0.45">
      <c r="A757" s="27">
        <v>1.42718446601941</v>
      </c>
      <c r="B757" s="27">
        <v>-11.897929705049901</v>
      </c>
    </row>
    <row r="758" spans="1:2" x14ac:dyDescent="0.45">
      <c r="A758" s="27">
        <v>1.4290722761596499</v>
      </c>
      <c r="B758" s="27">
        <v>-11.9614336014992</v>
      </c>
    </row>
    <row r="759" spans="1:2" x14ac:dyDescent="0.45">
      <c r="A759" s="27">
        <v>1.4309600862998899</v>
      </c>
      <c r="B759" s="27">
        <v>-12.024464705175401</v>
      </c>
    </row>
    <row r="760" spans="1:2" x14ac:dyDescent="0.45">
      <c r="A760" s="27">
        <v>1.4328478964401199</v>
      </c>
      <c r="B760" s="27">
        <v>-12.087003222664499</v>
      </c>
    </row>
    <row r="761" spans="1:2" x14ac:dyDescent="0.45">
      <c r="A761" s="27">
        <v>1.4347357065803601</v>
      </c>
      <c r="B761" s="27">
        <v>-12.1490299144902</v>
      </c>
    </row>
    <row r="762" spans="1:2" x14ac:dyDescent="0.45">
      <c r="A762" s="27">
        <v>1.4366235167206001</v>
      </c>
      <c r="B762" s="27">
        <v>-12.2105261044938</v>
      </c>
    </row>
    <row r="763" spans="1:2" x14ac:dyDescent="0.45">
      <c r="A763" s="27">
        <v>1.43851132686084</v>
      </c>
      <c r="B763" s="27">
        <v>-12.2714736883614</v>
      </c>
    </row>
    <row r="764" spans="1:2" x14ac:dyDescent="0.45">
      <c r="A764" s="27">
        <v>1.44039913700107</v>
      </c>
      <c r="B764" s="27">
        <v>-12.331855141298</v>
      </c>
    </row>
    <row r="765" spans="1:2" x14ac:dyDescent="0.45">
      <c r="A765" s="27">
        <v>1.44228694714131</v>
      </c>
      <c r="B765" s="27">
        <v>-12.3916535248507</v>
      </c>
    </row>
    <row r="766" spans="1:2" x14ac:dyDescent="0.45">
      <c r="A766" s="27">
        <v>1.44417475728155</v>
      </c>
      <c r="B766" s="27">
        <v>-12.450852492884399</v>
      </c>
    </row>
    <row r="767" spans="1:2" x14ac:dyDescent="0.45">
      <c r="A767" s="27">
        <v>1.44606256742179</v>
      </c>
      <c r="B767" s="27">
        <v>-12.509436296716</v>
      </c>
    </row>
    <row r="768" spans="1:2" x14ac:dyDescent="0.45">
      <c r="A768" s="27">
        <v>1.4479503775620199</v>
      </c>
      <c r="B768" s="27">
        <v>-12.5673897894163</v>
      </c>
    </row>
    <row r="769" spans="1:2" x14ac:dyDescent="0.45">
      <c r="A769" s="27">
        <v>1.4498381877022599</v>
      </c>
      <c r="B769" s="27">
        <v>-12.6246984292893</v>
      </c>
    </row>
    <row r="770" spans="1:2" x14ac:dyDescent="0.45">
      <c r="A770" s="27">
        <v>1.4517259978424999</v>
      </c>
      <c r="B770" s="27">
        <v>-12.6813482825424</v>
      </c>
    </row>
    <row r="771" spans="1:2" x14ac:dyDescent="0.45">
      <c r="A771" s="27">
        <v>1.4536138079827301</v>
      </c>
      <c r="B771" s="27">
        <v>-12.737326025163</v>
      </c>
    </row>
    <row r="772" spans="1:2" x14ac:dyDescent="0.45">
      <c r="A772" s="27">
        <v>1.4555016181229701</v>
      </c>
      <c r="B772" s="27">
        <v>-12.792618944019701</v>
      </c>
    </row>
    <row r="773" spans="1:2" x14ac:dyDescent="0.45">
      <c r="A773" s="27">
        <v>1.4573894282632101</v>
      </c>
      <c r="B773" s="27">
        <v>-12.8472149372089</v>
      </c>
    </row>
    <row r="774" spans="1:2" x14ac:dyDescent="0.45">
      <c r="A774" s="27">
        <v>1.45927723840345</v>
      </c>
      <c r="B774" s="27">
        <v>-12.901102513669001</v>
      </c>
    </row>
    <row r="775" spans="1:2" x14ac:dyDescent="0.45">
      <c r="A775" s="27">
        <v>1.46116504854368</v>
      </c>
      <c r="B775" s="27">
        <v>-12.954270792088</v>
      </c>
    </row>
    <row r="776" spans="1:2" x14ac:dyDescent="0.45">
      <c r="A776" s="27">
        <v>1.46305285868392</v>
      </c>
      <c r="B776" s="27">
        <v>-13.0067094991298</v>
      </c>
    </row>
    <row r="777" spans="1:2" x14ac:dyDescent="0.45">
      <c r="A777" s="27">
        <v>1.46494066882416</v>
      </c>
      <c r="B777" s="27">
        <v>-13.0584089670074</v>
      </c>
    </row>
    <row r="778" spans="1:2" x14ac:dyDescent="0.45">
      <c r="A778" s="27">
        <v>1.4668284789643999</v>
      </c>
      <c r="B778" s="27">
        <v>-13.1093601304307</v>
      </c>
    </row>
    <row r="779" spans="1:2" x14ac:dyDescent="0.45">
      <c r="A779" s="27">
        <v>1.4687162891046299</v>
      </c>
      <c r="B779" s="27">
        <v>-13.159554522959199</v>
      </c>
    </row>
    <row r="780" spans="1:2" x14ac:dyDescent="0.45">
      <c r="A780" s="27">
        <v>1.4706040992448699</v>
      </c>
      <c r="B780" s="27">
        <v>-13.2089842727866</v>
      </c>
    </row>
    <row r="781" spans="1:2" x14ac:dyDescent="0.45">
      <c r="A781" s="27">
        <v>1.4724919093851101</v>
      </c>
      <c r="B781" s="27">
        <v>-13.257642097989599</v>
      </c>
    </row>
    <row r="782" spans="1:2" x14ac:dyDescent="0.45">
      <c r="A782" s="27">
        <v>1.4743797195253501</v>
      </c>
      <c r="B782" s="27">
        <v>-13.305521301268</v>
      </c>
    </row>
    <row r="783" spans="1:2" x14ac:dyDescent="0.45">
      <c r="A783" s="27">
        <v>1.4762675296655801</v>
      </c>
      <c r="B783" s="27">
        <v>-13.3526157642057</v>
      </c>
    </row>
    <row r="784" spans="1:2" x14ac:dyDescent="0.45">
      <c r="A784" s="27">
        <v>1.47815533980582</v>
      </c>
      <c r="B784" s="27">
        <v>-13.398919941082299</v>
      </c>
    </row>
    <row r="785" spans="1:2" x14ac:dyDescent="0.45">
      <c r="A785" s="27">
        <v>1.48004314994606</v>
      </c>
      <c r="B785" s="27">
        <v>-13.4444288522624</v>
      </c>
    </row>
    <row r="786" spans="1:2" x14ac:dyDescent="0.45">
      <c r="A786" s="27">
        <v>1.48193096008629</v>
      </c>
      <c r="B786" s="27">
        <v>-13.4891380771922</v>
      </c>
    </row>
    <row r="787" spans="1:2" x14ac:dyDescent="0.45">
      <c r="A787" s="27">
        <v>1.48381877022653</v>
      </c>
      <c r="B787" s="27">
        <v>-13.533043747030799</v>
      </c>
    </row>
    <row r="788" spans="1:2" x14ac:dyDescent="0.45">
      <c r="A788" s="27">
        <v>1.4857065803667699</v>
      </c>
      <c r="B788" s="27">
        <v>-13.576142536944401</v>
      </c>
    </row>
    <row r="789" spans="1:2" x14ac:dyDescent="0.45">
      <c r="A789" s="27">
        <v>1.4875943905070099</v>
      </c>
      <c r="B789" s="27">
        <v>-13.618431658091801</v>
      </c>
    </row>
    <row r="790" spans="1:2" x14ac:dyDescent="0.45">
      <c r="A790" s="27">
        <v>1.4894822006472399</v>
      </c>
      <c r="B790" s="27">
        <v>-13.659908849327699</v>
      </c>
    </row>
    <row r="791" spans="1:2" x14ac:dyDescent="0.45">
      <c r="A791" s="27">
        <v>1.4913700107874801</v>
      </c>
      <c r="B791" s="27">
        <v>-13.7005723686515</v>
      </c>
    </row>
    <row r="792" spans="1:2" x14ac:dyDescent="0.45">
      <c r="A792" s="27">
        <v>1.4932578209277201</v>
      </c>
      <c r="B792" s="27">
        <v>-13.7404209844291</v>
      </c>
    </row>
    <row r="793" spans="1:2" x14ac:dyDescent="0.45">
      <c r="A793" s="27">
        <v>1.4951456310679601</v>
      </c>
      <c r="B793" s="27">
        <v>-13.7794539664115</v>
      </c>
    </row>
    <row r="794" spans="1:2" x14ac:dyDescent="0.45">
      <c r="A794" s="27">
        <v>1.49703344120819</v>
      </c>
      <c r="B794" s="27">
        <v>-13.8176710765793</v>
      </c>
    </row>
    <row r="795" spans="1:2" x14ac:dyDescent="0.45">
      <c r="A795" s="27">
        <v>1.49892125134843</v>
      </c>
      <c r="B795" s="27">
        <v>-13.855072559834399</v>
      </c>
    </row>
    <row r="796" spans="1:2" x14ac:dyDescent="0.45">
      <c r="A796" s="27">
        <v>1.50080906148867</v>
      </c>
      <c r="B796" s="27">
        <v>-13.8916591345667</v>
      </c>
    </row>
    <row r="797" spans="1:2" x14ac:dyDescent="0.45">
      <c r="A797" s="27">
        <v>1.50269687162891</v>
      </c>
      <c r="B797" s="27">
        <v>-13.9274319831179</v>
      </c>
    </row>
    <row r="798" spans="1:2" x14ac:dyDescent="0.45">
      <c r="A798" s="27">
        <v>1.50458468176914</v>
      </c>
      <c r="B798" s="27">
        <v>-13.9623927421662</v>
      </c>
    </row>
    <row r="799" spans="1:2" x14ac:dyDescent="0.45">
      <c r="A799" s="27">
        <v>1.5064724919093799</v>
      </c>
      <c r="B799" s="27">
        <v>-13.996543493052799</v>
      </c>
    </row>
    <row r="800" spans="1:2" x14ac:dyDescent="0.45">
      <c r="A800" s="27">
        <v>1.5083603020496199</v>
      </c>
      <c r="B800" s="27">
        <v>-14.0298867520727</v>
      </c>
    </row>
    <row r="801" spans="1:2" x14ac:dyDescent="0.45">
      <c r="A801" s="27">
        <v>1.5102481121898499</v>
      </c>
      <c r="B801" s="27">
        <v>-14.062425460747299</v>
      </c>
    </row>
    <row r="802" spans="1:2" x14ac:dyDescent="0.45">
      <c r="A802" s="27">
        <v>1.5121359223300901</v>
      </c>
      <c r="B802" s="27">
        <v>-14.094162976098501</v>
      </c>
    </row>
    <row r="803" spans="1:2" x14ac:dyDescent="0.45">
      <c r="A803" s="27">
        <v>1.5140237324703301</v>
      </c>
      <c r="B803" s="27">
        <v>-14.125103060940701</v>
      </c>
    </row>
    <row r="804" spans="1:2" x14ac:dyDescent="0.45">
      <c r="A804" s="27">
        <v>1.51591154261057</v>
      </c>
      <c r="B804" s="27">
        <v>-14.155249874208</v>
      </c>
    </row>
    <row r="805" spans="1:2" x14ac:dyDescent="0.45">
      <c r="A805" s="27">
        <v>1.5177993527508</v>
      </c>
      <c r="B805" s="27">
        <v>-14.184607961331499</v>
      </c>
    </row>
    <row r="806" spans="1:2" x14ac:dyDescent="0.45">
      <c r="A806" s="27">
        <v>1.51968716289104</v>
      </c>
      <c r="B806" s="27">
        <v>-14.2131822446824</v>
      </c>
    </row>
    <row r="807" spans="1:2" x14ac:dyDescent="0.45">
      <c r="A807" s="27">
        <v>1.52157497303128</v>
      </c>
      <c r="B807" s="27">
        <v>-14.2409780140948</v>
      </c>
    </row>
    <row r="808" spans="1:2" x14ac:dyDescent="0.45">
      <c r="A808" s="27">
        <v>1.52346278317152</v>
      </c>
      <c r="B808" s="27">
        <v>-14.268000917482199</v>
      </c>
    </row>
    <row r="809" spans="1:2" x14ac:dyDescent="0.45">
      <c r="A809" s="27">
        <v>1.5253505933117499</v>
      </c>
      <c r="B809" s="27">
        <v>-14.294256951561101</v>
      </c>
    </row>
    <row r="810" spans="1:2" x14ac:dyDescent="0.45">
      <c r="A810" s="27">
        <v>1.5272384034519899</v>
      </c>
      <c r="B810" s="27">
        <v>-14.319752452695701</v>
      </c>
    </row>
    <row r="811" spans="1:2" x14ac:dyDescent="0.45">
      <c r="A811" s="27">
        <v>1.5291262135922301</v>
      </c>
      <c r="B811" s="27">
        <v>-14.344494087874599</v>
      </c>
    </row>
    <row r="812" spans="1:2" x14ac:dyDescent="0.45">
      <c r="A812" s="27">
        <v>1.5310140237324701</v>
      </c>
      <c r="B812" s="27">
        <v>-14.368488845834699</v>
      </c>
    </row>
    <row r="813" spans="1:2" x14ac:dyDescent="0.45">
      <c r="A813" s="27">
        <v>1.5329018338727001</v>
      </c>
      <c r="B813" s="27">
        <v>-14.391744028341799</v>
      </c>
    </row>
    <row r="814" spans="1:2" x14ac:dyDescent="0.45">
      <c r="A814" s="27">
        <v>1.53478964401294</v>
      </c>
      <c r="B814" s="27">
        <v>-14.4142672416419</v>
      </c>
    </row>
    <row r="815" spans="1:2" x14ac:dyDescent="0.45">
      <c r="A815" s="27">
        <v>1.53667745415318</v>
      </c>
      <c r="B815" s="27">
        <v>-14.4360663880939</v>
      </c>
    </row>
    <row r="816" spans="1:2" x14ac:dyDescent="0.45">
      <c r="A816" s="27">
        <v>1.53856526429341</v>
      </c>
      <c r="B816" s="27">
        <v>-14.457149657993901</v>
      </c>
    </row>
    <row r="817" spans="1:2" x14ac:dyDescent="0.45">
      <c r="A817" s="27">
        <v>1.54045307443365</v>
      </c>
      <c r="B817" s="27">
        <v>-14.477525521602001</v>
      </c>
    </row>
    <row r="818" spans="1:2" x14ac:dyDescent="0.45">
      <c r="A818" s="27">
        <v>1.54234088457389</v>
      </c>
      <c r="B818" s="27">
        <v>-14.4972027213799</v>
      </c>
    </row>
    <row r="819" spans="1:2" x14ac:dyDescent="0.45">
      <c r="A819" s="27">
        <v>1.5442286947141299</v>
      </c>
      <c r="B819" s="27">
        <v>-14.516190264444999</v>
      </c>
    </row>
    <row r="820" spans="1:2" x14ac:dyDescent="0.45">
      <c r="A820" s="27">
        <v>1.5461165048543599</v>
      </c>
      <c r="B820" s="27">
        <v>-14.5344974152473</v>
      </c>
    </row>
    <row r="821" spans="1:2" x14ac:dyDescent="0.45">
      <c r="A821" s="27">
        <v>1.5480043149945999</v>
      </c>
      <c r="B821" s="27">
        <v>-14.5521336884714</v>
      </c>
    </row>
    <row r="822" spans="1:2" x14ac:dyDescent="0.45">
      <c r="A822" s="27">
        <v>1.5498921251348401</v>
      </c>
      <c r="B822" s="27">
        <v>-14.569108842163701</v>
      </c>
    </row>
    <row r="823" spans="1:2" x14ac:dyDescent="0.45">
      <c r="A823" s="27">
        <v>1.5517799352750801</v>
      </c>
      <c r="B823" s="27">
        <v>-14.585432871083899</v>
      </c>
    </row>
    <row r="824" spans="1:2" x14ac:dyDescent="0.45">
      <c r="A824" s="27">
        <v>1.5536677454153101</v>
      </c>
      <c r="B824" s="27">
        <v>-14.6011160002764</v>
      </c>
    </row>
    <row r="825" spans="1:2" x14ac:dyDescent="0.45">
      <c r="A825" s="27">
        <v>1.55555555555555</v>
      </c>
      <c r="B825" s="27">
        <v>-14.6161686788554</v>
      </c>
    </row>
    <row r="826" spans="1:2" x14ac:dyDescent="0.45">
      <c r="A826" s="27">
        <v>1.55744336569579</v>
      </c>
      <c r="B826" s="27">
        <v>-14.6306015739959</v>
      </c>
    </row>
    <row r="827" spans="1:2" x14ac:dyDescent="0.45">
      <c r="A827" s="27">
        <v>1.55933117583603</v>
      </c>
      <c r="B827" s="27">
        <v>-14.644425565121599</v>
      </c>
    </row>
    <row r="828" spans="1:2" x14ac:dyDescent="0.45">
      <c r="A828" s="27">
        <v>1.56121898597626</v>
      </c>
      <c r="B828" s="27">
        <v>-14.657651738278799</v>
      </c>
    </row>
    <row r="829" spans="1:2" x14ac:dyDescent="0.45">
      <c r="A829" s="27">
        <v>1.5631067961164999</v>
      </c>
      <c r="B829" s="27">
        <v>-14.670291380685301</v>
      </c>
    </row>
    <row r="830" spans="1:2" x14ac:dyDescent="0.45">
      <c r="A830" s="27">
        <v>1.5649946062567399</v>
      </c>
      <c r="B830" s="27">
        <v>-14.6823559754403</v>
      </c>
    </row>
    <row r="831" spans="1:2" x14ac:dyDescent="0.45">
      <c r="A831" s="27">
        <v>1.5668824163969799</v>
      </c>
      <c r="B831" s="27">
        <v>-14.6938571963826</v>
      </c>
    </row>
    <row r="832" spans="1:2" x14ac:dyDescent="0.45">
      <c r="A832" s="27">
        <v>1.5687702265372101</v>
      </c>
      <c r="B832" s="27">
        <v>-14.7048069030776</v>
      </c>
    </row>
    <row r="833" spans="1:2" x14ac:dyDescent="0.45">
      <c r="A833" s="27">
        <v>1.5706580366774501</v>
      </c>
      <c r="B833" s="27">
        <v>-14.7152171359141</v>
      </c>
    </row>
    <row r="834" spans="1:2" x14ac:dyDescent="0.45">
      <c r="A834" s="27">
        <v>1.5725458468176901</v>
      </c>
      <c r="B834" s="27">
        <v>-14.7251001112885</v>
      </c>
    </row>
    <row r="835" spans="1:2" x14ac:dyDescent="0.45">
      <c r="A835" s="27">
        <v>1.57443365695792</v>
      </c>
      <c r="B835" s="27">
        <v>-14.7344682168482</v>
      </c>
    </row>
    <row r="836" spans="1:2" x14ac:dyDescent="0.45">
      <c r="A836" s="27">
        <v>1.57632146709816</v>
      </c>
      <c r="B836" s="27">
        <v>-14.7433340067661</v>
      </c>
    </row>
    <row r="837" spans="1:2" x14ac:dyDescent="0.45">
      <c r="A837" s="27">
        <v>1.5782092772384</v>
      </c>
      <c r="B837" s="27">
        <v>-14.751710197014599</v>
      </c>
    </row>
    <row r="838" spans="1:2" x14ac:dyDescent="0.45">
      <c r="A838" s="27">
        <v>1.58009708737864</v>
      </c>
      <c r="B838" s="27">
        <v>-14.7596096606056</v>
      </c>
    </row>
    <row r="839" spans="1:2" x14ac:dyDescent="0.45">
      <c r="A839" s="27">
        <v>1.5819848975188699</v>
      </c>
      <c r="B839" s="27">
        <v>-14.767045422763999</v>
      </c>
    </row>
    <row r="840" spans="1:2" x14ac:dyDescent="0.45">
      <c r="A840" s="27">
        <v>1.5838727076591099</v>
      </c>
      <c r="B840" s="27">
        <v>-14.7740306560011</v>
      </c>
    </row>
    <row r="841" spans="1:2" x14ac:dyDescent="0.45">
      <c r="A841" s="27">
        <v>1.5857605177993499</v>
      </c>
      <c r="B841" s="27">
        <v>-14.780578675059401</v>
      </c>
    </row>
    <row r="842" spans="1:2" x14ac:dyDescent="0.45">
      <c r="A842" s="27">
        <v>1.5876483279395901</v>
      </c>
      <c r="B842" s="27">
        <v>-14.7867029316978</v>
      </c>
    </row>
    <row r="843" spans="1:2" x14ac:dyDescent="0.45">
      <c r="A843" s="27">
        <v>1.5895361380798201</v>
      </c>
      <c r="B843" s="27">
        <v>-14.792417009292</v>
      </c>
    </row>
    <row r="844" spans="1:2" x14ac:dyDescent="0.45">
      <c r="A844" s="27">
        <v>1.5914239482200601</v>
      </c>
      <c r="B844" s="27">
        <v>-14.7977346172253</v>
      </c>
    </row>
    <row r="845" spans="1:2" x14ac:dyDescent="0.45">
      <c r="A845" s="27">
        <v>1.5933117583603</v>
      </c>
      <c r="B845" s="27">
        <v>-14.802669585046299</v>
      </c>
    </row>
    <row r="846" spans="1:2" x14ac:dyDescent="0.45">
      <c r="A846" s="27">
        <v>1.59519956850053</v>
      </c>
      <c r="B846" s="27">
        <v>-14.8072358563708</v>
      </c>
    </row>
    <row r="847" spans="1:2" x14ac:dyDescent="0.45">
      <c r="A847" s="27">
        <v>1.59708737864077</v>
      </c>
      <c r="B847" s="27">
        <v>-14.811447482509401</v>
      </c>
    </row>
    <row r="848" spans="1:2" x14ac:dyDescent="0.45">
      <c r="A848" s="27">
        <v>1.59897518878101</v>
      </c>
      <c r="B848" s="27">
        <v>-14.815318615799301</v>
      </c>
    </row>
    <row r="849" spans="1:2" x14ac:dyDescent="0.45">
      <c r="A849" s="27">
        <v>1.6008629989212499</v>
      </c>
      <c r="B849" s="27">
        <v>-14.818863502624501</v>
      </c>
    </row>
    <row r="850" spans="1:2" x14ac:dyDescent="0.45">
      <c r="A850" s="27">
        <v>1.6027508090614799</v>
      </c>
      <c r="B850" s="27">
        <v>-14.8220964761083</v>
      </c>
    </row>
    <row r="851" spans="1:2" x14ac:dyDescent="0.45">
      <c r="A851" s="27">
        <v>1.6046386192017199</v>
      </c>
      <c r="B851" s="27">
        <v>-14.825031948465099</v>
      </c>
    </row>
    <row r="852" spans="1:2" x14ac:dyDescent="0.45">
      <c r="A852" s="27">
        <v>1.6065264293419601</v>
      </c>
      <c r="B852" s="27">
        <v>-14.8276844029999</v>
      </c>
    </row>
    <row r="853" spans="1:2" x14ac:dyDescent="0.45">
      <c r="A853" s="27">
        <v>1.6084142394822001</v>
      </c>
      <c r="B853" s="27">
        <v>-14.8300683857463</v>
      </c>
    </row>
    <row r="854" spans="1:2" x14ac:dyDescent="0.45">
      <c r="A854" s="27">
        <v>1.6103020496224301</v>
      </c>
      <c r="B854" s="27">
        <v>-14.8321984967349</v>
      </c>
    </row>
    <row r="855" spans="1:2" x14ac:dyDescent="0.45">
      <c r="A855" s="27">
        <v>1.61218985976267</v>
      </c>
      <c r="B855" s="27">
        <v>-14.8340893808865</v>
      </c>
    </row>
    <row r="856" spans="1:2" x14ac:dyDescent="0.45">
      <c r="A856" s="27">
        <v>1.61407766990291</v>
      </c>
      <c r="B856" s="27">
        <v>-14.8357557185247</v>
      </c>
    </row>
    <row r="857" spans="1:2" x14ac:dyDescent="0.45">
      <c r="A857" s="27">
        <v>1.61596548004315</v>
      </c>
      <c r="B857" s="27">
        <v>-14.8372122155053</v>
      </c>
    </row>
    <row r="858" spans="1:2" x14ac:dyDescent="0.45">
      <c r="A858" s="27">
        <v>1.61785329018338</v>
      </c>
      <c r="B858" s="27">
        <v>-14.838473592959501</v>
      </c>
    </row>
    <row r="859" spans="1:2" x14ac:dyDescent="0.45">
      <c r="A859" s="27">
        <v>1.61974110032362</v>
      </c>
      <c r="B859" s="27">
        <v>-14.8395545766507</v>
      </c>
    </row>
    <row r="860" spans="1:2" x14ac:dyDescent="0.45">
      <c r="A860" s="27">
        <v>1.6216289104638599</v>
      </c>
      <c r="B860" s="27">
        <v>-14.8404698859457</v>
      </c>
    </row>
    <row r="861" spans="1:2" x14ac:dyDescent="0.45">
      <c r="A861" s="27">
        <v>1.6235167206040899</v>
      </c>
      <c r="B861" s="27">
        <v>-14.841234222402299</v>
      </c>
    </row>
    <row r="862" spans="1:2" x14ac:dyDescent="0.45">
      <c r="A862" s="27">
        <v>1.6254045307443299</v>
      </c>
      <c r="B862" s="27">
        <v>-14.841862257975899</v>
      </c>
    </row>
    <row r="863" spans="1:2" x14ac:dyDescent="0.45">
      <c r="A863" s="27">
        <v>1.6272923408845701</v>
      </c>
      <c r="B863" s="27">
        <v>-14.842368622853201</v>
      </c>
    </row>
    <row r="864" spans="1:2" x14ac:dyDescent="0.45">
      <c r="A864" s="27">
        <v>1.6291801510248101</v>
      </c>
      <c r="B864" s="27">
        <v>-14.8427678929188</v>
      </c>
    </row>
    <row r="865" spans="1:2" x14ac:dyDescent="0.45">
      <c r="A865" s="27">
        <v>1.63106796116504</v>
      </c>
      <c r="B865" s="27">
        <v>-14.843074576866</v>
      </c>
    </row>
    <row r="866" spans="1:2" x14ac:dyDescent="0.45">
      <c r="A866" s="27">
        <v>1.63295577130528</v>
      </c>
      <c r="B866" s="27">
        <v>-14.8433031029665</v>
      </c>
    </row>
    <row r="867" spans="1:2" x14ac:dyDescent="0.45">
      <c r="A867" s="27">
        <v>1.63484358144552</v>
      </c>
      <c r="B867" s="27">
        <v>-14.8434678055151</v>
      </c>
    </row>
    <row r="868" spans="1:2" x14ac:dyDescent="0.45">
      <c r="A868" s="27">
        <v>1.63673139158576</v>
      </c>
      <c r="B868" s="27">
        <v>-14.8435829109705</v>
      </c>
    </row>
    <row r="869" spans="1:2" x14ac:dyDescent="0.45">
      <c r="A869" s="27">
        <v>1.63861920172599</v>
      </c>
      <c r="B869" s="27">
        <v>-14.8436625238161</v>
      </c>
    </row>
    <row r="870" spans="1:2" x14ac:dyDescent="0.45">
      <c r="A870" s="27">
        <v>1.6405070118662299</v>
      </c>
      <c r="B870" s="27">
        <v>-14.8437206121678</v>
      </c>
    </row>
    <row r="871" spans="1:2" x14ac:dyDescent="0.45">
      <c r="A871" s="27">
        <v>1.6423948220064699</v>
      </c>
      <c r="B871" s="27">
        <v>-14.843770993159501</v>
      </c>
    </row>
    <row r="872" spans="1:2" x14ac:dyDescent="0.45">
      <c r="A872" s="27">
        <v>1.6442826321466999</v>
      </c>
      <c r="B872" s="27">
        <v>-14.843827318137899</v>
      </c>
    </row>
    <row r="873" spans="1:2" x14ac:dyDescent="0.45">
      <c r="A873" s="27">
        <v>1.6461704422869401</v>
      </c>
      <c r="B873" s="27">
        <v>-14.843903057702899</v>
      </c>
    </row>
    <row r="874" spans="1:2" x14ac:dyDescent="0.45">
      <c r="A874" s="27">
        <v>1.6480582524271801</v>
      </c>
      <c r="B874" s="27">
        <v>-14.844011486631899</v>
      </c>
    </row>
    <row r="875" spans="1:2" x14ac:dyDescent="0.45">
      <c r="A875" s="27">
        <v>1.64994606256742</v>
      </c>
      <c r="B875" s="27">
        <v>-14.8441656687263</v>
      </c>
    </row>
    <row r="876" spans="1:2" x14ac:dyDescent="0.45">
      <c r="A876" s="27">
        <v>1.65183387270765</v>
      </c>
      <c r="B876" s="27">
        <v>-14.844378441623499</v>
      </c>
    </row>
    <row r="877" spans="1:2" x14ac:dyDescent="0.45">
      <c r="A877" s="27">
        <v>1.65372168284789</v>
      </c>
      <c r="B877" s="27">
        <v>-14.844662401618701</v>
      </c>
    </row>
    <row r="878" spans="1:2" x14ac:dyDescent="0.45">
      <c r="A878" s="27">
        <v>1.65560949298813</v>
      </c>
      <c r="B878" s="27">
        <v>-14.8450298885392</v>
      </c>
    </row>
    <row r="879" spans="1:2" x14ac:dyDescent="0.45">
      <c r="A879" s="27">
        <v>1.65749730312837</v>
      </c>
      <c r="B879" s="27">
        <v>-14.8454929707207</v>
      </c>
    </row>
    <row r="880" spans="1:2" x14ac:dyDescent="0.45">
      <c r="A880" s="27">
        <v>1.6593851132685999</v>
      </c>
      <c r="B880" s="27">
        <v>-14.846063430129099</v>
      </c>
    </row>
    <row r="881" spans="1:2" x14ac:dyDescent="0.45">
      <c r="A881" s="27">
        <v>1.6612729234088399</v>
      </c>
      <c r="B881" s="27">
        <v>-14.846752747677501</v>
      </c>
    </row>
    <row r="882" spans="1:2" x14ac:dyDescent="0.45">
      <c r="A882" s="27">
        <v>1.6631607335490799</v>
      </c>
      <c r="B882" s="27">
        <v>-14.8475720887817</v>
      </c>
    </row>
    <row r="883" spans="1:2" x14ac:dyDescent="0.45">
      <c r="A883" s="27">
        <v>1.6650485436893201</v>
      </c>
      <c r="B883" s="27">
        <v>-14.8485322891999</v>
      </c>
    </row>
    <row r="884" spans="1:2" x14ac:dyDescent="0.45">
      <c r="A884" s="27">
        <v>1.6669363538295501</v>
      </c>
      <c r="B884" s="27">
        <v>-14.849643841199301</v>
      </c>
    </row>
    <row r="885" spans="1:2" x14ac:dyDescent="0.45">
      <c r="A885" s="27">
        <v>1.6688241639697901</v>
      </c>
      <c r="B885" s="27">
        <v>-14.850916880090001</v>
      </c>
    </row>
    <row r="886" spans="1:2" x14ac:dyDescent="0.45">
      <c r="A886" s="27">
        <v>1.67071197411003</v>
      </c>
      <c r="B886" s="27">
        <v>-14.852361171165301</v>
      </c>
    </row>
    <row r="887" spans="1:2" x14ac:dyDescent="0.45">
      <c r="A887" s="27">
        <v>1.67259978425026</v>
      </c>
      <c r="B887" s="27">
        <v>-14.8539860970878</v>
      </c>
    </row>
    <row r="888" spans="1:2" x14ac:dyDescent="0.45">
      <c r="A888" s="27">
        <v>1.6744875943905</v>
      </c>
      <c r="B888" s="27">
        <v>-14.855800645757199</v>
      </c>
    </row>
    <row r="889" spans="1:2" x14ac:dyDescent="0.45">
      <c r="A889" s="27">
        <v>1.67637540453074</v>
      </c>
      <c r="B889" s="27">
        <v>-14.8578133986952</v>
      </c>
    </row>
    <row r="890" spans="1:2" x14ac:dyDescent="0.45">
      <c r="A890" s="27">
        <v>1.6782632146709799</v>
      </c>
      <c r="B890" s="27">
        <v>-14.860032519982999</v>
      </c>
    </row>
    <row r="891" spans="1:2" x14ac:dyDescent="0.45">
      <c r="A891" s="27">
        <v>1.6801510248112099</v>
      </c>
      <c r="B891" s="27">
        <v>-14.862465745783</v>
      </c>
    </row>
    <row r="892" spans="1:2" x14ac:dyDescent="0.45">
      <c r="A892" s="27">
        <v>1.6820388349514499</v>
      </c>
      <c r="B892" s="27">
        <v>-14.865120374475699</v>
      </c>
    </row>
    <row r="893" spans="1:2" x14ac:dyDescent="0.45">
      <c r="A893" s="27">
        <v>1.6839266450916901</v>
      </c>
      <c r="B893" s="27">
        <v>-14.868003257440201</v>
      </c>
    </row>
    <row r="894" spans="1:2" x14ac:dyDescent="0.45">
      <c r="A894" s="27">
        <v>1.6858144552319301</v>
      </c>
      <c r="B894" s="27">
        <v>-14.8711207905043</v>
      </c>
    </row>
    <row r="895" spans="1:2" x14ac:dyDescent="0.45">
      <c r="A895" s="27">
        <v>1.6877022653721601</v>
      </c>
      <c r="B895" s="27">
        <v>-14.8744789060881</v>
      </c>
    </row>
    <row r="896" spans="1:2" x14ac:dyDescent="0.45">
      <c r="A896" s="27">
        <v>1.6895900755124</v>
      </c>
      <c r="B896" s="27">
        <v>-14.878083066061601</v>
      </c>
    </row>
    <row r="897" spans="1:2" x14ac:dyDescent="0.45">
      <c r="A897" s="27">
        <v>1.69147788565264</v>
      </c>
      <c r="B897" s="27">
        <v>-14.8819382553356</v>
      </c>
    </row>
    <row r="898" spans="1:2" x14ac:dyDescent="0.45">
      <c r="A898" s="27">
        <v>1.69336569579288</v>
      </c>
      <c r="B898" s="27">
        <v>-14.886048976201099</v>
      </c>
    </row>
    <row r="899" spans="1:2" x14ac:dyDescent="0.45">
      <c r="A899" s="27">
        <v>1.69525350593311</v>
      </c>
      <c r="B899" s="27">
        <v>-14.890419243430999</v>
      </c>
    </row>
    <row r="900" spans="1:2" x14ac:dyDescent="0.45">
      <c r="A900" s="27">
        <v>1.6971413160733499</v>
      </c>
      <c r="B900" s="27">
        <v>-14.8950525801552</v>
      </c>
    </row>
    <row r="901" spans="1:2" x14ac:dyDescent="0.45">
      <c r="A901" s="27">
        <v>1.6990291262135899</v>
      </c>
      <c r="B901" s="27">
        <v>-14.899952014517901</v>
      </c>
    </row>
    <row r="902" spans="1:2" x14ac:dyDescent="0.45">
      <c r="A902" s="27">
        <v>1.7009169363538199</v>
      </c>
      <c r="B902" s="27">
        <v>-14.905120077122399</v>
      </c>
    </row>
    <row r="903" spans="1:2" x14ac:dyDescent="0.45">
      <c r="A903" s="27">
        <v>1.7028047464940601</v>
      </c>
      <c r="B903" s="27">
        <v>-14.910558799270101</v>
      </c>
    </row>
    <row r="904" spans="1:2" x14ac:dyDescent="0.45">
      <c r="A904" s="27">
        <v>1.7046925566343001</v>
      </c>
      <c r="B904" s="27">
        <v>-14.916269711993801</v>
      </c>
    </row>
    <row r="905" spans="1:2" x14ac:dyDescent="0.45">
      <c r="A905" s="27">
        <v>1.7065803667745401</v>
      </c>
      <c r="B905" s="27">
        <v>-14.9222538458875</v>
      </c>
    </row>
    <row r="906" spans="1:2" x14ac:dyDescent="0.45">
      <c r="A906" s="27">
        <v>1.70846817691477</v>
      </c>
      <c r="B906" s="27">
        <v>-14.928511731729699</v>
      </c>
    </row>
    <row r="907" spans="1:2" x14ac:dyDescent="0.45">
      <c r="A907" s="27">
        <v>1.71035598705501</v>
      </c>
      <c r="B907" s="27">
        <v>-14.935043401897699</v>
      </c>
    </row>
    <row r="908" spans="1:2" x14ac:dyDescent="0.45">
      <c r="A908" s="27">
        <v>1.71224379719525</v>
      </c>
      <c r="B908" s="27">
        <v>-14.941848392567101</v>
      </c>
    </row>
    <row r="909" spans="1:2" x14ac:dyDescent="0.45">
      <c r="A909" s="27">
        <v>1.71413160733549</v>
      </c>
      <c r="B909" s="27">
        <v>-14.9489257466895</v>
      </c>
    </row>
    <row r="910" spans="1:2" x14ac:dyDescent="0.45">
      <c r="A910" s="27">
        <v>1.71601941747572</v>
      </c>
      <c r="B910" s="27">
        <v>-14.9562740177397</v>
      </c>
    </row>
    <row r="911" spans="1:2" x14ac:dyDescent="0.45">
      <c r="A911" s="27">
        <v>1.7179072276159599</v>
      </c>
      <c r="B911" s="27">
        <v>-14.9638912742213</v>
      </c>
    </row>
    <row r="912" spans="1:2" x14ac:dyDescent="0.45">
      <c r="A912" s="27">
        <v>1.7197950377561999</v>
      </c>
      <c r="B912" s="27">
        <v>-14.971775104919599</v>
      </c>
    </row>
    <row r="913" spans="1:2" x14ac:dyDescent="0.45">
      <c r="A913" s="27">
        <v>1.7216828478964299</v>
      </c>
      <c r="B913" s="27">
        <v>-14.979922624886401</v>
      </c>
    </row>
    <row r="914" spans="1:2" x14ac:dyDescent="0.45">
      <c r="A914" s="27">
        <v>1.7235706580366701</v>
      </c>
      <c r="B914" s="27">
        <v>-14.9883304821445</v>
      </c>
    </row>
    <row r="915" spans="1:2" x14ac:dyDescent="0.45">
      <c r="A915" s="27">
        <v>1.7254584681769101</v>
      </c>
      <c r="B915" s="27">
        <v>-14.996994865093299</v>
      </c>
    </row>
    <row r="916" spans="1:2" x14ac:dyDescent="0.45">
      <c r="A916" s="27">
        <v>1.72734627831715</v>
      </c>
      <c r="B916" s="27">
        <v>-15.005911510599899</v>
      </c>
    </row>
    <row r="917" spans="1:2" x14ac:dyDescent="0.45">
      <c r="A917" s="27">
        <v>1.72923408845738</v>
      </c>
      <c r="B917" s="27">
        <v>-15.015075712757801</v>
      </c>
    </row>
    <row r="918" spans="1:2" x14ac:dyDescent="0.45">
      <c r="A918" s="27">
        <v>1.73112189859762</v>
      </c>
      <c r="B918" s="27">
        <v>-15.0244823322935</v>
      </c>
    </row>
    <row r="919" spans="1:2" x14ac:dyDescent="0.45">
      <c r="A919" s="27">
        <v>1.73300970873786</v>
      </c>
      <c r="B919" s="27">
        <v>-15.034125806600301</v>
      </c>
    </row>
    <row r="920" spans="1:2" x14ac:dyDescent="0.45">
      <c r="A920" s="27">
        <v>1.7348975188781</v>
      </c>
      <c r="B920" s="27">
        <v>-15.044000160380399</v>
      </c>
    </row>
    <row r="921" spans="1:2" x14ac:dyDescent="0.45">
      <c r="A921" s="27">
        <v>1.7367853290183299</v>
      </c>
      <c r="B921" s="27">
        <v>-15.054099016871</v>
      </c>
    </row>
    <row r="922" spans="1:2" x14ac:dyDescent="0.45">
      <c r="A922" s="27">
        <v>1.7386731391585699</v>
      </c>
      <c r="B922" s="27">
        <v>-15.064415609632499</v>
      </c>
    </row>
    <row r="923" spans="1:2" x14ac:dyDescent="0.45">
      <c r="A923" s="27">
        <v>1.7405609492988099</v>
      </c>
      <c r="B923" s="27">
        <v>-15.074942794874399</v>
      </c>
    </row>
    <row r="924" spans="1:2" x14ac:dyDescent="0.45">
      <c r="A924" s="27">
        <v>1.7424487594390501</v>
      </c>
      <c r="B924" s="27">
        <v>-15.0856730642922</v>
      </c>
    </row>
    <row r="925" spans="1:2" x14ac:dyDescent="0.45">
      <c r="A925" s="27">
        <v>1.7443365695792801</v>
      </c>
      <c r="B925" s="27">
        <v>-15.0965985583885</v>
      </c>
    </row>
    <row r="926" spans="1:2" x14ac:dyDescent="0.45">
      <c r="A926" s="27">
        <v>1.74622437971952</v>
      </c>
      <c r="B926" s="27">
        <v>-15.107711080249301</v>
      </c>
    </row>
    <row r="927" spans="1:2" x14ac:dyDescent="0.45">
      <c r="A927" s="27">
        <v>1.74811218985976</v>
      </c>
      <c r="B927" s="27">
        <v>-15.1190021097464</v>
      </c>
    </row>
    <row r="928" spans="1:2" x14ac:dyDescent="0.45">
      <c r="A928" s="27">
        <v>1.75</v>
      </c>
      <c r="B928" s="27">
        <v>-15.130462818134699</v>
      </c>
    </row>
    <row r="929" spans="1:2" x14ac:dyDescent="0.45">
      <c r="A929" s="27">
        <v>1.75188781014023</v>
      </c>
      <c r="B929" s="27">
        <v>-15.1420840830137</v>
      </c>
    </row>
    <row r="930" spans="1:2" x14ac:dyDescent="0.45">
      <c r="A930" s="27">
        <v>1.75377562028047</v>
      </c>
      <c r="B930" s="27">
        <v>-15.1538565036238</v>
      </c>
    </row>
    <row r="931" spans="1:2" x14ac:dyDescent="0.45">
      <c r="A931" s="27">
        <v>1.7556634304207099</v>
      </c>
      <c r="B931" s="27">
        <v>-15.165770416446</v>
      </c>
    </row>
    <row r="932" spans="1:2" x14ac:dyDescent="0.45">
      <c r="A932" s="27">
        <v>1.7575512405609399</v>
      </c>
      <c r="B932" s="27">
        <v>-15.177815911075999</v>
      </c>
    </row>
    <row r="933" spans="1:2" x14ac:dyDescent="0.45">
      <c r="A933" s="27">
        <v>1.7594390507011799</v>
      </c>
      <c r="B933" s="27">
        <v>-15.189982846344201</v>
      </c>
    </row>
    <row r="934" spans="1:2" x14ac:dyDescent="0.45">
      <c r="A934" s="27">
        <v>1.7613268608414201</v>
      </c>
      <c r="B934" s="27">
        <v>-15.202260866652001</v>
      </c>
    </row>
    <row r="935" spans="1:2" x14ac:dyDescent="0.45">
      <c r="A935" s="27">
        <v>1.7632146709816601</v>
      </c>
      <c r="B935" s="27">
        <v>-15.2146394184971</v>
      </c>
    </row>
    <row r="936" spans="1:2" x14ac:dyDescent="0.45">
      <c r="A936" s="27">
        <v>1.7651024811218901</v>
      </c>
      <c r="B936" s="27">
        <v>-15.227107767161</v>
      </c>
    </row>
    <row r="937" spans="1:2" x14ac:dyDescent="0.45">
      <c r="A937" s="27">
        <v>1.76699029126213</v>
      </c>
      <c r="B937" s="27">
        <v>-15.2396550135316</v>
      </c>
    </row>
    <row r="938" spans="1:2" x14ac:dyDescent="0.45">
      <c r="A938" s="27">
        <v>1.76887810140237</v>
      </c>
      <c r="B938" s="27">
        <v>-15.252270111037101</v>
      </c>
    </row>
    <row r="939" spans="1:2" x14ac:dyDescent="0.45">
      <c r="A939" s="27">
        <v>1.77076591154261</v>
      </c>
      <c r="B939" s="27">
        <v>-15.2649418826651</v>
      </c>
    </row>
    <row r="940" spans="1:2" x14ac:dyDescent="0.45">
      <c r="A940" s="27">
        <v>1.77265372168284</v>
      </c>
      <c r="B940" s="27">
        <v>-15.2776590380446</v>
      </c>
    </row>
    <row r="941" spans="1:2" x14ac:dyDescent="0.45">
      <c r="A941" s="27">
        <v>1.7745415318230799</v>
      </c>
      <c r="B941" s="27">
        <v>-15.290410190565</v>
      </c>
    </row>
    <row r="942" spans="1:2" x14ac:dyDescent="0.45">
      <c r="A942" s="27">
        <v>1.7764293419633199</v>
      </c>
      <c r="B942" s="27">
        <v>-15.303183874510401</v>
      </c>
    </row>
    <row r="943" spans="1:2" x14ac:dyDescent="0.45">
      <c r="A943" s="27">
        <v>1.7783171521035499</v>
      </c>
      <c r="B943" s="27">
        <v>-15.315968562184</v>
      </c>
    </row>
    <row r="944" spans="1:2" x14ac:dyDescent="0.45">
      <c r="A944" s="27">
        <v>1.7802049622437901</v>
      </c>
      <c r="B944" s="27">
        <v>-15.3287526809996</v>
      </c>
    </row>
    <row r="945" spans="1:2" x14ac:dyDescent="0.45">
      <c r="A945" s="27">
        <v>1.7820927723840301</v>
      </c>
      <c r="B945" s="27">
        <v>-15.3415246305167</v>
      </c>
    </row>
    <row r="946" spans="1:2" x14ac:dyDescent="0.45">
      <c r="A946" s="27">
        <v>1.7839805825242701</v>
      </c>
      <c r="B946" s="27">
        <v>-15.3542727993964</v>
      </c>
    </row>
    <row r="947" spans="1:2" x14ac:dyDescent="0.45">
      <c r="A947" s="27">
        <v>1.7858683926645</v>
      </c>
      <c r="B947" s="27">
        <v>-15.3669855822566</v>
      </c>
    </row>
    <row r="948" spans="1:2" x14ac:dyDescent="0.45">
      <c r="A948" s="27">
        <v>1.78775620280474</v>
      </c>
      <c r="B948" s="27">
        <v>-15.379651396402201</v>
      </c>
    </row>
    <row r="949" spans="1:2" x14ac:dyDescent="0.45">
      <c r="A949" s="27">
        <v>1.78964401294498</v>
      </c>
      <c r="B949" s="27">
        <v>-15.392258698411901</v>
      </c>
    </row>
    <row r="950" spans="1:2" x14ac:dyDescent="0.45">
      <c r="A950" s="27">
        <v>1.79153182308522</v>
      </c>
      <c r="B950" s="27">
        <v>-15.404796000559401</v>
      </c>
    </row>
    <row r="951" spans="1:2" x14ac:dyDescent="0.45">
      <c r="A951" s="27">
        <v>1.7934196332254499</v>
      </c>
      <c r="B951" s="27">
        <v>-15.417251887050201</v>
      </c>
    </row>
    <row r="952" spans="1:2" x14ac:dyDescent="0.45">
      <c r="A952" s="27">
        <v>1.7953074433656899</v>
      </c>
      <c r="B952" s="27">
        <v>-15.429615030056899</v>
      </c>
    </row>
    <row r="953" spans="1:2" x14ac:dyDescent="0.45">
      <c r="A953" s="27">
        <v>1.7971952535059299</v>
      </c>
      <c r="B953" s="27">
        <v>-15.4418742055356</v>
      </c>
    </row>
    <row r="954" spans="1:2" x14ac:dyDescent="0.45">
      <c r="A954" s="27">
        <v>1.7990830636461701</v>
      </c>
      <c r="B954" s="27">
        <v>-15.4540183088082</v>
      </c>
    </row>
    <row r="955" spans="1:2" x14ac:dyDescent="0.45">
      <c r="A955" s="27">
        <v>1.8009708737864001</v>
      </c>
      <c r="B955" s="27">
        <v>-15.466036369896599</v>
      </c>
    </row>
    <row r="956" spans="1:2" x14ac:dyDescent="0.45">
      <c r="A956" s="27">
        <v>1.8028586839266401</v>
      </c>
      <c r="B956" s="27">
        <v>-15.4779175685954</v>
      </c>
    </row>
    <row r="957" spans="1:2" x14ac:dyDescent="0.45">
      <c r="A957" s="27">
        <v>1.80474649406688</v>
      </c>
      <c r="B957" s="27">
        <v>-15.48965124927</v>
      </c>
    </row>
    <row r="958" spans="1:2" x14ac:dyDescent="0.45">
      <c r="A958" s="27">
        <v>1.80663430420711</v>
      </c>
      <c r="B958" s="27">
        <v>-15.501226935369299</v>
      </c>
    </row>
    <row r="959" spans="1:2" x14ac:dyDescent="0.45">
      <c r="A959" s="27">
        <v>1.80852211434735</v>
      </c>
      <c r="B959" s="27">
        <v>-15.5126343436393</v>
      </c>
    </row>
    <row r="960" spans="1:2" x14ac:dyDescent="0.45">
      <c r="A960" s="27">
        <v>1.81040992448759</v>
      </c>
      <c r="B960" s="27">
        <v>-15.5238633980274</v>
      </c>
    </row>
    <row r="961" spans="1:2" x14ac:dyDescent="0.45">
      <c r="A961" s="27">
        <v>1.8122977346278299</v>
      </c>
      <c r="B961" s="27">
        <v>-15.534904243262799</v>
      </c>
    </row>
    <row r="962" spans="1:2" x14ac:dyDescent="0.45">
      <c r="A962" s="27">
        <v>1.8141855447680599</v>
      </c>
      <c r="B962" s="27">
        <v>-15.5457472581022</v>
      </c>
    </row>
    <row r="963" spans="1:2" x14ac:dyDescent="0.45">
      <c r="A963" s="27">
        <v>1.8160733549082999</v>
      </c>
      <c r="B963" s="27">
        <v>-15.5563830682272</v>
      </c>
    </row>
    <row r="964" spans="1:2" x14ac:dyDescent="0.45">
      <c r="A964" s="27">
        <v>1.8179611650485401</v>
      </c>
      <c r="B964" s="27">
        <v>-15.5668025587801</v>
      </c>
    </row>
    <row r="965" spans="1:2" x14ac:dyDescent="0.45">
      <c r="A965" s="27">
        <v>1.8198489751887801</v>
      </c>
      <c r="B965" s="27">
        <v>-15.5769968865248</v>
      </c>
    </row>
    <row r="966" spans="1:2" x14ac:dyDescent="0.45">
      <c r="A966" s="27">
        <v>1.8217367853290101</v>
      </c>
      <c r="B966" s="27">
        <v>-15.5869574916216</v>
      </c>
    </row>
    <row r="967" spans="1:2" x14ac:dyDescent="0.45">
      <c r="A967" s="27">
        <v>1.82362459546925</v>
      </c>
      <c r="B967" s="27">
        <v>-15.5966761090011</v>
      </c>
    </row>
    <row r="968" spans="1:2" x14ac:dyDescent="0.45">
      <c r="A968" s="27">
        <v>1.82551240560949</v>
      </c>
      <c r="B968" s="27">
        <v>-15.6061447793277</v>
      </c>
    </row>
    <row r="969" spans="1:2" x14ac:dyDescent="0.45">
      <c r="A969" s="27">
        <v>1.82740021574973</v>
      </c>
      <c r="B969" s="27">
        <v>-15.615355859540299</v>
      </c>
    </row>
    <row r="970" spans="1:2" x14ac:dyDescent="0.45">
      <c r="A970" s="27">
        <v>1.82928802588996</v>
      </c>
      <c r="B970" s="27">
        <v>-15.6243020329609</v>
      </c>
    </row>
    <row r="971" spans="1:2" x14ac:dyDescent="0.45">
      <c r="A971" s="27">
        <v>1.8311758360302</v>
      </c>
      <c r="B971" s="27">
        <v>-15.632976318963401</v>
      </c>
    </row>
    <row r="972" spans="1:2" x14ac:dyDescent="0.45">
      <c r="A972" s="27">
        <v>1.8330636461704399</v>
      </c>
      <c r="B972" s="27">
        <v>-15.641372082193501</v>
      </c>
    </row>
    <row r="973" spans="1:2" x14ac:dyDescent="0.45">
      <c r="A973" s="27">
        <v>1.8349514563106799</v>
      </c>
      <c r="B973" s="27">
        <v>-15.6494830413373</v>
      </c>
    </row>
    <row r="974" spans="1:2" x14ac:dyDescent="0.45">
      <c r="A974" s="27">
        <v>1.8368392664509099</v>
      </c>
      <c r="B974" s="27">
        <v>-15.657303277433</v>
      </c>
    </row>
    <row r="975" spans="1:2" x14ac:dyDescent="0.45">
      <c r="A975" s="27">
        <v>1.8387270765911501</v>
      </c>
      <c r="B975" s="27">
        <v>-15.6648272417243</v>
      </c>
    </row>
    <row r="976" spans="1:2" x14ac:dyDescent="0.45">
      <c r="A976" s="27">
        <v>1.8406148867313901</v>
      </c>
      <c r="B976" s="27">
        <v>-15.672049763055799</v>
      </c>
    </row>
    <row r="977" spans="1:2" x14ac:dyDescent="0.45">
      <c r="A977" s="27">
        <v>1.84250269687162</v>
      </c>
      <c r="B977" s="27">
        <v>-15.678966054809999</v>
      </c>
    </row>
    <row r="978" spans="1:2" x14ac:dyDescent="0.45">
      <c r="A978" s="27">
        <v>1.84439050701186</v>
      </c>
      <c r="B978" s="27">
        <v>-15.6855717213892</v>
      </c>
    </row>
    <row r="979" spans="1:2" x14ac:dyDescent="0.45">
      <c r="A979" s="27">
        <v>1.8462783171521</v>
      </c>
      <c r="B979" s="27">
        <v>-15.691862764244201</v>
      </c>
    </row>
    <row r="980" spans="1:2" x14ac:dyDescent="0.45">
      <c r="A980" s="27">
        <v>1.84816612729234</v>
      </c>
      <c r="B980" s="27">
        <v>-15.697835587454399</v>
      </c>
    </row>
    <row r="981" spans="1:2" x14ac:dyDescent="0.45">
      <c r="A981" s="27">
        <v>1.85005393743257</v>
      </c>
      <c r="B981" s="27">
        <v>-15.7034870028632</v>
      </c>
    </row>
    <row r="982" spans="1:2" x14ac:dyDescent="0.45">
      <c r="A982" s="27">
        <v>1.8519417475728099</v>
      </c>
      <c r="B982" s="27">
        <v>-15.7088142347746</v>
      </c>
    </row>
    <row r="983" spans="1:2" x14ac:dyDescent="0.45">
      <c r="A983" s="27">
        <v>1.8538295577130499</v>
      </c>
      <c r="B983" s="27">
        <v>-15.7138149242154</v>
      </c>
    </row>
    <row r="984" spans="1:2" x14ac:dyDescent="0.45">
      <c r="A984" s="27">
        <v>1.8557173678532899</v>
      </c>
      <c r="B984" s="27">
        <v>-15.7184871327706</v>
      </c>
    </row>
    <row r="985" spans="1:2" x14ac:dyDescent="0.45">
      <c r="A985" s="27">
        <v>1.8576051779935201</v>
      </c>
      <c r="B985" s="27">
        <v>-15.722829345995599</v>
      </c>
    </row>
    <row r="986" spans="1:2" x14ac:dyDescent="0.45">
      <c r="A986" s="27">
        <v>1.8594929881337601</v>
      </c>
      <c r="B986" s="27">
        <v>-15.7268404764122</v>
      </c>
    </row>
    <row r="987" spans="1:2" x14ac:dyDescent="0.45">
      <c r="A987" s="27">
        <v>1.861380798274</v>
      </c>
      <c r="B987" s="27">
        <v>-15.730519866092701</v>
      </c>
    </row>
    <row r="988" spans="1:2" x14ac:dyDescent="0.45">
      <c r="A988" s="27">
        <v>1.86326860841423</v>
      </c>
      <c r="B988" s="27">
        <v>-15.733867288835301</v>
      </c>
    </row>
    <row r="989" spans="1:2" x14ac:dyDescent="0.45">
      <c r="A989" s="27">
        <v>1.86515641855447</v>
      </c>
      <c r="B989" s="27">
        <v>-15.7368829519363</v>
      </c>
    </row>
    <row r="990" spans="1:2" x14ac:dyDescent="0.45">
      <c r="A990" s="27">
        <v>1.86704422869471</v>
      </c>
      <c r="B990" s="27">
        <v>-15.7395674975619</v>
      </c>
    </row>
    <row r="991" spans="1:2" x14ac:dyDescent="0.45">
      <c r="A991" s="27">
        <v>1.86893203883495</v>
      </c>
      <c r="B991" s="27">
        <v>-15.741922003723399</v>
      </c>
    </row>
    <row r="992" spans="1:2" x14ac:dyDescent="0.45">
      <c r="A992" s="27">
        <v>1.8708198489751799</v>
      </c>
      <c r="B992" s="27">
        <v>-15.743947984860201</v>
      </c>
    </row>
    <row r="993" spans="1:2" x14ac:dyDescent="0.45">
      <c r="A993" s="27">
        <v>1.8727076591154199</v>
      </c>
      <c r="B993" s="27">
        <v>-15.745647392035201</v>
      </c>
    </row>
    <row r="994" spans="1:2" x14ac:dyDescent="0.45">
      <c r="A994" s="27">
        <v>1.8745954692556599</v>
      </c>
      <c r="B994" s="27">
        <v>-15.7470226127465</v>
      </c>
    </row>
    <row r="995" spans="1:2" x14ac:dyDescent="0.45">
      <c r="A995" s="27">
        <v>1.8764832793959001</v>
      </c>
      <c r="B995" s="27">
        <v>-15.748076470362101</v>
      </c>
    </row>
    <row r="996" spans="1:2" x14ac:dyDescent="0.45">
      <c r="A996" s="27">
        <v>1.8783710895361301</v>
      </c>
      <c r="B996" s="27">
        <v>-15.748812223180501</v>
      </c>
    </row>
    <row r="997" spans="1:2" x14ac:dyDescent="0.45">
      <c r="A997" s="27">
        <v>1.8802588996763701</v>
      </c>
      <c r="B997" s="27">
        <v>-15.7492335631258</v>
      </c>
    </row>
    <row r="998" spans="1:2" x14ac:dyDescent="0.45">
      <c r="A998" s="27">
        <v>1.88214670981661</v>
      </c>
      <c r="B998" s="27">
        <v>-15.7493446140793</v>
      </c>
    </row>
    <row r="999" spans="1:2" x14ac:dyDescent="0.45">
      <c r="A999" s="27">
        <v>1.88403451995685</v>
      </c>
      <c r="B999" s="27">
        <v>-15.7491499298566</v>
      </c>
    </row>
    <row r="1000" spans="1:2" x14ac:dyDescent="0.45">
      <c r="A1000" s="27">
        <v>1.88592233009708</v>
      </c>
      <c r="B1000" s="27">
        <v>-15.748654491833699</v>
      </c>
    </row>
    <row r="1001" spans="1:2" x14ac:dyDescent="0.45">
      <c r="A1001" s="27">
        <v>1.88781014023732</v>
      </c>
      <c r="B1001" s="27">
        <v>-15.7478637062283</v>
      </c>
    </row>
    <row r="1002" spans="1:2" x14ac:dyDescent="0.45">
      <c r="A1002" s="27">
        <v>1.8896979503775599</v>
      </c>
      <c r="B1002" s="27">
        <v>-15.7467834010421</v>
      </c>
    </row>
    <row r="1003" spans="1:2" x14ac:dyDescent="0.45">
      <c r="A1003" s="27">
        <v>1.8915857605177899</v>
      </c>
      <c r="B1003" s="27">
        <v>-15.745419822670399</v>
      </c>
    </row>
    <row r="1004" spans="1:2" x14ac:dyDescent="0.45">
      <c r="A1004" s="27">
        <v>1.8934735706580299</v>
      </c>
      <c r="B1004" s="27">
        <v>-15.7437796321836</v>
      </c>
    </row>
    <row r="1005" spans="1:2" x14ac:dyDescent="0.45">
      <c r="A1005" s="27">
        <v>1.8953613807982701</v>
      </c>
      <c r="B1005" s="27">
        <v>-15.741869901289601</v>
      </c>
    </row>
    <row r="1006" spans="1:2" x14ac:dyDescent="0.45">
      <c r="A1006" s="27">
        <v>1.8972491909385101</v>
      </c>
      <c r="B1006" s="27">
        <v>-15.739698107981701</v>
      </c>
    </row>
    <row r="1007" spans="1:2" x14ac:dyDescent="0.45">
      <c r="A1007" s="27">
        <v>1.8991370010787401</v>
      </c>
      <c r="B1007" s="27">
        <v>-15.737272131881801</v>
      </c>
    </row>
    <row r="1008" spans="1:2" x14ac:dyDescent="0.45">
      <c r="A1008" s="27">
        <v>1.90102481121898</v>
      </c>
      <c r="B1008" s="27">
        <v>-15.734600249286199</v>
      </c>
    </row>
    <row r="1009" spans="1:2" x14ac:dyDescent="0.45">
      <c r="A1009" s="27">
        <v>1.90291262135922</v>
      </c>
      <c r="B1009" s="27">
        <v>-15.731691127921501</v>
      </c>
    </row>
    <row r="1010" spans="1:2" x14ac:dyDescent="0.45">
      <c r="A1010" s="27">
        <v>1.90480043149946</v>
      </c>
      <c r="B1010" s="27">
        <v>-15.7285538214211</v>
      </c>
    </row>
    <row r="1011" spans="1:2" x14ac:dyDescent="0.45">
      <c r="A1011" s="27">
        <v>1.90668824163969</v>
      </c>
      <c r="B1011" s="27">
        <v>-15.7251977635292</v>
      </c>
    </row>
    <row r="1012" spans="1:2" x14ac:dyDescent="0.45">
      <c r="A1012" s="27">
        <v>1.9085760517799299</v>
      </c>
      <c r="B1012" s="27">
        <v>-15.7216327620431</v>
      </c>
    </row>
    <row r="1013" spans="1:2" x14ac:dyDescent="0.45">
      <c r="A1013" s="27">
        <v>1.9104638619201699</v>
      </c>
      <c r="B1013" s="27">
        <v>-15.717868992499</v>
      </c>
    </row>
    <row r="1014" spans="1:2" x14ac:dyDescent="0.45">
      <c r="A1014" s="27">
        <v>1.9123516720604099</v>
      </c>
      <c r="B1014" s="27">
        <v>-15.713916991612701</v>
      </c>
    </row>
    <row r="1015" spans="1:2" x14ac:dyDescent="0.45">
      <c r="A1015" s="27">
        <v>1.9142394822006401</v>
      </c>
      <c r="B1015" s="27">
        <v>-15.7097876504809</v>
      </c>
    </row>
    <row r="1016" spans="1:2" x14ac:dyDescent="0.45">
      <c r="A1016" s="27">
        <v>1.9161272923408801</v>
      </c>
      <c r="B1016" s="27">
        <v>-15.7054922075503</v>
      </c>
    </row>
    <row r="1017" spans="1:2" x14ac:dyDescent="0.45">
      <c r="A1017" s="27">
        <v>1.9180151024811201</v>
      </c>
      <c r="B1017" s="27">
        <v>-15.7010422413623</v>
      </c>
    </row>
    <row r="1018" spans="1:2" x14ac:dyDescent="0.45">
      <c r="A1018" s="27">
        <v>1.91990291262135</v>
      </c>
      <c r="B1018" s="27">
        <v>-15.696449663078999</v>
      </c>
    </row>
    <row r="1019" spans="1:2" x14ac:dyDescent="0.45">
      <c r="A1019" s="27">
        <v>1.92179072276159</v>
      </c>
      <c r="B1019" s="27">
        <v>-15.691726708796701</v>
      </c>
    </row>
    <row r="1020" spans="1:2" x14ac:dyDescent="0.45">
      <c r="A1020" s="27">
        <v>1.92367853290183</v>
      </c>
      <c r="B1020" s="27">
        <v>-15.686885931651901</v>
      </c>
    </row>
    <row r="1021" spans="1:2" x14ac:dyDescent="0.45">
      <c r="A1021" s="27">
        <v>1.92556634304207</v>
      </c>
      <c r="B1021" s="27">
        <v>-15.681940193725801</v>
      </c>
    </row>
    <row r="1022" spans="1:2" x14ac:dyDescent="0.45">
      <c r="A1022" s="27">
        <v>1.9274541531823</v>
      </c>
      <c r="B1022" s="27">
        <v>-15.6769026577521</v>
      </c>
    </row>
    <row r="1023" spans="1:2" x14ac:dyDescent="0.45">
      <c r="A1023" s="27">
        <v>1.9293419633225399</v>
      </c>
      <c r="B1023" s="27">
        <v>-15.6717867786321</v>
      </c>
    </row>
    <row r="1024" spans="1:2" x14ac:dyDescent="0.45">
      <c r="A1024" s="27">
        <v>1.9312297734627799</v>
      </c>
      <c r="B1024" s="27">
        <v>-15.6666062947623</v>
      </c>
    </row>
    <row r="1025" spans="1:2" x14ac:dyDescent="0.45">
      <c r="A1025" s="27">
        <v>1.9331175836030201</v>
      </c>
      <c r="B1025" s="27">
        <v>-15.6613752191769</v>
      </c>
    </row>
    <row r="1026" spans="1:2" x14ac:dyDescent="0.45">
      <c r="A1026" s="27">
        <v>1.9350053937432501</v>
      </c>
      <c r="B1026" s="27">
        <v>-15.6561078305094</v>
      </c>
    </row>
    <row r="1027" spans="1:2" x14ac:dyDescent="0.45">
      <c r="A1027" s="27">
        <v>1.9368932038834901</v>
      </c>
      <c r="B1027" s="27">
        <v>-15.6508186637755</v>
      </c>
    </row>
    <row r="1028" spans="1:2" x14ac:dyDescent="0.45">
      <c r="A1028" s="27">
        <v>1.93878101402373</v>
      </c>
      <c r="B1028" s="27">
        <v>-15.6455225009784</v>
      </c>
    </row>
    <row r="1029" spans="1:2" x14ac:dyDescent="0.45">
      <c r="A1029" s="27">
        <v>1.94066882416396</v>
      </c>
      <c r="B1029" s="27">
        <v>-15.640234361539299</v>
      </c>
    </row>
    <row r="1030" spans="1:2" x14ac:dyDescent="0.45">
      <c r="A1030" s="27">
        <v>1.9425566343042</v>
      </c>
      <c r="B1030" s="27">
        <v>-15.6349694925528</v>
      </c>
    </row>
    <row r="1031" spans="1:2" x14ac:dyDescent="0.45">
      <c r="A1031" s="27">
        <v>1.94444444444444</v>
      </c>
      <c r="B1031" s="27">
        <v>-15.629743358868501</v>
      </c>
    </row>
    <row r="1032" spans="1:2" x14ac:dyDescent="0.45">
      <c r="A1032" s="27">
        <v>1.94633225458468</v>
      </c>
      <c r="B1032" s="27">
        <v>-15.624571633001</v>
      </c>
    </row>
    <row r="1033" spans="1:2" x14ac:dyDescent="0.45">
      <c r="A1033" s="27">
        <v>1.9482200647249099</v>
      </c>
      <c r="B1033" s="27">
        <v>-15.6194701848717</v>
      </c>
    </row>
    <row r="1034" spans="1:2" x14ac:dyDescent="0.45">
      <c r="A1034" s="27">
        <v>1.9501078748651499</v>
      </c>
      <c r="B1034" s="27">
        <v>-15.6144550713857</v>
      </c>
    </row>
    <row r="1035" spans="1:2" x14ac:dyDescent="0.45">
      <c r="A1035" s="27">
        <v>1.9519956850053899</v>
      </c>
      <c r="B1035" s="27">
        <v>-15.6095425258506</v>
      </c>
    </row>
    <row r="1036" spans="1:2" x14ac:dyDescent="0.45">
      <c r="A1036" s="27">
        <v>1.9538834951456301</v>
      </c>
      <c r="B1036" s="27">
        <v>-15.6047489472418</v>
      </c>
    </row>
    <row r="1037" spans="1:2" x14ac:dyDescent="0.45">
      <c r="A1037" s="27">
        <v>1.9557713052858601</v>
      </c>
      <c r="B1037" s="27">
        <v>-15.6000908893201</v>
      </c>
    </row>
    <row r="1038" spans="1:2" x14ac:dyDescent="0.45">
      <c r="A1038" s="27">
        <v>1.9576591154261</v>
      </c>
      <c r="B1038" s="27">
        <v>-15.595585049606999</v>
      </c>
    </row>
    <row r="1039" spans="1:2" x14ac:dyDescent="0.45">
      <c r="A1039" s="27">
        <v>1.95954692556634</v>
      </c>
      <c r="B1039" s="27">
        <v>-15.591248258222601</v>
      </c>
    </row>
    <row r="1040" spans="1:2" x14ac:dyDescent="0.45">
      <c r="A1040" s="27">
        <v>1.96143473570658</v>
      </c>
      <c r="B1040" s="27">
        <v>-15.587097466589</v>
      </c>
    </row>
    <row r="1041" spans="1:2" x14ac:dyDescent="0.45">
      <c r="A1041" s="27">
        <v>1.96332254584681</v>
      </c>
      <c r="B1041" s="27">
        <v>-15.5831497360039</v>
      </c>
    </row>
    <row r="1042" spans="1:2" x14ac:dyDescent="0.45">
      <c r="A1042" s="27">
        <v>1.96521035598705</v>
      </c>
      <c r="B1042" s="27">
        <v>-15.5794222260872</v>
      </c>
    </row>
    <row r="1043" spans="1:2" x14ac:dyDescent="0.45">
      <c r="A1043" s="27">
        <v>1.9670981661272899</v>
      </c>
      <c r="B1043" s="27">
        <v>-15.5759321831026</v>
      </c>
    </row>
    <row r="1044" spans="1:2" x14ac:dyDescent="0.45">
      <c r="A1044" s="27">
        <v>1.9689859762675199</v>
      </c>
      <c r="B1044" s="27">
        <v>-15.572696928156599</v>
      </c>
    </row>
    <row r="1045" spans="1:2" x14ac:dyDescent="0.45">
      <c r="A1045" s="27">
        <v>1.9708737864077599</v>
      </c>
      <c r="B1045" s="27">
        <v>-15.5697338452787</v>
      </c>
    </row>
    <row r="1046" spans="1:2" x14ac:dyDescent="0.45">
      <c r="A1046" s="27">
        <v>1.9727615965480001</v>
      </c>
      <c r="B1046" s="27">
        <v>-15.567060369381</v>
      </c>
    </row>
    <row r="1047" spans="1:2" x14ac:dyDescent="0.45">
      <c r="A1047" s="27">
        <v>1.9746494066882401</v>
      </c>
      <c r="B1047" s="27">
        <v>-15.5646939741035</v>
      </c>
    </row>
    <row r="1048" spans="1:2" x14ac:dyDescent="0.45">
      <c r="A1048" s="27">
        <v>1.9765372168284701</v>
      </c>
      <c r="B1048" s="27">
        <v>-15.562652159543401</v>
      </c>
    </row>
    <row r="1049" spans="1:2" x14ac:dyDescent="0.45">
      <c r="A1049" s="27">
        <v>1.97842502696871</v>
      </c>
      <c r="B1049" s="27">
        <v>-15.560952439873001</v>
      </c>
    </row>
    <row r="1050" spans="1:2" x14ac:dyDescent="0.45">
      <c r="A1050" s="27">
        <v>1.98031283710895</v>
      </c>
      <c r="B1050" s="27">
        <v>-15.5596123308472</v>
      </c>
    </row>
    <row r="1051" spans="1:2" x14ac:dyDescent="0.45">
      <c r="A1051" s="27">
        <v>1.98220064724919</v>
      </c>
      <c r="B1051" s="27">
        <v>-15.5586493372042</v>
      </c>
    </row>
    <row r="1052" spans="1:2" x14ac:dyDescent="0.45">
      <c r="A1052" s="27">
        <v>1.98408845738942</v>
      </c>
      <c r="B1052" s="27">
        <v>-15.5580809399616</v>
      </c>
    </row>
    <row r="1053" spans="1:2" x14ac:dyDescent="0.45">
      <c r="A1053" s="27">
        <v>1.9859762675296599</v>
      </c>
      <c r="B1053" s="27">
        <v>-15.557924583613399</v>
      </c>
    </row>
    <row r="1054" spans="1:2" x14ac:dyDescent="0.45">
      <c r="A1054" s="27">
        <v>1.9878640776698999</v>
      </c>
      <c r="B1054" s="27">
        <v>-15.558197663230599</v>
      </c>
    </row>
    <row r="1055" spans="1:2" x14ac:dyDescent="0.45">
      <c r="A1055" s="27">
        <v>1.9897518878101399</v>
      </c>
      <c r="B1055" s="27">
        <v>-15.558917511471501</v>
      </c>
    </row>
    <row r="1056" spans="1:2" x14ac:dyDescent="0.45">
      <c r="A1056" s="27">
        <v>1.9916396979503701</v>
      </c>
      <c r="B1056" s="27">
        <v>-15.560101385507499</v>
      </c>
    </row>
    <row r="1057" spans="1:2" x14ac:dyDescent="0.45">
      <c r="A1057" s="27">
        <v>1.9935275080906101</v>
      </c>
      <c r="B1057" s="27">
        <v>-15.5617664538692</v>
      </c>
    </row>
    <row r="1058" spans="1:2" x14ac:dyDescent="0.45">
      <c r="A1058" s="27">
        <v>1.9954153182308501</v>
      </c>
      <c r="B1058" s="27">
        <v>-15.563929783220299</v>
      </c>
    </row>
    <row r="1059" spans="1:2" x14ac:dyDescent="0.45">
      <c r="A1059" s="27">
        <v>1.99730312837108</v>
      </c>
      <c r="B1059" s="27">
        <v>-15.5666083250652</v>
      </c>
    </row>
    <row r="1060" spans="1:2" x14ac:dyDescent="0.45">
      <c r="A1060" s="27">
        <v>1.99919093851132</v>
      </c>
      <c r="B1060" s="27">
        <v>-15.569818902398</v>
      </c>
    </row>
    <row r="1061" spans="1:2" x14ac:dyDescent="0.45">
      <c r="A1061" s="27">
        <v>2.00107874865156</v>
      </c>
      <c r="B1061" s="27">
        <v>-15.5735781963016</v>
      </c>
    </row>
    <row r="1062" spans="1:2" x14ac:dyDescent="0.45">
      <c r="A1062" s="27">
        <v>2.0029665587918002</v>
      </c>
      <c r="B1062" s="27">
        <v>-15.5779027325058</v>
      </c>
    </row>
    <row r="1063" spans="1:2" x14ac:dyDescent="0.45">
      <c r="A1063" s="27">
        <v>2.0048543689320302</v>
      </c>
      <c r="B1063" s="27">
        <v>-15.582808867915499</v>
      </c>
    </row>
    <row r="1064" spans="1:2" x14ac:dyDescent="0.45">
      <c r="A1064" s="27">
        <v>2.0067421790722699</v>
      </c>
      <c r="B1064" s="27">
        <v>-15.588312777119301</v>
      </c>
    </row>
    <row r="1065" spans="1:2" x14ac:dyDescent="0.45">
      <c r="A1065" s="27">
        <v>2.0086299892125101</v>
      </c>
      <c r="B1065" s="27">
        <v>-15.5944304388929</v>
      </c>
    </row>
    <row r="1066" spans="1:2" x14ac:dyDescent="0.45">
      <c r="A1066" s="27">
        <v>2.0105177993527499</v>
      </c>
      <c r="B1066" s="27">
        <v>-15.601177622709599</v>
      </c>
    </row>
    <row r="1067" spans="1:2" x14ac:dyDescent="0.45">
      <c r="A1067" s="27">
        <v>2.0124056094929799</v>
      </c>
      <c r="B1067" s="27">
        <v>-15.6085698752737</v>
      </c>
    </row>
    <row r="1068" spans="1:2" x14ac:dyDescent="0.45">
      <c r="A1068" s="27">
        <v>2.0142934196332201</v>
      </c>
      <c r="B1068" s="27">
        <v>-15.6166225070899</v>
      </c>
    </row>
    <row r="1069" spans="1:2" x14ac:dyDescent="0.45">
      <c r="A1069" s="27">
        <v>2.0161812297734598</v>
      </c>
      <c r="B1069" s="27">
        <v>-15.6253505790862</v>
      </c>
    </row>
    <row r="1070" spans="1:2" x14ac:dyDescent="0.45">
      <c r="A1070" s="27">
        <v>2.0180690399136898</v>
      </c>
      <c r="B1070" s="27">
        <v>-15.6347688893038</v>
      </c>
    </row>
    <row r="1071" spans="1:2" x14ac:dyDescent="0.45">
      <c r="A1071" s="27">
        <v>2.01995685005393</v>
      </c>
      <c r="B1071" s="27">
        <v>-15.6448919596714</v>
      </c>
    </row>
    <row r="1072" spans="1:2" x14ac:dyDescent="0.45">
      <c r="A1072" s="27">
        <v>2.0218446601941702</v>
      </c>
      <c r="B1072" s="27">
        <v>-15.6557340228771</v>
      </c>
    </row>
    <row r="1073" spans="1:2" x14ac:dyDescent="0.45">
      <c r="A1073" s="27">
        <v>2.0237324703344099</v>
      </c>
      <c r="B1073" s="27">
        <v>-15.6673090093564</v>
      </c>
    </row>
    <row r="1074" spans="1:2" x14ac:dyDescent="0.45">
      <c r="A1074" s="27">
        <v>2.0256202804746399</v>
      </c>
      <c r="B1074" s="27">
        <v>-15.6796305344097</v>
      </c>
    </row>
    <row r="1075" spans="1:2" x14ac:dyDescent="0.45">
      <c r="A1075" s="27">
        <v>2.0275080906148801</v>
      </c>
      <c r="B1075" s="27">
        <v>-15.692711885467499</v>
      </c>
    </row>
    <row r="1076" spans="1:2" x14ac:dyDescent="0.45">
      <c r="A1076" s="27">
        <v>2.0293959007551199</v>
      </c>
      <c r="B1076" s="27">
        <v>-15.706566009520399</v>
      </c>
    </row>
    <row r="1077" spans="1:2" x14ac:dyDescent="0.45">
      <c r="A1077" s="27">
        <v>2.0312837108953601</v>
      </c>
      <c r="B1077" s="27">
        <v>-15.7212055007319</v>
      </c>
    </row>
    <row r="1078" spans="1:2" x14ac:dyDescent="0.45">
      <c r="A1078" s="27">
        <v>2.0331715210355901</v>
      </c>
      <c r="B1078" s="27">
        <v>-15.7366425882554</v>
      </c>
    </row>
    <row r="1079" spans="1:2" x14ac:dyDescent="0.45">
      <c r="A1079" s="27">
        <v>2.0350593311758298</v>
      </c>
      <c r="B1079" s="27">
        <v>-15.7528891242761</v>
      </c>
    </row>
    <row r="1080" spans="1:2" x14ac:dyDescent="0.45">
      <c r="A1080" s="27">
        <v>2.03694714131607</v>
      </c>
      <c r="B1080" s="27">
        <v>-15.769956572300099</v>
      </c>
    </row>
    <row r="1081" spans="1:2" x14ac:dyDescent="0.45">
      <c r="A1081" s="27">
        <v>2.0388349514563</v>
      </c>
      <c r="B1081" s="27">
        <v>-15.787855995716001</v>
      </c>
    </row>
    <row r="1082" spans="1:2" x14ac:dyDescent="0.45">
      <c r="A1082" s="27">
        <v>2.0407227615965402</v>
      </c>
      <c r="B1082" s="27">
        <v>-15.806598046650199</v>
      </c>
    </row>
    <row r="1083" spans="1:2" x14ac:dyDescent="0.45">
      <c r="A1083" s="27">
        <v>2.04261057173678</v>
      </c>
      <c r="B1083" s="27">
        <v>-15.826192955143201</v>
      </c>
    </row>
    <row r="1084" spans="1:2" x14ac:dyDescent="0.45">
      <c r="A1084" s="27">
        <v>2.0444983818770202</v>
      </c>
      <c r="B1084" s="27">
        <v>-15.8466505186703</v>
      </c>
    </row>
    <row r="1085" spans="1:2" x14ac:dyDescent="0.45">
      <c r="A1085" s="27">
        <v>2.0463861920172599</v>
      </c>
      <c r="B1085" s="27">
        <v>-15.8679800920321</v>
      </c>
    </row>
    <row r="1086" spans="1:2" x14ac:dyDescent="0.45">
      <c r="A1086" s="27">
        <v>2.0482740021574899</v>
      </c>
      <c r="B1086" s="27">
        <v>-15.890190577641301</v>
      </c>
    </row>
    <row r="1087" spans="1:2" x14ac:dyDescent="0.45">
      <c r="A1087" s="27">
        <v>2.0501618122977301</v>
      </c>
      <c r="B1087" s="27">
        <v>-15.91329041623</v>
      </c>
    </row>
    <row r="1088" spans="1:2" x14ac:dyDescent="0.45">
      <c r="A1088" s="27">
        <v>2.0520496224379698</v>
      </c>
      <c r="B1088" s="27">
        <v>-15.937287578002801</v>
      </c>
    </row>
    <row r="1089" spans="1:2" x14ac:dyDescent="0.45">
      <c r="A1089" s="27">
        <v>2.0539374325781998</v>
      </c>
      <c r="B1089" s="27">
        <v>-15.96218955426</v>
      </c>
    </row>
    <row r="1090" spans="1:2" x14ac:dyDescent="0.45">
      <c r="A1090" s="27">
        <v>2.05582524271844</v>
      </c>
      <c r="B1090" s="27">
        <v>-15.988003349512599</v>
      </c>
    </row>
    <row r="1091" spans="1:2" x14ac:dyDescent="0.45">
      <c r="A1091" s="27">
        <v>2.0577130528586798</v>
      </c>
      <c r="B1091" s="27">
        <v>-16.014735474109699</v>
      </c>
    </row>
    <row r="1092" spans="1:2" x14ac:dyDescent="0.45">
      <c r="A1092" s="27">
        <v>2.05960086299892</v>
      </c>
      <c r="B1092" s="27">
        <v>-16.0423919373975</v>
      </c>
    </row>
    <row r="1093" spans="1:2" x14ac:dyDescent="0.45">
      <c r="A1093" s="27">
        <v>2.06148867313915</v>
      </c>
      <c r="B1093" s="27">
        <v>-16.070978241425699</v>
      </c>
    </row>
    <row r="1094" spans="1:2" x14ac:dyDescent="0.45">
      <c r="A1094" s="27">
        <v>2.0633764832793902</v>
      </c>
      <c r="B1094" s="27">
        <v>-16.100499375215399</v>
      </c>
    </row>
    <row r="1095" spans="1:2" x14ac:dyDescent="0.45">
      <c r="A1095" s="27">
        <v>2.0652642934196299</v>
      </c>
      <c r="B1095" s="27">
        <v>-16.130959809599801</v>
      </c>
    </row>
    <row r="1096" spans="1:2" x14ac:dyDescent="0.45">
      <c r="A1096" s="27">
        <v>2.0671521035598701</v>
      </c>
      <c r="B1096" s="27">
        <v>-16.162363492647501</v>
      </c>
    </row>
    <row r="1097" spans="1:2" x14ac:dyDescent="0.45">
      <c r="A1097" s="27">
        <v>2.0690399137001001</v>
      </c>
      <c r="B1097" s="27">
        <v>-16.194713845674201</v>
      </c>
    </row>
    <row r="1098" spans="1:2" x14ac:dyDescent="0.45">
      <c r="A1098" s="27">
        <v>2.0709277238403399</v>
      </c>
      <c r="B1098" s="27">
        <v>-16.228013759848199</v>
      </c>
    </row>
    <row r="1099" spans="1:2" x14ac:dyDescent="0.45">
      <c r="A1099" s="27">
        <v>2.07281553398058</v>
      </c>
      <c r="B1099" s="27">
        <v>-16.262265593390801</v>
      </c>
    </row>
    <row r="1100" spans="1:2" x14ac:dyDescent="0.45">
      <c r="A1100" s="27">
        <v>2.07470334412081</v>
      </c>
      <c r="B1100" s="27">
        <v>-16.2974711693745</v>
      </c>
    </row>
    <row r="1101" spans="1:2" x14ac:dyDescent="0.45">
      <c r="A1101" s="27">
        <v>2.0765911542610498</v>
      </c>
      <c r="B1101" s="27">
        <v>-16.333631774116899</v>
      </c>
    </row>
    <row r="1102" spans="1:2" x14ac:dyDescent="0.45">
      <c r="A1102" s="27">
        <v>2.07847896440129</v>
      </c>
      <c r="B1102" s="27">
        <v>-16.370748156169899</v>
      </c>
    </row>
    <row r="1103" spans="1:2" x14ac:dyDescent="0.45">
      <c r="A1103" s="27">
        <v>2.0803667745415302</v>
      </c>
      <c r="B1103" s="27">
        <v>-16.408820525901</v>
      </c>
    </row>
    <row r="1104" spans="1:2" x14ac:dyDescent="0.45">
      <c r="A1104" s="27">
        <v>2.0822545846817602</v>
      </c>
      <c r="B1104" s="27">
        <v>-16.4478485556631</v>
      </c>
    </row>
    <row r="1105" spans="1:2" x14ac:dyDescent="0.45">
      <c r="A1105" s="27">
        <v>2.0841423948219999</v>
      </c>
      <c r="B1105" s="27">
        <v>-16.487831380548901</v>
      </c>
    </row>
    <row r="1106" spans="1:2" x14ac:dyDescent="0.45">
      <c r="A1106" s="27">
        <v>2.0860302049622401</v>
      </c>
      <c r="B1106" s="27">
        <v>-16.528767599723501</v>
      </c>
    </row>
    <row r="1107" spans="1:2" x14ac:dyDescent="0.45">
      <c r="A1107" s="27">
        <v>2.0879180151024799</v>
      </c>
      <c r="B1107" s="27">
        <v>-16.570655278331898</v>
      </c>
    </row>
    <row r="1108" spans="1:2" x14ac:dyDescent="0.45">
      <c r="A1108" s="27">
        <v>2.0898058252427099</v>
      </c>
      <c r="B1108" s="27">
        <v>-16.6134919499716</v>
      </c>
    </row>
    <row r="1109" spans="1:2" x14ac:dyDescent="0.45">
      <c r="A1109" s="27">
        <v>2.0916936353829501</v>
      </c>
      <c r="B1109" s="27">
        <v>-16.657274619726401</v>
      </c>
    </row>
    <row r="1110" spans="1:2" x14ac:dyDescent="0.45">
      <c r="A1110" s="27">
        <v>2.0935814455231898</v>
      </c>
      <c r="B1110" s="27">
        <v>-16.701999767751701</v>
      </c>
    </row>
    <row r="1111" spans="1:2" x14ac:dyDescent="0.45">
      <c r="A1111" s="27">
        <v>2.09546925566343</v>
      </c>
      <c r="B1111" s="27">
        <v>-16.747663353401698</v>
      </c>
    </row>
    <row r="1112" spans="1:2" x14ac:dyDescent="0.45">
      <c r="A1112" s="27">
        <v>2.09735706580366</v>
      </c>
      <c r="B1112" s="27">
        <v>-16.7942608198905</v>
      </c>
    </row>
    <row r="1113" spans="1:2" x14ac:dyDescent="0.45">
      <c r="A1113" s="27">
        <v>2.0992448759439002</v>
      </c>
      <c r="B1113" s="27">
        <v>-16.8417870994728</v>
      </c>
    </row>
    <row r="1114" spans="1:2" x14ac:dyDescent="0.45">
      <c r="A1114" s="27">
        <v>2.1011326860841399</v>
      </c>
      <c r="B1114" s="27">
        <v>-16.890236619133201</v>
      </c>
    </row>
    <row r="1115" spans="1:2" x14ac:dyDescent="0.45">
      <c r="A1115" s="27">
        <v>2.1030204962243699</v>
      </c>
      <c r="B1115" s="27">
        <v>-16.939603306769001</v>
      </c>
    </row>
    <row r="1116" spans="1:2" x14ac:dyDescent="0.45">
      <c r="A1116" s="27">
        <v>2.1049083063646101</v>
      </c>
      <c r="B1116" s="27">
        <v>-16.989880597850899</v>
      </c>
    </row>
    <row r="1117" spans="1:2" x14ac:dyDescent="0.45">
      <c r="A1117" s="27">
        <v>2.1067961165048499</v>
      </c>
      <c r="B1117" s="27">
        <v>-17.0410614425451</v>
      </c>
    </row>
    <row r="1118" spans="1:2" x14ac:dyDescent="0.45">
      <c r="A1118" s="27">
        <v>2.1086839266450901</v>
      </c>
      <c r="B1118" s="27">
        <v>-17.093138313277201</v>
      </c>
    </row>
    <row r="1119" spans="1:2" x14ac:dyDescent="0.45">
      <c r="A1119" s="27">
        <v>2.1105717367853298</v>
      </c>
      <c r="B1119" s="27">
        <v>-17.146103212721101</v>
      </c>
    </row>
    <row r="1120" spans="1:2" x14ac:dyDescent="0.45">
      <c r="A1120" s="27">
        <v>2.1124595469255598</v>
      </c>
      <c r="B1120" s="27">
        <v>-17.19994768219</v>
      </c>
    </row>
    <row r="1121" spans="1:2" x14ac:dyDescent="0.45">
      <c r="A1121" s="27">
        <v>2.1143473570658</v>
      </c>
      <c r="B1121" s="27">
        <v>-17.254662810410299</v>
      </c>
    </row>
    <row r="1122" spans="1:2" x14ac:dyDescent="0.45">
      <c r="A1122" s="27">
        <v>2.1162351672060402</v>
      </c>
      <c r="B1122" s="27">
        <v>-17.3102392426553</v>
      </c>
    </row>
    <row r="1123" spans="1:2" x14ac:dyDescent="0.45">
      <c r="A1123" s="27">
        <v>2.1181229773462702</v>
      </c>
      <c r="B1123" s="27">
        <v>-17.366667190218202</v>
      </c>
    </row>
    <row r="1124" spans="1:2" x14ac:dyDescent="0.45">
      <c r="A1124" s="27">
        <v>2.12001078748651</v>
      </c>
      <c r="B1124" s="27">
        <v>-17.423936440199199</v>
      </c>
    </row>
    <row r="1125" spans="1:2" x14ac:dyDescent="0.45">
      <c r="A1125" s="27">
        <v>2.1218985976267501</v>
      </c>
      <c r="B1125" s="27">
        <v>-17.482036365586499</v>
      </c>
    </row>
    <row r="1126" spans="1:2" x14ac:dyDescent="0.45">
      <c r="A1126" s="27">
        <v>2.1237864077669899</v>
      </c>
      <c r="B1126" s="27">
        <v>-17.540955935607101</v>
      </c>
    </row>
    <row r="1127" spans="1:2" x14ac:dyDescent="0.45">
      <c r="A1127" s="27">
        <v>2.1256742179072199</v>
      </c>
      <c r="B1127" s="27">
        <v>-17.6006837263254</v>
      </c>
    </row>
    <row r="1128" spans="1:2" x14ac:dyDescent="0.45">
      <c r="A1128" s="27">
        <v>2.1275620280474601</v>
      </c>
      <c r="B1128" s="27">
        <v>-17.6612079314671</v>
      </c>
    </row>
    <row r="1129" spans="1:2" x14ac:dyDescent="0.45">
      <c r="A1129" s="27">
        <v>2.1294498381876998</v>
      </c>
      <c r="B1129" s="27">
        <v>-17.722516373446101</v>
      </c>
    </row>
    <row r="1130" spans="1:2" x14ac:dyDescent="0.45">
      <c r="A1130" s="27">
        <v>2.13133764832794</v>
      </c>
      <c r="B1130" s="27">
        <v>-17.784596514573099</v>
      </c>
    </row>
    <row r="1131" spans="1:2" x14ac:dyDescent="0.45">
      <c r="A1131" s="27">
        <v>2.13322545846817</v>
      </c>
      <c r="B1131" s="27">
        <v>-17.847435468421899</v>
      </c>
    </row>
    <row r="1132" spans="1:2" x14ac:dyDescent="0.45">
      <c r="A1132" s="27">
        <v>2.1351132686084102</v>
      </c>
      <c r="B1132" s="27">
        <v>-17.911020011332901</v>
      </c>
    </row>
    <row r="1133" spans="1:2" x14ac:dyDescent="0.45">
      <c r="A1133" s="27">
        <v>2.13700107874865</v>
      </c>
      <c r="B1133" s="27">
        <v>-17.975336594030399</v>
      </c>
    </row>
    <row r="1134" spans="1:2" x14ac:dyDescent="0.45">
      <c r="A1134" s="27">
        <v>2.13888888888888</v>
      </c>
      <c r="B1134" s="27">
        <v>-18.0403713533317</v>
      </c>
    </row>
    <row r="1135" spans="1:2" x14ac:dyDescent="0.45">
      <c r="A1135" s="27">
        <v>2.1407766990291202</v>
      </c>
      <c r="B1135" s="27">
        <v>-18.106110123928499</v>
      </c>
    </row>
    <row r="1136" spans="1:2" x14ac:dyDescent="0.45">
      <c r="A1136" s="27">
        <v>2.1426645091693599</v>
      </c>
      <c r="B1136" s="27">
        <v>-18.1725384502172</v>
      </c>
    </row>
    <row r="1137" spans="1:2" x14ac:dyDescent="0.45">
      <c r="A1137" s="27">
        <v>2.1445523193096001</v>
      </c>
      <c r="B1137" s="27">
        <v>-18.239641598163601</v>
      </c>
    </row>
    <row r="1138" spans="1:2" x14ac:dyDescent="0.45">
      <c r="A1138" s="27">
        <v>2.1464401294498301</v>
      </c>
      <c r="B1138" s="27">
        <v>-18.3074045671829</v>
      </c>
    </row>
    <row r="1139" spans="1:2" x14ac:dyDescent="0.45">
      <c r="A1139" s="27">
        <v>2.1483279395900698</v>
      </c>
      <c r="B1139" s="27">
        <v>-18.375812102022199</v>
      </c>
    </row>
    <row r="1140" spans="1:2" x14ac:dyDescent="0.45">
      <c r="A1140" s="27">
        <v>2.15021574973031</v>
      </c>
      <c r="B1140" s="27">
        <v>-18.444848704633401</v>
      </c>
    </row>
    <row r="1141" spans="1:2" x14ac:dyDescent="0.45">
      <c r="A1141" s="27">
        <v>2.1521035598705498</v>
      </c>
      <c r="B1141" s="27">
        <v>-18.5144986460243</v>
      </c>
    </row>
    <row r="1142" spans="1:2" x14ac:dyDescent="0.45">
      <c r="A1142" s="27">
        <v>2.1539913700107798</v>
      </c>
      <c r="B1142" s="27">
        <v>-18.584745978078299</v>
      </c>
    </row>
    <row r="1143" spans="1:2" x14ac:dyDescent="0.45">
      <c r="A1143" s="27">
        <v>2.15587918015102</v>
      </c>
      <c r="B1143" s="27">
        <v>-18.6555745453316</v>
      </c>
    </row>
    <row r="1144" spans="1:2" x14ac:dyDescent="0.45">
      <c r="A1144" s="27">
        <v>2.1577669902912602</v>
      </c>
      <c r="B1144" s="27">
        <v>-18.7269679966982</v>
      </c>
    </row>
    <row r="1145" spans="1:2" x14ac:dyDescent="0.45">
      <c r="A1145" s="27">
        <v>2.1596548004314902</v>
      </c>
      <c r="B1145" s="27">
        <v>-18.798909797130499</v>
      </c>
    </row>
    <row r="1146" spans="1:2" x14ac:dyDescent="0.45">
      <c r="A1146" s="27">
        <v>2.1615426105717299</v>
      </c>
      <c r="B1146" s="27">
        <v>-18.871383239205699</v>
      </c>
    </row>
    <row r="1147" spans="1:2" x14ac:dyDescent="0.45">
      <c r="A1147" s="27">
        <v>2.1634304207119701</v>
      </c>
      <c r="B1147" s="27">
        <v>-18.9443714546221</v>
      </c>
    </row>
    <row r="1148" spans="1:2" x14ac:dyDescent="0.45">
      <c r="A1148" s="27">
        <v>2.1653182308522099</v>
      </c>
      <c r="B1148" s="27">
        <v>-19.017857425594901</v>
      </c>
    </row>
    <row r="1149" spans="1:2" x14ac:dyDescent="0.45">
      <c r="A1149" s="27">
        <v>2.1672060409924399</v>
      </c>
      <c r="B1149" s="27">
        <v>-19.091823996132501</v>
      </c>
    </row>
    <row r="1150" spans="1:2" x14ac:dyDescent="0.45">
      <c r="A1150" s="27">
        <v>2.1690938511326801</v>
      </c>
      <c r="B1150" s="27">
        <v>-19.166253883180001</v>
      </c>
    </row>
    <row r="1151" spans="1:2" x14ac:dyDescent="0.45">
      <c r="A1151" s="27">
        <v>2.1709816612729198</v>
      </c>
      <c r="B1151" s="27">
        <v>-19.241129687611799</v>
      </c>
    </row>
    <row r="1152" spans="1:2" x14ac:dyDescent="0.45">
      <c r="A1152" s="27">
        <v>2.17286947141316</v>
      </c>
      <c r="B1152" s="27">
        <v>-19.316433905056599</v>
      </c>
    </row>
    <row r="1153" spans="1:2" x14ac:dyDescent="0.45">
      <c r="A1153" s="27">
        <v>2.17475728155339</v>
      </c>
      <c r="B1153" s="27">
        <v>-19.392148936539201</v>
      </c>
    </row>
    <row r="1154" spans="1:2" x14ac:dyDescent="0.45">
      <c r="A1154" s="27">
        <v>2.1766450916936302</v>
      </c>
      <c r="B1154" s="27">
        <v>-19.468257098921299</v>
      </c>
    </row>
    <row r="1155" spans="1:2" x14ac:dyDescent="0.45">
      <c r="A1155" s="27">
        <v>2.1785329018338699</v>
      </c>
      <c r="B1155" s="27">
        <v>-19.5447406351288</v>
      </c>
    </row>
    <row r="1156" spans="1:2" x14ac:dyDescent="0.45">
      <c r="A1156" s="27">
        <v>2.1804207119741101</v>
      </c>
      <c r="B1156" s="27">
        <v>-19.6215817241502</v>
      </c>
    </row>
    <row r="1157" spans="1:2" x14ac:dyDescent="0.45">
      <c r="A1157" s="27">
        <v>2.1823085221143401</v>
      </c>
      <c r="B1157" s="27">
        <v>-19.698762490793399</v>
      </c>
    </row>
    <row r="1158" spans="1:2" x14ac:dyDescent="0.45">
      <c r="A1158" s="27">
        <v>2.1841963322545799</v>
      </c>
      <c r="B1158" s="27">
        <v>-19.776265015190901</v>
      </c>
    </row>
    <row r="1159" spans="1:2" x14ac:dyDescent="0.45">
      <c r="A1159" s="27">
        <v>2.1860841423948201</v>
      </c>
      <c r="B1159" s="27">
        <v>-19.854071342042001</v>
      </c>
    </row>
    <row r="1160" spans="1:2" x14ac:dyDescent="0.45">
      <c r="A1160" s="27">
        <v>2.1879719525350598</v>
      </c>
      <c r="B1160" s="27">
        <v>-19.9321634895852</v>
      </c>
    </row>
    <row r="1161" spans="1:2" x14ac:dyDescent="0.45">
      <c r="A1161" s="27">
        <v>2.1898597626752898</v>
      </c>
      <c r="B1161" s="27">
        <v>-20.0105234582911</v>
      </c>
    </row>
    <row r="1162" spans="1:2" x14ac:dyDescent="0.45">
      <c r="A1162" s="27">
        <v>2.19174757281553</v>
      </c>
      <c r="B1162" s="27">
        <v>-20.089133239271401</v>
      </c>
    </row>
    <row r="1163" spans="1:2" x14ac:dyDescent="0.45">
      <c r="A1163" s="27">
        <v>2.1936353829557702</v>
      </c>
      <c r="B1163" s="27">
        <v>-20.167974822397799</v>
      </c>
    </row>
    <row r="1164" spans="1:2" x14ac:dyDescent="0.45">
      <c r="A1164" s="27">
        <v>2.1955231930960002</v>
      </c>
      <c r="B1164" s="27">
        <v>-20.2470302041244</v>
      </c>
    </row>
    <row r="1165" spans="1:2" x14ac:dyDescent="0.45">
      <c r="A1165" s="27">
        <v>2.1974110032362399</v>
      </c>
      <c r="B1165" s="27">
        <v>-20.326281395013201</v>
      </c>
    </row>
    <row r="1166" spans="1:2" x14ac:dyDescent="0.45">
      <c r="A1166" s="27">
        <v>2.1992988133764801</v>
      </c>
      <c r="B1166" s="27">
        <v>-20.405710426955</v>
      </c>
    </row>
    <row r="1167" spans="1:2" x14ac:dyDescent="0.45">
      <c r="A1167" s="27">
        <v>2.2011866235167199</v>
      </c>
      <c r="B1167" s="27">
        <v>-20.485299360086099</v>
      </c>
    </row>
    <row r="1168" spans="1:2" x14ac:dyDescent="0.45">
      <c r="A1168" s="27">
        <v>2.2030744336569499</v>
      </c>
      <c r="B1168" s="27">
        <v>-20.5650302893971</v>
      </c>
    </row>
    <row r="1169" spans="1:2" x14ac:dyDescent="0.45">
      <c r="A1169" s="27">
        <v>2.2049622437971901</v>
      </c>
      <c r="B1169" s="27">
        <v>-20.644885351033</v>
      </c>
    </row>
    <row r="1170" spans="1:2" x14ac:dyDescent="0.45">
      <c r="A1170" s="27">
        <v>2.2068500539374298</v>
      </c>
      <c r="B1170" s="27">
        <v>-20.724846728286401</v>
      </c>
    </row>
    <row r="1171" spans="1:2" x14ac:dyDescent="0.45">
      <c r="A1171" s="27">
        <v>2.20873786407767</v>
      </c>
      <c r="B1171" s="27">
        <v>-20.804896657283798</v>
      </c>
    </row>
    <row r="1172" spans="1:2" x14ac:dyDescent="0.45">
      <c r="A1172" s="27">
        <v>2.2106256742179</v>
      </c>
      <c r="B1172" s="27">
        <v>-20.885017432370301</v>
      </c>
    </row>
    <row r="1173" spans="1:2" x14ac:dyDescent="0.45">
      <c r="A1173" s="27">
        <v>2.2125134843581402</v>
      </c>
      <c r="B1173" s="27">
        <v>-20.965191411196798</v>
      </c>
    </row>
    <row r="1174" spans="1:2" x14ac:dyDescent="0.45">
      <c r="A1174" s="27">
        <v>2.21440129449838</v>
      </c>
      <c r="B1174" s="27">
        <v>-21.045401019514799</v>
      </c>
    </row>
    <row r="1175" spans="1:2" x14ac:dyDescent="0.45">
      <c r="A1175" s="27">
        <v>2.21628910463861</v>
      </c>
      <c r="B1175" s="27">
        <v>-21.125628755688499</v>
      </c>
    </row>
    <row r="1176" spans="1:2" x14ac:dyDescent="0.45">
      <c r="A1176" s="27">
        <v>2.2181769147788502</v>
      </c>
      <c r="B1176" s="27">
        <v>-21.205857194931799</v>
      </c>
    </row>
    <row r="1177" spans="1:2" x14ac:dyDescent="0.45">
      <c r="A1177" s="27">
        <v>2.2200647249190899</v>
      </c>
      <c r="B1177" s="27">
        <v>-21.286068993280001</v>
      </c>
    </row>
    <row r="1178" spans="1:2" x14ac:dyDescent="0.45">
      <c r="A1178" s="27">
        <v>2.2219525350593301</v>
      </c>
      <c r="B1178" s="27">
        <v>-21.366246891309501</v>
      </c>
    </row>
    <row r="1179" spans="1:2" x14ac:dyDescent="0.45">
      <c r="A1179" s="27">
        <v>2.2238403451995601</v>
      </c>
      <c r="B1179" s="27">
        <v>-21.446373717616801</v>
      </c>
    </row>
    <row r="1180" spans="1:2" x14ac:dyDescent="0.45">
      <c r="A1180" s="27">
        <v>2.2257281553397998</v>
      </c>
      <c r="B1180" s="27">
        <v>-21.5264323920713</v>
      </c>
    </row>
    <row r="1181" spans="1:2" x14ac:dyDescent="0.45">
      <c r="A1181" s="27">
        <v>2.22761596548004</v>
      </c>
      <c r="B1181" s="27">
        <v>-21.6064059288585</v>
      </c>
    </row>
    <row r="1182" spans="1:2" x14ac:dyDescent="0.45">
      <c r="A1182" s="27">
        <v>2.2295037756202798</v>
      </c>
      <c r="B1182" s="27">
        <v>-21.6862774393277</v>
      </c>
    </row>
    <row r="1183" spans="1:2" x14ac:dyDescent="0.45">
      <c r="A1183" s="27">
        <v>2.2313915857605102</v>
      </c>
      <c r="B1183" s="27">
        <v>-21.766030134664099</v>
      </c>
    </row>
    <row r="1184" spans="1:2" x14ac:dyDescent="0.45">
      <c r="A1184" s="27">
        <v>2.23327939590075</v>
      </c>
      <c r="B1184" s="27">
        <v>-21.845647328401899</v>
      </c>
    </row>
    <row r="1185" spans="1:2" x14ac:dyDescent="0.45">
      <c r="A1185" s="27">
        <v>2.2351672060409902</v>
      </c>
      <c r="B1185" s="27">
        <v>-21.925112438798799</v>
      </c>
    </row>
    <row r="1186" spans="1:2" x14ac:dyDescent="0.45">
      <c r="A1186" s="27">
        <v>2.2370550161812299</v>
      </c>
      <c r="B1186" s="27">
        <v>-22.004408991091399</v>
      </c>
    </row>
    <row r="1187" spans="1:2" x14ac:dyDescent="0.45">
      <c r="A1187" s="27">
        <v>2.2389428263214599</v>
      </c>
      <c r="B1187" s="27">
        <v>-22.083520619651399</v>
      </c>
    </row>
    <row r="1188" spans="1:2" x14ac:dyDescent="0.45">
      <c r="A1188" s="27">
        <v>2.2408306364617001</v>
      </c>
      <c r="B1188" s="27">
        <v>-22.162431070062599</v>
      </c>
    </row>
    <row r="1189" spans="1:2" x14ac:dyDescent="0.45">
      <c r="A1189" s="27">
        <v>2.2427184466019399</v>
      </c>
      <c r="B1189" s="27">
        <v>-22.241124201139002</v>
      </c>
    </row>
    <row r="1190" spans="1:2" x14ac:dyDescent="0.45">
      <c r="A1190" s="27">
        <v>2.2446062567421698</v>
      </c>
      <c r="B1190" s="27">
        <v>-22.319583986903901</v>
      </c>
    </row>
    <row r="1191" spans="1:2" x14ac:dyDescent="0.45">
      <c r="A1191" s="27">
        <v>2.24649406688241</v>
      </c>
      <c r="B1191" s="27">
        <v>-22.397794518548199</v>
      </c>
    </row>
    <row r="1192" spans="1:2" x14ac:dyDescent="0.45">
      <c r="A1192" s="27">
        <v>2.2483818770226498</v>
      </c>
      <c r="B1192" s="27">
        <v>-22.475740006387198</v>
      </c>
    </row>
    <row r="1193" spans="1:2" x14ac:dyDescent="0.45">
      <c r="A1193" s="27">
        <v>2.25026968716289</v>
      </c>
      <c r="B1193" s="27">
        <v>-22.553404781835201</v>
      </c>
    </row>
    <row r="1194" spans="1:2" x14ac:dyDescent="0.45">
      <c r="A1194" s="27">
        <v>2.25215749730312</v>
      </c>
      <c r="B1194" s="27">
        <v>-22.6307732994124</v>
      </c>
    </row>
    <row r="1195" spans="1:2" x14ac:dyDescent="0.45">
      <c r="A1195" s="27">
        <v>2.2540453074433602</v>
      </c>
      <c r="B1195" s="27">
        <v>-22.7078301388037</v>
      </c>
    </row>
    <row r="1196" spans="1:2" x14ac:dyDescent="0.45">
      <c r="A1196" s="27">
        <v>2.2559331175835999</v>
      </c>
      <c r="B1196" s="27">
        <v>-22.784560006983</v>
      </c>
    </row>
    <row r="1197" spans="1:2" x14ac:dyDescent="0.45">
      <c r="A1197" s="27">
        <v>2.2578209277238401</v>
      </c>
      <c r="B1197" s="27">
        <v>-22.8609477404184</v>
      </c>
    </row>
    <row r="1198" spans="1:2" x14ac:dyDescent="0.45">
      <c r="A1198" s="27">
        <v>2.2597087378640701</v>
      </c>
      <c r="B1198" s="27">
        <v>-22.936978307371401</v>
      </c>
    </row>
    <row r="1199" spans="1:2" x14ac:dyDescent="0.45">
      <c r="A1199" s="27">
        <v>2.2615965480043099</v>
      </c>
      <c r="B1199" s="27">
        <v>-23.012636810301501</v>
      </c>
    </row>
    <row r="1200" spans="1:2" x14ac:dyDescent="0.45">
      <c r="A1200" s="27">
        <v>2.2634843581445501</v>
      </c>
      <c r="B1200" s="27">
        <v>-23.087908488388699</v>
      </c>
    </row>
    <row r="1201" spans="1:2" x14ac:dyDescent="0.45">
      <c r="A1201" s="27">
        <v>2.2653721682847898</v>
      </c>
      <c r="B1201" s="27">
        <v>-23.162778720181901</v>
      </c>
    </row>
    <row r="1202" spans="1:2" x14ac:dyDescent="0.45">
      <c r="A1202" s="27">
        <v>2.2672599784250198</v>
      </c>
      <c r="B1202" s="27">
        <v>-23.237233026382999</v>
      </c>
    </row>
    <row r="1203" spans="1:2" x14ac:dyDescent="0.45">
      <c r="A1203" s="27">
        <v>2.26914778856526</v>
      </c>
      <c r="B1203" s="27">
        <v>-23.311257072772101</v>
      </c>
    </row>
    <row r="1204" spans="1:2" x14ac:dyDescent="0.45">
      <c r="A1204" s="27">
        <v>2.2710355987055002</v>
      </c>
      <c r="B1204" s="27">
        <v>-23.384836673281001</v>
      </c>
    </row>
    <row r="1205" spans="1:2" x14ac:dyDescent="0.45">
      <c r="A1205" s="27">
        <v>2.2729234088457302</v>
      </c>
      <c r="B1205" s="27">
        <v>-23.457957793217499</v>
      </c>
    </row>
    <row r="1206" spans="1:2" x14ac:dyDescent="0.45">
      <c r="A1206" s="27">
        <v>2.2748112189859699</v>
      </c>
      <c r="B1206" s="27">
        <v>-23.530606552643601</v>
      </c>
    </row>
    <row r="1207" spans="1:2" x14ac:dyDescent="0.45">
      <c r="A1207" s="27">
        <v>2.2766990291262101</v>
      </c>
      <c r="B1207" s="27">
        <v>-23.602769229906102</v>
      </c>
    </row>
    <row r="1208" spans="1:2" x14ac:dyDescent="0.45">
      <c r="A1208" s="27">
        <v>2.2785868392664499</v>
      </c>
      <c r="B1208" s="27">
        <v>-23.674432265321499</v>
      </c>
    </row>
    <row r="1209" spans="1:2" x14ac:dyDescent="0.45">
      <c r="A1209" s="27">
        <v>2.2804746494066799</v>
      </c>
      <c r="B1209" s="27">
        <v>-23.745582265008501</v>
      </c>
    </row>
    <row r="1210" spans="1:2" x14ac:dyDescent="0.45">
      <c r="A1210" s="27">
        <v>2.2823624595469201</v>
      </c>
      <c r="B1210" s="27">
        <v>-23.8162060048675</v>
      </c>
    </row>
    <row r="1211" spans="1:2" x14ac:dyDescent="0.45">
      <c r="A1211" s="27">
        <v>2.2842502696871598</v>
      </c>
      <c r="B1211" s="27">
        <v>-23.8862904346981</v>
      </c>
    </row>
    <row r="1212" spans="1:2" x14ac:dyDescent="0.45">
      <c r="A1212" s="27">
        <v>2.2861380798274</v>
      </c>
      <c r="B1212" s="27">
        <v>-23.955822682449099</v>
      </c>
    </row>
    <row r="1213" spans="1:2" x14ac:dyDescent="0.45">
      <c r="A1213" s="27">
        <v>2.28802588996763</v>
      </c>
      <c r="B1213" s="27">
        <v>-24.024790058591499</v>
      </c>
    </row>
    <row r="1214" spans="1:2" x14ac:dyDescent="0.45">
      <c r="A1214" s="27">
        <v>2.2899137001078702</v>
      </c>
      <c r="B1214" s="27">
        <v>-24.093180060602599</v>
      </c>
    </row>
    <row r="1215" spans="1:2" x14ac:dyDescent="0.45">
      <c r="A1215" s="27">
        <v>2.29180151024811</v>
      </c>
      <c r="B1215" s="27">
        <v>-24.160980377550601</v>
      </c>
    </row>
    <row r="1216" spans="1:2" x14ac:dyDescent="0.45">
      <c r="A1216" s="27">
        <v>2.2936893203883399</v>
      </c>
      <c r="B1216" s="27">
        <v>-24.2281788947633</v>
      </c>
    </row>
    <row r="1217" spans="1:2" x14ac:dyDescent="0.45">
      <c r="A1217" s="27">
        <v>2.2955771305285801</v>
      </c>
      <c r="B1217" s="27">
        <v>-24.294763698568001</v>
      </c>
    </row>
    <row r="1218" spans="1:2" x14ac:dyDescent="0.45">
      <c r="A1218" s="27">
        <v>2.2974649406688199</v>
      </c>
      <c r="B1218" s="27">
        <v>-24.360723081083599</v>
      </c>
    </row>
    <row r="1219" spans="1:2" x14ac:dyDescent="0.45">
      <c r="A1219" s="27">
        <v>2.2993527508090601</v>
      </c>
      <c r="B1219" s="27">
        <v>-24.426045545049401</v>
      </c>
    </row>
    <row r="1220" spans="1:2" x14ac:dyDescent="0.45">
      <c r="A1220" s="27">
        <v>2.3012405609492901</v>
      </c>
      <c r="B1220" s="27">
        <v>-24.4907198086701</v>
      </c>
    </row>
    <row r="1221" spans="1:2" x14ac:dyDescent="0.45">
      <c r="A1221" s="27">
        <v>2.3031283710895298</v>
      </c>
      <c r="B1221" s="27">
        <v>-24.554734810459699</v>
      </c>
    </row>
    <row r="1222" spans="1:2" x14ac:dyDescent="0.45">
      <c r="A1222" s="27">
        <v>2.30501618122977</v>
      </c>
      <c r="B1222" s="27">
        <v>-24.618079714063601</v>
      </c>
    </row>
    <row r="1223" spans="1:2" x14ac:dyDescent="0.45">
      <c r="A1223" s="27">
        <v>2.3069039913700098</v>
      </c>
      <c r="B1223" s="27">
        <v>-24.680743913039699</v>
      </c>
    </row>
    <row r="1224" spans="1:2" x14ac:dyDescent="0.45">
      <c r="A1224" s="27">
        <v>2.3087918015102402</v>
      </c>
      <c r="B1224" s="27">
        <v>-24.742717035578899</v>
      </c>
    </row>
    <row r="1225" spans="1:2" x14ac:dyDescent="0.45">
      <c r="A1225" s="27">
        <v>2.31067961165048</v>
      </c>
      <c r="B1225" s="27">
        <v>-24.803988949146799</v>
      </c>
    </row>
    <row r="1226" spans="1:2" x14ac:dyDescent="0.45">
      <c r="A1226" s="27">
        <v>2.3125674217907202</v>
      </c>
      <c r="B1226" s="27">
        <v>-24.864549765028698</v>
      </c>
    </row>
    <row r="1227" spans="1:2" x14ac:dyDescent="0.45">
      <c r="A1227" s="27">
        <v>2.3144552319309599</v>
      </c>
      <c r="B1227" s="27">
        <v>-24.924389842762601</v>
      </c>
    </row>
    <row r="1228" spans="1:2" x14ac:dyDescent="0.45">
      <c r="A1228" s="27">
        <v>2.3163430420711899</v>
      </c>
      <c r="B1228" s="27">
        <v>-24.983499794445201</v>
      </c>
    </row>
    <row r="1229" spans="1:2" x14ac:dyDescent="0.45">
      <c r="A1229" s="27">
        <v>2.3182308522114301</v>
      </c>
      <c r="B1229" s="27">
        <v>-25.0418704889005</v>
      </c>
    </row>
    <row r="1230" spans="1:2" x14ac:dyDescent="0.45">
      <c r="A1230" s="27">
        <v>2.3201186623516699</v>
      </c>
      <c r="B1230" s="27">
        <v>-25.099493055697799</v>
      </c>
    </row>
    <row r="1231" spans="1:2" x14ac:dyDescent="0.45">
      <c r="A1231" s="27">
        <v>2.3220064724918998</v>
      </c>
      <c r="B1231" s="27">
        <v>-25.1563588890121</v>
      </c>
    </row>
    <row r="1232" spans="1:2" x14ac:dyDescent="0.45">
      <c r="A1232" s="27">
        <v>2.32389428263214</v>
      </c>
      <c r="B1232" s="27">
        <v>-25.212459651319701</v>
      </c>
    </row>
    <row r="1233" spans="1:2" x14ac:dyDescent="0.45">
      <c r="A1233" s="27">
        <v>2.3257820927723798</v>
      </c>
      <c r="B1233" s="27">
        <v>-25.267787276921499</v>
      </c>
    </row>
    <row r="1234" spans="1:2" x14ac:dyDescent="0.45">
      <c r="A1234" s="27">
        <v>2.32766990291262</v>
      </c>
      <c r="B1234" s="27">
        <v>-25.3223339752908</v>
      </c>
    </row>
    <row r="1235" spans="1:2" x14ac:dyDescent="0.45">
      <c r="A1235" s="27">
        <v>2.32955771305285</v>
      </c>
      <c r="B1235" s="27">
        <v>-25.376092234242002</v>
      </c>
    </row>
    <row r="1236" spans="1:2" x14ac:dyDescent="0.45">
      <c r="A1236" s="27">
        <v>2.3314455231930902</v>
      </c>
      <c r="B1236" s="27">
        <v>-25.429054822917799</v>
      </c>
    </row>
    <row r="1237" spans="1:2" x14ac:dyDescent="0.45">
      <c r="A1237" s="27">
        <v>2.3333333333333299</v>
      </c>
      <c r="B1237" s="27">
        <v>-25.4812147945939</v>
      </c>
    </row>
    <row r="1238" spans="1:2" x14ac:dyDescent="0.45">
      <c r="A1238" s="27">
        <v>2.3352211434735701</v>
      </c>
      <c r="B1238" s="27">
        <v>-25.532565489301899</v>
      </c>
    </row>
    <row r="1239" spans="1:2" x14ac:dyDescent="0.45">
      <c r="A1239" s="27">
        <v>2.3371089536138001</v>
      </c>
      <c r="B1239" s="27">
        <v>-25.583100536272699</v>
      </c>
    </row>
    <row r="1240" spans="1:2" x14ac:dyDescent="0.45">
      <c r="A1240" s="27">
        <v>2.3389967637540399</v>
      </c>
      <c r="B1240" s="27">
        <v>-25.632813856203999</v>
      </c>
    </row>
    <row r="1241" spans="1:2" x14ac:dyDescent="0.45">
      <c r="A1241" s="27">
        <v>2.3408845738942801</v>
      </c>
      <c r="B1241" s="27">
        <v>-25.681699663357598</v>
      </c>
    </row>
    <row r="1242" spans="1:2" x14ac:dyDescent="0.45">
      <c r="A1242" s="27">
        <v>2.3427723840345198</v>
      </c>
      <c r="B1242" s="27">
        <v>-25.729752467492599</v>
      </c>
    </row>
    <row r="1243" spans="1:2" x14ac:dyDescent="0.45">
      <c r="A1243" s="27">
        <v>2.3446601941747498</v>
      </c>
      <c r="B1243" s="27">
        <v>-25.776967075642901</v>
      </c>
    </row>
    <row r="1244" spans="1:2" x14ac:dyDescent="0.45">
      <c r="A1244" s="27">
        <v>2.34654800431499</v>
      </c>
      <c r="B1244" s="27">
        <v>-25.823338593745898</v>
      </c>
    </row>
    <row r="1245" spans="1:2" x14ac:dyDescent="0.45">
      <c r="A1245" s="27">
        <v>2.3484358144552302</v>
      </c>
      <c r="B1245" s="27">
        <v>-25.868862428130502</v>
      </c>
    </row>
    <row r="1246" spans="1:2" x14ac:dyDescent="0.45">
      <c r="A1246" s="27">
        <v>2.3503236245954602</v>
      </c>
      <c r="B1246" s="27">
        <v>-25.913534286872999</v>
      </c>
    </row>
    <row r="1247" spans="1:2" x14ac:dyDescent="0.45">
      <c r="A1247" s="27">
        <v>2.3522114347356999</v>
      </c>
      <c r="B1247" s="27">
        <v>-25.9573501810275</v>
      </c>
    </row>
    <row r="1248" spans="1:2" x14ac:dyDescent="0.45">
      <c r="A1248" s="27">
        <v>2.3540992448759401</v>
      </c>
      <c r="B1248" s="27">
        <v>-26.000306425739499</v>
      </c>
    </row>
    <row r="1249" spans="1:2" x14ac:dyDescent="0.45">
      <c r="A1249" s="27">
        <v>2.3559870550161799</v>
      </c>
      <c r="B1249" s="27">
        <v>-26.042399641248998</v>
      </c>
    </row>
    <row r="1250" spans="1:2" x14ac:dyDescent="0.45">
      <c r="A1250" s="27">
        <v>2.3578748651564099</v>
      </c>
      <c r="B1250" s="27">
        <v>-26.0836267537899</v>
      </c>
    </row>
    <row r="1251" spans="1:2" x14ac:dyDescent="0.45">
      <c r="A1251" s="27">
        <v>2.3597626752966501</v>
      </c>
      <c r="B1251" s="27">
        <v>-26.123984996391901</v>
      </c>
    </row>
    <row r="1252" spans="1:2" x14ac:dyDescent="0.45">
      <c r="A1252" s="27">
        <v>2.3616504854368898</v>
      </c>
      <c r="B1252" s="27">
        <v>-26.163471909588601</v>
      </c>
    </row>
    <row r="1253" spans="1:2" x14ac:dyDescent="0.45">
      <c r="A1253" s="27">
        <v>2.36353829557713</v>
      </c>
      <c r="B1253" s="27">
        <v>-26.2020853420373</v>
      </c>
    </row>
    <row r="1254" spans="1:2" x14ac:dyDescent="0.45">
      <c r="A1254" s="27">
        <v>2.36542610571736</v>
      </c>
      <c r="B1254" s="27">
        <v>-26.2398234510508</v>
      </c>
    </row>
    <row r="1255" spans="1:2" x14ac:dyDescent="0.45">
      <c r="A1255" s="27">
        <v>2.3673139158576002</v>
      </c>
      <c r="B1255" s="27">
        <v>-26.2766847030435</v>
      </c>
    </row>
    <row r="1256" spans="1:2" x14ac:dyDescent="0.45">
      <c r="A1256" s="27">
        <v>2.36920172599784</v>
      </c>
      <c r="B1256" s="27">
        <v>-26.312667873892099</v>
      </c>
    </row>
    <row r="1257" spans="1:2" x14ac:dyDescent="0.45">
      <c r="A1257" s="27">
        <v>2.3710895361380802</v>
      </c>
      <c r="B1257" s="27">
        <v>-26.347772049207201</v>
      </c>
    </row>
    <row r="1258" spans="1:2" x14ac:dyDescent="0.45">
      <c r="A1258" s="27">
        <v>2.3729773462783101</v>
      </c>
      <c r="B1258" s="27">
        <v>-26.3819966245165</v>
      </c>
    </row>
    <row r="1259" spans="1:2" x14ac:dyDescent="0.45">
      <c r="A1259" s="27">
        <v>2.3748651564185499</v>
      </c>
      <c r="B1259" s="27">
        <v>-26.415341305352101</v>
      </c>
    </row>
    <row r="1260" spans="1:2" x14ac:dyDescent="0.45">
      <c r="A1260" s="27">
        <v>2.3767529665587901</v>
      </c>
      <c r="B1260" s="27">
        <v>-26.4478061072389</v>
      </c>
    </row>
    <row r="1261" spans="1:2" x14ac:dyDescent="0.45">
      <c r="A1261" s="27">
        <v>2.3786407766990201</v>
      </c>
      <c r="B1261" s="27">
        <v>-26.4793913555777</v>
      </c>
    </row>
    <row r="1262" spans="1:2" x14ac:dyDescent="0.45">
      <c r="A1262" s="27">
        <v>2.3805285868392598</v>
      </c>
      <c r="B1262" s="27">
        <v>-26.5100976854159</v>
      </c>
    </row>
    <row r="1263" spans="1:2" x14ac:dyDescent="0.45">
      <c r="A1263" s="27">
        <v>2.3824163969795</v>
      </c>
      <c r="B1263" s="27">
        <v>-26.539926041097701</v>
      </c>
    </row>
    <row r="1264" spans="1:2" x14ac:dyDescent="0.45">
      <c r="A1264" s="27">
        <v>2.3843042071197398</v>
      </c>
      <c r="B1264" s="27">
        <v>-26.568877675787199</v>
      </c>
    </row>
    <row r="1265" spans="1:2" x14ac:dyDescent="0.45">
      <c r="A1265" s="27">
        <v>2.3861920172599702</v>
      </c>
      <c r="B1265" s="27">
        <v>-26.596954150854899</v>
      </c>
    </row>
    <row r="1266" spans="1:2" x14ac:dyDescent="0.45">
      <c r="A1266" s="27">
        <v>2.38807982740021</v>
      </c>
      <c r="B1266" s="27">
        <v>-26.624157335119701</v>
      </c>
    </row>
    <row r="1267" spans="1:2" x14ac:dyDescent="0.45">
      <c r="A1267" s="27">
        <v>2.3899676375404502</v>
      </c>
      <c r="B1267" s="27">
        <v>-26.650489403938899</v>
      </c>
    </row>
    <row r="1268" spans="1:2" x14ac:dyDescent="0.45">
      <c r="A1268" s="27">
        <v>2.3918554476806899</v>
      </c>
      <c r="B1268" s="27">
        <v>-26.675952838136599</v>
      </c>
    </row>
    <row r="1269" spans="1:2" x14ac:dyDescent="0.45">
      <c r="A1269" s="27">
        <v>2.3937432578209199</v>
      </c>
      <c r="B1269" s="27">
        <v>-26.700550422766099</v>
      </c>
    </row>
    <row r="1270" spans="1:2" x14ac:dyDescent="0.45">
      <c r="A1270" s="27">
        <v>2.3956310679611601</v>
      </c>
      <c r="B1270" s="27">
        <v>-26.724285245696102</v>
      </c>
    </row>
    <row r="1271" spans="1:2" x14ac:dyDescent="0.45">
      <c r="A1271" s="27">
        <v>2.3975188781013999</v>
      </c>
      <c r="B1271" s="27">
        <v>-26.747160696018501</v>
      </c>
    </row>
    <row r="1272" spans="1:2" x14ac:dyDescent="0.45">
      <c r="A1272" s="27">
        <v>2.3994066882416298</v>
      </c>
      <c r="B1272" s="27">
        <v>-26.769180462269802</v>
      </c>
    </row>
    <row r="1273" spans="1:2" x14ac:dyDescent="0.45">
      <c r="A1273" s="27">
        <v>2.40129449838187</v>
      </c>
      <c r="B1273" s="27">
        <v>-26.790348530463401</v>
      </c>
    </row>
    <row r="1274" spans="1:2" x14ac:dyDescent="0.45">
      <c r="A1274" s="27">
        <v>2.4031823085221098</v>
      </c>
      <c r="B1274" s="27">
        <v>-26.810669181927299</v>
      </c>
    </row>
    <row r="1275" spans="1:2" x14ac:dyDescent="0.45">
      <c r="A1275" s="27">
        <v>2.40507011866235</v>
      </c>
      <c r="B1275" s="27">
        <v>-26.830146990943899</v>
      </c>
    </row>
    <row r="1276" spans="1:2" x14ac:dyDescent="0.45">
      <c r="A1276" s="27">
        <v>2.40695792880258</v>
      </c>
      <c r="B1276" s="27">
        <v>-26.848786822186501</v>
      </c>
    </row>
    <row r="1277" spans="1:2" x14ac:dyDescent="0.45">
      <c r="A1277" s="27">
        <v>2.4088457389428202</v>
      </c>
      <c r="B1277" s="27">
        <v>-26.866593827947501</v>
      </c>
    </row>
    <row r="1278" spans="1:2" x14ac:dyDescent="0.45">
      <c r="A1278" s="27">
        <v>2.4107335490830599</v>
      </c>
      <c r="B1278" s="27">
        <v>-26.883573445152699</v>
      </c>
    </row>
    <row r="1279" spans="1:2" x14ac:dyDescent="0.45">
      <c r="A1279" s="27">
        <v>2.4126213592233001</v>
      </c>
      <c r="B1279" s="27">
        <v>-26.8997313921551</v>
      </c>
    </row>
    <row r="1280" spans="1:2" x14ac:dyDescent="0.45">
      <c r="A1280" s="27">
        <v>2.4145091693635301</v>
      </c>
      <c r="B1280" s="27">
        <v>-26.9150736653006</v>
      </c>
    </row>
    <row r="1281" spans="1:2" x14ac:dyDescent="0.45">
      <c r="A1281" s="27">
        <v>2.4163969795037699</v>
      </c>
      <c r="B1281" s="27">
        <v>-26.929606535260501</v>
      </c>
    </row>
    <row r="1282" spans="1:2" x14ac:dyDescent="0.45">
      <c r="A1282" s="27">
        <v>2.4182847896440101</v>
      </c>
      <c r="B1282" s="27">
        <v>-26.943336543121699</v>
      </c>
    </row>
    <row r="1283" spans="1:2" x14ac:dyDescent="0.45">
      <c r="A1283" s="27">
        <v>2.4201725997842498</v>
      </c>
      <c r="B1283" s="27">
        <v>-26.956270496230299</v>
      </c>
    </row>
    <row r="1284" spans="1:2" x14ac:dyDescent="0.45">
      <c r="A1284" s="27">
        <v>2.4220604099244798</v>
      </c>
      <c r="B1284" s="27">
        <v>-26.9684154637844</v>
      </c>
    </row>
    <row r="1285" spans="1:2" x14ac:dyDescent="0.45">
      <c r="A1285" s="27">
        <v>2.42394822006472</v>
      </c>
      <c r="B1285" s="27">
        <v>-26.979778772173901</v>
      </c>
    </row>
    <row r="1286" spans="1:2" x14ac:dyDescent="0.45">
      <c r="A1286" s="27">
        <v>2.4258360302049602</v>
      </c>
      <c r="B1286" s="27">
        <v>-26.990368000068099</v>
      </c>
    </row>
    <row r="1287" spans="1:2" x14ac:dyDescent="0.45">
      <c r="A1287" s="27">
        <v>2.4277238403451902</v>
      </c>
      <c r="B1287" s="27">
        <v>-27.000190973252799</v>
      </c>
    </row>
    <row r="1288" spans="1:2" x14ac:dyDescent="0.45">
      <c r="A1288" s="27">
        <v>2.4296116504854299</v>
      </c>
      <c r="B1288" s="27">
        <v>-27.009255759222</v>
      </c>
    </row>
    <row r="1289" spans="1:2" x14ac:dyDescent="0.45">
      <c r="A1289" s="27">
        <v>2.4314994606256701</v>
      </c>
      <c r="B1289" s="27">
        <v>-27.017570661529899</v>
      </c>
    </row>
    <row r="1290" spans="1:2" x14ac:dyDescent="0.45">
      <c r="A1290" s="27">
        <v>2.4333872707659099</v>
      </c>
      <c r="B1290" s="27">
        <v>-27.025144213910401</v>
      </c>
    </row>
    <row r="1291" spans="1:2" x14ac:dyDescent="0.45">
      <c r="A1291" s="27">
        <v>2.4352750809061399</v>
      </c>
      <c r="B1291" s="27">
        <v>-27.031985174173201</v>
      </c>
    </row>
    <row r="1292" spans="1:2" x14ac:dyDescent="0.45">
      <c r="A1292" s="27">
        <v>2.4371628910463801</v>
      </c>
      <c r="B1292" s="27">
        <v>-27.038102517885498</v>
      </c>
    </row>
    <row r="1293" spans="1:2" x14ac:dyDescent="0.45">
      <c r="A1293" s="27">
        <v>2.4390507011866198</v>
      </c>
      <c r="B1293" s="27">
        <v>-27.043505431852498</v>
      </c>
    </row>
    <row r="1294" spans="1:2" x14ac:dyDescent="0.45">
      <c r="A1294" s="27">
        <v>2.44093851132686</v>
      </c>
      <c r="B1294" s="27">
        <v>-27.048203307406101</v>
      </c>
    </row>
    <row r="1295" spans="1:2" x14ac:dyDescent="0.45">
      <c r="A1295" s="27">
        <v>2.44282632146709</v>
      </c>
      <c r="B1295" s="27">
        <v>-27.0522057335155</v>
      </c>
    </row>
    <row r="1296" spans="1:2" x14ac:dyDescent="0.45">
      <c r="A1296" s="27">
        <v>2.4447141316073302</v>
      </c>
      <c r="B1296" s="27">
        <v>-27.055522489731299</v>
      </c>
    </row>
    <row r="1297" spans="1:2" x14ac:dyDescent="0.45">
      <c r="A1297" s="27">
        <v>2.44660194174757</v>
      </c>
      <c r="B1297" s="27">
        <v>-27.058163538974402</v>
      </c>
    </row>
    <row r="1298" spans="1:2" x14ac:dyDescent="0.45">
      <c r="A1298" s="27">
        <v>2.4484897518878102</v>
      </c>
      <c r="B1298" s="27">
        <v>-27.060139020180198</v>
      </c>
    </row>
    <row r="1299" spans="1:2" x14ac:dyDescent="0.45">
      <c r="A1299" s="27">
        <v>2.4503775620280401</v>
      </c>
      <c r="B1299" s="27">
        <v>-27.0614592408085</v>
      </c>
    </row>
    <row r="1300" spans="1:2" x14ac:dyDescent="0.45">
      <c r="A1300" s="27">
        <v>2.4522653721682799</v>
      </c>
      <c r="B1300" s="27">
        <v>-27.062134669226499</v>
      </c>
    </row>
    <row r="1301" spans="1:2" x14ac:dyDescent="0.45">
      <c r="A1301" s="27">
        <v>2.4541531823085201</v>
      </c>
      <c r="B1301" s="27">
        <v>-27.0621759269733</v>
      </c>
    </row>
    <row r="1302" spans="1:2" x14ac:dyDescent="0.45">
      <c r="A1302" s="27">
        <v>2.4560409924487501</v>
      </c>
      <c r="B1302" s="27">
        <v>-27.061593780911899</v>
      </c>
    </row>
    <row r="1303" spans="1:2" x14ac:dyDescent="0.45">
      <c r="A1303" s="27">
        <v>2.4579288025889898</v>
      </c>
      <c r="B1303" s="27">
        <v>-27.060399135273101</v>
      </c>
    </row>
    <row r="1304" spans="1:2" x14ac:dyDescent="0.45">
      <c r="A1304" s="27">
        <v>2.45981661272923</v>
      </c>
      <c r="B1304" s="27">
        <v>-27.058603023598</v>
      </c>
    </row>
    <row r="1305" spans="1:2" x14ac:dyDescent="0.45">
      <c r="A1305" s="27">
        <v>2.4617044228694702</v>
      </c>
      <c r="B1305" s="27">
        <v>-27.056216600582399</v>
      </c>
    </row>
    <row r="1306" spans="1:2" x14ac:dyDescent="0.45">
      <c r="A1306" s="27">
        <v>2.4635922330097002</v>
      </c>
      <c r="B1306" s="27">
        <v>-27.053251133828901</v>
      </c>
    </row>
    <row r="1307" spans="1:2" x14ac:dyDescent="0.45">
      <c r="A1307" s="27">
        <v>2.46548004314994</v>
      </c>
      <c r="B1307" s="27">
        <v>-27.0497179955136</v>
      </c>
    </row>
    <row r="1308" spans="1:2" x14ac:dyDescent="0.45">
      <c r="A1308" s="27">
        <v>2.4673678532901802</v>
      </c>
      <c r="B1308" s="27">
        <v>-27.045628653971999</v>
      </c>
    </row>
    <row r="1309" spans="1:2" x14ac:dyDescent="0.45">
      <c r="A1309" s="27">
        <v>2.4692556634304199</v>
      </c>
      <c r="B1309" s="27">
        <v>-27.040994665212899</v>
      </c>
    </row>
    <row r="1310" spans="1:2" x14ac:dyDescent="0.45">
      <c r="A1310" s="27">
        <v>2.4711434735706499</v>
      </c>
      <c r="B1310" s="27">
        <v>-27.035827664368199</v>
      </c>
    </row>
    <row r="1311" spans="1:2" x14ac:dyDescent="0.45">
      <c r="A1311" s="27">
        <v>2.4730312837108901</v>
      </c>
      <c r="B1311" s="27">
        <v>-27.030139357086</v>
      </c>
    </row>
    <row r="1312" spans="1:2" x14ac:dyDescent="0.45">
      <c r="A1312" s="27">
        <v>2.4749190938511298</v>
      </c>
      <c r="B1312" s="27">
        <v>-27.0239415108766</v>
      </c>
    </row>
    <row r="1313" spans="1:2" x14ac:dyDescent="0.45">
      <c r="A1313" s="27">
        <v>2.4768069039913598</v>
      </c>
      <c r="B1313" s="27">
        <v>-27.017245946422999</v>
      </c>
    </row>
    <row r="1314" spans="1:2" x14ac:dyDescent="0.45">
      <c r="A1314" s="27">
        <v>2.4786947141316</v>
      </c>
      <c r="B1314" s="27">
        <v>-27.010064528862902</v>
      </c>
    </row>
    <row r="1315" spans="1:2" x14ac:dyDescent="0.45">
      <c r="A1315" s="27">
        <v>2.4805825242718398</v>
      </c>
      <c r="B1315" s="27">
        <v>-27.002409159056199</v>
      </c>
    </row>
    <row r="1316" spans="1:2" x14ac:dyDescent="0.45">
      <c r="A1316" s="27">
        <v>2.48247033441208</v>
      </c>
      <c r="B1316" s="27">
        <v>-26.994291764847901</v>
      </c>
    </row>
    <row r="1317" spans="1:2" x14ac:dyDescent="0.45">
      <c r="A1317" s="27">
        <v>2.48435814455231</v>
      </c>
      <c r="B1317" s="27">
        <v>-26.9857242923371</v>
      </c>
    </row>
    <row r="1318" spans="1:2" x14ac:dyDescent="0.45">
      <c r="A1318" s="27">
        <v>2.4862459546925502</v>
      </c>
      <c r="B1318" s="27">
        <v>-26.976718697166401</v>
      </c>
    </row>
    <row r="1319" spans="1:2" x14ac:dyDescent="0.45">
      <c r="A1319" s="27">
        <v>2.4881337648327899</v>
      </c>
      <c r="B1319" s="27">
        <v>-26.967286935842001</v>
      </c>
    </row>
    <row r="1320" spans="1:2" x14ac:dyDescent="0.45">
      <c r="A1320" s="27">
        <v>2.4900215749730301</v>
      </c>
      <c r="B1320" s="27">
        <v>-26.957440957097202</v>
      </c>
    </row>
    <row r="1321" spans="1:2" x14ac:dyDescent="0.45">
      <c r="A1321" s="27">
        <v>2.4919093851132601</v>
      </c>
      <c r="B1321" s="27">
        <v>-26.947192693312299</v>
      </c>
    </row>
    <row r="1322" spans="1:2" x14ac:dyDescent="0.45">
      <c r="A1322" s="27">
        <v>2.4937971952534999</v>
      </c>
      <c r="B1322" s="27">
        <v>-26.936554052002901</v>
      </c>
    </row>
    <row r="1323" spans="1:2" x14ac:dyDescent="0.45">
      <c r="A1323" s="27">
        <v>2.4956850053937401</v>
      </c>
      <c r="B1323" s="27">
        <v>-26.925536907388199</v>
      </c>
    </row>
    <row r="1324" spans="1:2" x14ac:dyDescent="0.45">
      <c r="A1324" s="27">
        <v>2.4975728155339798</v>
      </c>
      <c r="B1324" s="27">
        <v>-26.914153092051301</v>
      </c>
    </row>
    <row r="1325" spans="1:2" x14ac:dyDescent="0.45">
      <c r="A1325" s="27">
        <v>2.4994606256742098</v>
      </c>
      <c r="B1325" s="27">
        <v>-26.902414388701999</v>
      </c>
    </row>
    <row r="1326" spans="1:2" x14ac:dyDescent="0.45">
      <c r="A1326" s="27">
        <v>2.50134843581445</v>
      </c>
      <c r="B1326" s="27">
        <v>-26.890332522052798</v>
      </c>
    </row>
    <row r="1327" spans="1:2" x14ac:dyDescent="0.45">
      <c r="A1327" s="27">
        <v>2.5032362459546902</v>
      </c>
      <c r="B1327" s="27">
        <v>-26.877919150818698</v>
      </c>
    </row>
    <row r="1328" spans="1:2" x14ac:dyDescent="0.45">
      <c r="A1328" s="27">
        <v>2.5051240560949202</v>
      </c>
      <c r="B1328" s="27">
        <v>-26.865185859846999</v>
      </c>
    </row>
    <row r="1329" spans="1:2" x14ac:dyDescent="0.45">
      <c r="A1329" s="27">
        <v>2.5070118662351599</v>
      </c>
      <c r="B1329" s="27">
        <v>-26.852144152389801</v>
      </c>
    </row>
    <row r="1330" spans="1:2" x14ac:dyDescent="0.45">
      <c r="A1330" s="27">
        <v>2.5088996763754001</v>
      </c>
      <c r="B1330" s="27">
        <v>-26.838805442523</v>
      </c>
    </row>
    <row r="1331" spans="1:2" x14ac:dyDescent="0.45">
      <c r="A1331" s="27">
        <v>2.5107874865156399</v>
      </c>
      <c r="B1331" s="27">
        <v>-26.825181047723799</v>
      </c>
    </row>
    <row r="1332" spans="1:2" x14ac:dyDescent="0.45">
      <c r="A1332" s="27">
        <v>2.5126752966558699</v>
      </c>
      <c r="B1332" s="27">
        <v>-26.811282181612299</v>
      </c>
    </row>
    <row r="1333" spans="1:2" x14ac:dyDescent="0.45">
      <c r="A1333" s="27">
        <v>2.5145631067961101</v>
      </c>
      <c r="B1333" s="27">
        <v>-26.797119946866601</v>
      </c>
    </row>
    <row r="1334" spans="1:2" x14ac:dyDescent="0.45">
      <c r="A1334" s="27">
        <v>2.5164509169363498</v>
      </c>
      <c r="B1334" s="27">
        <v>-26.782705328319199</v>
      </c>
    </row>
    <row r="1335" spans="1:2" x14ac:dyDescent="0.45">
      <c r="A1335" s="27">
        <v>2.51833872707659</v>
      </c>
      <c r="B1335" s="27">
        <v>-26.768049186242099</v>
      </c>
    </row>
    <row r="1336" spans="1:2" x14ac:dyDescent="0.45">
      <c r="A1336" s="27">
        <v>2.52022653721682</v>
      </c>
      <c r="B1336" s="27">
        <v>-26.753162249828801</v>
      </c>
    </row>
    <row r="1337" spans="1:2" x14ac:dyDescent="0.45">
      <c r="A1337" s="27">
        <v>2.5221143473570602</v>
      </c>
      <c r="B1337" s="27">
        <v>-26.738055110879898</v>
      </c>
    </row>
    <row r="1338" spans="1:2" x14ac:dyDescent="0.45">
      <c r="A1338" s="27">
        <v>2.5240021574972999</v>
      </c>
      <c r="B1338" s="27">
        <v>-26.722738217699298</v>
      </c>
    </row>
    <row r="1339" spans="1:2" x14ac:dyDescent="0.45">
      <c r="A1339" s="27">
        <v>2.5258899676375401</v>
      </c>
      <c r="B1339" s="27">
        <v>-26.707221869205</v>
      </c>
    </row>
    <row r="1340" spans="1:2" x14ac:dyDescent="0.45">
      <c r="A1340" s="27">
        <v>2.5277777777777701</v>
      </c>
      <c r="B1340" s="27">
        <v>-26.691516209262701</v>
      </c>
    </row>
    <row r="1341" spans="1:2" x14ac:dyDescent="0.45">
      <c r="A1341" s="27">
        <v>2.5296655879180099</v>
      </c>
      <c r="B1341" s="27">
        <v>-26.675631221242298</v>
      </c>
    </row>
    <row r="1342" spans="1:2" x14ac:dyDescent="0.45">
      <c r="A1342" s="27">
        <v>2.5315533980582501</v>
      </c>
      <c r="B1342" s="27">
        <v>-26.659576722804001</v>
      </c>
    </row>
    <row r="1343" spans="1:2" x14ac:dyDescent="0.45">
      <c r="A1343" s="27">
        <v>2.5334412081984801</v>
      </c>
      <c r="B1343" s="27">
        <v>-26.643362360913599</v>
      </c>
    </row>
    <row r="1344" spans="1:2" x14ac:dyDescent="0.45">
      <c r="A1344" s="27">
        <v>2.5353290183387198</v>
      </c>
      <c r="B1344" s="27">
        <v>-26.626997607088299</v>
      </c>
    </row>
    <row r="1345" spans="1:2" x14ac:dyDescent="0.45">
      <c r="A1345" s="27">
        <v>2.53721682847896</v>
      </c>
      <c r="B1345" s="27">
        <v>-26.610491752871699</v>
      </c>
    </row>
    <row r="1346" spans="1:2" x14ac:dyDescent="0.45">
      <c r="A1346" s="27">
        <v>2.5391046386192002</v>
      </c>
      <c r="B1346" s="27">
        <v>-26.593853905534498</v>
      </c>
    </row>
    <row r="1347" spans="1:2" x14ac:dyDescent="0.45">
      <c r="A1347" s="27">
        <v>2.5409924487594302</v>
      </c>
      <c r="B1347" s="27">
        <v>-26.577092983996302</v>
      </c>
    </row>
    <row r="1348" spans="1:2" x14ac:dyDescent="0.45">
      <c r="A1348" s="27">
        <v>2.54288025889967</v>
      </c>
      <c r="B1348" s="27">
        <v>-26.5602177149635</v>
      </c>
    </row>
    <row r="1349" spans="1:2" x14ac:dyDescent="0.45">
      <c r="A1349" s="27">
        <v>2.5447680690399102</v>
      </c>
      <c r="B1349" s="27">
        <v>-26.543236629276102</v>
      </c>
    </row>
    <row r="1350" spans="1:2" x14ac:dyDescent="0.45">
      <c r="A1350" s="27">
        <v>2.5466558791801499</v>
      </c>
      <c r="B1350" s="27">
        <v>-26.526158058457501</v>
      </c>
    </row>
    <row r="1351" spans="1:2" x14ac:dyDescent="0.45">
      <c r="A1351" s="27">
        <v>2.5485436893203799</v>
      </c>
      <c r="B1351" s="27">
        <v>-26.508990131461001</v>
      </c>
    </row>
    <row r="1352" spans="1:2" x14ac:dyDescent="0.45">
      <c r="A1352" s="27">
        <v>2.5504314994606201</v>
      </c>
      <c r="B1352" s="27">
        <v>-26.4917407716067</v>
      </c>
    </row>
    <row r="1353" spans="1:2" x14ac:dyDescent="0.45">
      <c r="A1353" s="27">
        <v>2.5523193096008598</v>
      </c>
      <c r="B1353" s="27">
        <v>-26.474417693704901</v>
      </c>
    </row>
    <row r="1354" spans="1:2" x14ac:dyDescent="0.45">
      <c r="A1354" s="27">
        <v>2.5542071197410898</v>
      </c>
      <c r="B1354" s="27">
        <v>-26.4570284013611</v>
      </c>
    </row>
    <row r="1355" spans="1:2" x14ac:dyDescent="0.45">
      <c r="A1355" s="27">
        <v>2.55609492988133</v>
      </c>
      <c r="B1355" s="27">
        <v>-26.439580184459</v>
      </c>
    </row>
    <row r="1356" spans="1:2" x14ac:dyDescent="0.45">
      <c r="A1356" s="27">
        <v>2.5579827400215698</v>
      </c>
      <c r="B1356" s="27">
        <v>-26.422080116819401</v>
      </c>
    </row>
    <row r="1357" spans="1:2" x14ac:dyDescent="0.45">
      <c r="A1357" s="27">
        <v>2.55987055016181</v>
      </c>
      <c r="B1357" s="27">
        <v>-26.404535054033499</v>
      </c>
    </row>
    <row r="1358" spans="1:2" x14ac:dyDescent="0.45">
      <c r="A1358" s="27">
        <v>2.56175836030204</v>
      </c>
      <c r="B1358" s="27">
        <v>-26.386951631466999</v>
      </c>
    </row>
    <row r="1359" spans="1:2" x14ac:dyDescent="0.45">
      <c r="A1359" s="27">
        <v>2.5636461704422802</v>
      </c>
      <c r="B1359" s="27">
        <v>-26.369336262435802</v>
      </c>
    </row>
    <row r="1360" spans="1:2" x14ac:dyDescent="0.45">
      <c r="A1360" s="27">
        <v>2.5655339805825199</v>
      </c>
      <c r="B1360" s="27">
        <v>-26.351695136551101</v>
      </c>
    </row>
    <row r="1361" spans="1:2" x14ac:dyDescent="0.45">
      <c r="A1361" s="27">
        <v>2.5674217907227601</v>
      </c>
      <c r="B1361" s="27">
        <v>-26.334034218231601</v>
      </c>
    </row>
    <row r="1362" spans="1:2" x14ac:dyDescent="0.45">
      <c r="A1362" s="27">
        <v>2.5693096008629901</v>
      </c>
      <c r="B1362" s="27">
        <v>-26.316359245382799</v>
      </c>
    </row>
    <row r="1363" spans="1:2" x14ac:dyDescent="0.45">
      <c r="A1363" s="27">
        <v>2.5711974110032298</v>
      </c>
      <c r="B1363" s="27">
        <v>-26.2986757282405</v>
      </c>
    </row>
    <row r="1364" spans="1:2" x14ac:dyDescent="0.45">
      <c r="A1364" s="27">
        <v>2.57308522114347</v>
      </c>
      <c r="B1364" s="27">
        <v>-26.280988948377701</v>
      </c>
    </row>
    <row r="1365" spans="1:2" x14ac:dyDescent="0.45">
      <c r="A1365" s="27">
        <v>2.5749730312837098</v>
      </c>
      <c r="B1365" s="27">
        <v>-26.2633039578728</v>
      </c>
    </row>
    <row r="1366" spans="1:2" x14ac:dyDescent="0.45">
      <c r="A1366" s="27">
        <v>2.5768608414239398</v>
      </c>
      <c r="B1366" s="27">
        <v>-26.245625578638101</v>
      </c>
    </row>
    <row r="1367" spans="1:2" x14ac:dyDescent="0.45">
      <c r="A1367" s="27">
        <v>2.57874865156418</v>
      </c>
      <c r="B1367" s="27">
        <v>-26.227958401905699</v>
      </c>
    </row>
    <row r="1368" spans="1:2" x14ac:dyDescent="0.45">
      <c r="A1368" s="27">
        <v>2.5806364617044202</v>
      </c>
      <c r="B1368" s="27">
        <v>-26.21030678787</v>
      </c>
    </row>
    <row r="1369" spans="1:2" x14ac:dyDescent="0.45">
      <c r="A1369" s="27">
        <v>2.5825242718446599</v>
      </c>
      <c r="B1369" s="27">
        <v>-26.1926748654829</v>
      </c>
    </row>
    <row r="1370" spans="1:2" x14ac:dyDescent="0.45">
      <c r="A1370" s="27">
        <v>2.5844120819848899</v>
      </c>
      <c r="B1370" s="27">
        <v>-26.175066532399299</v>
      </c>
    </row>
    <row r="1371" spans="1:2" x14ac:dyDescent="0.45">
      <c r="A1371" s="27">
        <v>2.5862998921251301</v>
      </c>
      <c r="B1371" s="27">
        <v>-26.1574854550671</v>
      </c>
    </row>
    <row r="1372" spans="1:2" x14ac:dyDescent="0.45">
      <c r="A1372" s="27">
        <v>2.5881877022653699</v>
      </c>
      <c r="B1372" s="27">
        <v>-26.1399350689586</v>
      </c>
    </row>
    <row r="1373" spans="1:2" x14ac:dyDescent="0.45">
      <c r="A1373" s="27">
        <v>2.5900755124056101</v>
      </c>
      <c r="B1373" s="27">
        <v>-26.122418578936902</v>
      </c>
    </row>
    <row r="1374" spans="1:2" x14ac:dyDescent="0.45">
      <c r="A1374" s="27">
        <v>2.5919633225458401</v>
      </c>
      <c r="B1374" s="27">
        <v>-26.104938959752999</v>
      </c>
    </row>
    <row r="1375" spans="1:2" x14ac:dyDescent="0.45">
      <c r="A1375" s="27">
        <v>2.5938511326860798</v>
      </c>
      <c r="B1375" s="27">
        <v>-26.087498956667002</v>
      </c>
    </row>
    <row r="1376" spans="1:2" x14ac:dyDescent="0.45">
      <c r="A1376" s="27">
        <v>2.59573894282632</v>
      </c>
      <c r="B1376" s="27">
        <v>-26.070101086190601</v>
      </c>
    </row>
    <row r="1377" spans="1:2" x14ac:dyDescent="0.45">
      <c r="A1377" s="27">
        <v>2.59762675296655</v>
      </c>
      <c r="B1377" s="27">
        <v>-26.052747636945199</v>
      </c>
    </row>
    <row r="1378" spans="1:2" x14ac:dyDescent="0.45">
      <c r="A1378" s="27">
        <v>2.5995145631067902</v>
      </c>
      <c r="B1378" s="27">
        <v>-26.0354406706326</v>
      </c>
    </row>
    <row r="1379" spans="1:2" x14ac:dyDescent="0.45">
      <c r="A1379" s="27">
        <v>2.6014023732470299</v>
      </c>
      <c r="B1379" s="27">
        <v>-26.018182023114701</v>
      </c>
    </row>
    <row r="1380" spans="1:2" x14ac:dyDescent="0.45">
      <c r="A1380" s="27">
        <v>2.6032901833872701</v>
      </c>
      <c r="B1380" s="27">
        <v>-26.000973305600599</v>
      </c>
    </row>
    <row r="1381" spans="1:2" x14ac:dyDescent="0.45">
      <c r="A1381" s="27">
        <v>2.6051779935275001</v>
      </c>
      <c r="B1381" s="27">
        <v>-25.983815905938901</v>
      </c>
    </row>
    <row r="1382" spans="1:2" x14ac:dyDescent="0.45">
      <c r="A1382" s="27">
        <v>2.6070658036677399</v>
      </c>
      <c r="B1382" s="27">
        <v>-25.966710990017699</v>
      </c>
    </row>
    <row r="1383" spans="1:2" x14ac:dyDescent="0.45">
      <c r="A1383" s="27">
        <v>2.6089536138079801</v>
      </c>
      <c r="B1383" s="27">
        <v>-25.949659503273502</v>
      </c>
    </row>
    <row r="1384" spans="1:2" x14ac:dyDescent="0.45">
      <c r="A1384" s="27">
        <v>2.6108414239482198</v>
      </c>
      <c r="B1384" s="27">
        <v>-25.9326621723119</v>
      </c>
    </row>
    <row r="1385" spans="1:2" x14ac:dyDescent="0.45">
      <c r="A1385" s="27">
        <v>2.6127292340884498</v>
      </c>
      <c r="B1385" s="27">
        <v>-25.915719506648198</v>
      </c>
    </row>
    <row r="1386" spans="1:2" x14ac:dyDescent="0.45">
      <c r="A1386" s="27">
        <v>2.61461704422869</v>
      </c>
      <c r="B1386" s="27">
        <v>-25.898831800570001</v>
      </c>
    </row>
    <row r="1387" spans="1:2" x14ac:dyDescent="0.45">
      <c r="A1387" s="27">
        <v>2.6165048543689302</v>
      </c>
      <c r="B1387" s="27">
        <v>-25.881999135131899</v>
      </c>
    </row>
    <row r="1388" spans="1:2" x14ac:dyDescent="0.45">
      <c r="A1388" s="27">
        <v>2.6183926645091602</v>
      </c>
      <c r="B1388" s="27">
        <v>-25.865221380284801</v>
      </c>
    </row>
    <row r="1389" spans="1:2" x14ac:dyDescent="0.45">
      <c r="A1389" s="27">
        <v>2.6202804746493999</v>
      </c>
      <c r="B1389" s="27">
        <v>-25.848498197148299</v>
      </c>
    </row>
    <row r="1390" spans="1:2" x14ac:dyDescent="0.45">
      <c r="A1390" s="27">
        <v>2.6221682847896401</v>
      </c>
      <c r="B1390" s="27">
        <v>-25.831829040431401</v>
      </c>
    </row>
    <row r="1391" spans="1:2" x14ac:dyDescent="0.45">
      <c r="A1391" s="27">
        <v>2.6240560949298799</v>
      </c>
      <c r="B1391" s="27">
        <v>-25.815213161006501</v>
      </c>
    </row>
    <row r="1392" spans="1:2" x14ac:dyDescent="0.45">
      <c r="A1392" s="27">
        <v>2.6259439050701099</v>
      </c>
      <c r="B1392" s="27">
        <v>-25.798649608641799</v>
      </c>
    </row>
    <row r="1393" spans="1:2" x14ac:dyDescent="0.45">
      <c r="A1393" s="27">
        <v>2.6278317152103501</v>
      </c>
      <c r="B1393" s="27">
        <v>-25.7821372348977</v>
      </c>
    </row>
    <row r="1394" spans="1:2" x14ac:dyDescent="0.45">
      <c r="A1394" s="27">
        <v>2.6297195253505898</v>
      </c>
      <c r="B1394" s="27">
        <v>-25.765674696190501</v>
      </c>
    </row>
    <row r="1395" spans="1:2" x14ac:dyDescent="0.45">
      <c r="A1395" s="27">
        <v>2.63160733549083</v>
      </c>
      <c r="B1395" s="27">
        <v>-25.7492604570261</v>
      </c>
    </row>
    <row r="1396" spans="1:2" x14ac:dyDescent="0.45">
      <c r="A1396" s="27">
        <v>2.63349514563106</v>
      </c>
      <c r="B1396" s="27">
        <v>-25.732892793405998</v>
      </c>
    </row>
    <row r="1397" spans="1:2" x14ac:dyDescent="0.45">
      <c r="A1397" s="27">
        <v>2.6353829557713002</v>
      </c>
      <c r="B1397" s="27">
        <v>-25.716569796406901</v>
      </c>
    </row>
    <row r="1398" spans="1:2" x14ac:dyDescent="0.45">
      <c r="A1398" s="27">
        <v>2.63727076591154</v>
      </c>
      <c r="B1398" s="27">
        <v>-25.700289375933501</v>
      </c>
    </row>
    <row r="1399" spans="1:2" x14ac:dyDescent="0.45">
      <c r="A1399" s="27">
        <v>2.63915857605177</v>
      </c>
      <c r="B1399" s="27">
        <v>-25.684049264643601</v>
      </c>
    </row>
    <row r="1400" spans="1:2" x14ac:dyDescent="0.45">
      <c r="A1400" s="27">
        <v>2.6410463861920102</v>
      </c>
      <c r="B1400" s="27">
        <v>-25.667847022043301</v>
      </c>
    </row>
    <row r="1401" spans="1:2" x14ac:dyDescent="0.45">
      <c r="A1401" s="27">
        <v>2.6429341963322499</v>
      </c>
      <c r="B1401" s="27">
        <v>-25.651680038748498</v>
      </c>
    </row>
    <row r="1402" spans="1:2" x14ac:dyDescent="0.45">
      <c r="A1402" s="27">
        <v>2.6448220064724901</v>
      </c>
      <c r="B1402" s="27">
        <v>-25.635545540908801</v>
      </c>
    </row>
    <row r="1403" spans="1:2" x14ac:dyDescent="0.45">
      <c r="A1403" s="27">
        <v>2.6467098166127299</v>
      </c>
      <c r="B1403" s="27">
        <v>-25.619440594785999</v>
      </c>
    </row>
    <row r="1404" spans="1:2" x14ac:dyDescent="0.45">
      <c r="A1404" s="27">
        <v>2.6485976267529598</v>
      </c>
      <c r="B1404" s="27">
        <v>-25.6033621114806</v>
      </c>
    </row>
    <row r="1405" spans="1:2" x14ac:dyDescent="0.45">
      <c r="A1405" s="27">
        <v>2.6504854368932</v>
      </c>
      <c r="B1405" s="27">
        <v>-25.587306851795699</v>
      </c>
    </row>
    <row r="1406" spans="1:2" x14ac:dyDescent="0.45">
      <c r="A1406" s="27">
        <v>2.6523732470334398</v>
      </c>
      <c r="B1406" s="27">
        <v>-25.571271431228801</v>
      </c>
    </row>
    <row r="1407" spans="1:2" x14ac:dyDescent="0.45">
      <c r="A1407" s="27">
        <v>2.6542610571736698</v>
      </c>
      <c r="B1407" s="27">
        <v>-25.555252325079</v>
      </c>
    </row>
    <row r="1408" spans="1:2" x14ac:dyDescent="0.45">
      <c r="A1408" s="27">
        <v>2.65614886731391</v>
      </c>
      <c r="B1408" s="27">
        <v>-25.539245873655901</v>
      </c>
    </row>
    <row r="1409" spans="1:2" x14ac:dyDescent="0.45">
      <c r="A1409" s="27">
        <v>2.6580366774541502</v>
      </c>
      <c r="B1409" s="27">
        <v>-25.5232482875765</v>
      </c>
    </row>
    <row r="1410" spans="1:2" x14ac:dyDescent="0.45">
      <c r="A1410" s="27">
        <v>2.6599244875943899</v>
      </c>
      <c r="B1410" s="27">
        <v>-25.507255653135701</v>
      </c>
    </row>
    <row r="1411" spans="1:2" x14ac:dyDescent="0.45">
      <c r="A1411" s="27">
        <v>2.6618122977346199</v>
      </c>
      <c r="B1411" s="27">
        <v>-25.491263937733301</v>
      </c>
    </row>
    <row r="1412" spans="1:2" x14ac:dyDescent="0.45">
      <c r="A1412" s="27">
        <v>2.6637001078748601</v>
      </c>
      <c r="B1412" s="27">
        <v>-25.475268995344202</v>
      </c>
    </row>
    <row r="1413" spans="1:2" x14ac:dyDescent="0.45">
      <c r="A1413" s="27">
        <v>2.6655879180150999</v>
      </c>
      <c r="B1413" s="27">
        <v>-25.459266572013998</v>
      </c>
    </row>
    <row r="1414" spans="1:2" x14ac:dyDescent="0.45">
      <c r="A1414" s="27">
        <v>2.6674757281553401</v>
      </c>
      <c r="B1414" s="27">
        <v>-25.4432523113658</v>
      </c>
    </row>
    <row r="1415" spans="1:2" x14ac:dyDescent="0.45">
      <c r="A1415" s="27">
        <v>2.66936353829557</v>
      </c>
      <c r="B1415" s="27">
        <v>-25.4272217601007</v>
      </c>
    </row>
    <row r="1416" spans="1:2" x14ac:dyDescent="0.45">
      <c r="A1416" s="27">
        <v>2.6712513484358098</v>
      </c>
      <c r="B1416" s="27">
        <v>-25.411170373477901</v>
      </c>
    </row>
    <row r="1417" spans="1:2" x14ac:dyDescent="0.45">
      <c r="A1417" s="27">
        <v>2.67313915857605</v>
      </c>
      <c r="B1417" s="27">
        <v>-25.395093520756902</v>
      </c>
    </row>
    <row r="1418" spans="1:2" x14ac:dyDescent="0.45">
      <c r="A1418" s="27">
        <v>2.6750269687162902</v>
      </c>
      <c r="B1418" s="27">
        <v>-25.378986490587199</v>
      </c>
    </row>
    <row r="1419" spans="1:2" x14ac:dyDescent="0.45">
      <c r="A1419" s="27">
        <v>2.6769147788565202</v>
      </c>
      <c r="B1419" s="27">
        <v>-25.362844496330499</v>
      </c>
    </row>
    <row r="1420" spans="1:2" x14ac:dyDescent="0.45">
      <c r="A1420" s="27">
        <v>2.6788025889967599</v>
      </c>
      <c r="B1420" s="27">
        <v>-25.346662681301201</v>
      </c>
    </row>
    <row r="1421" spans="1:2" x14ac:dyDescent="0.45">
      <c r="A1421" s="27">
        <v>2.6806903991370001</v>
      </c>
      <c r="B1421" s="27">
        <v>-25.330436123910602</v>
      </c>
    </row>
    <row r="1422" spans="1:2" x14ac:dyDescent="0.45">
      <c r="A1422" s="27">
        <v>2.6825782092772301</v>
      </c>
      <c r="B1422" s="27">
        <v>-25.314159842702502</v>
      </c>
    </row>
    <row r="1423" spans="1:2" x14ac:dyDescent="0.45">
      <c r="A1423" s="27">
        <v>2.6844660194174699</v>
      </c>
      <c r="B1423" s="27">
        <v>-25.297828801267801</v>
      </c>
    </row>
    <row r="1424" spans="1:2" x14ac:dyDescent="0.45">
      <c r="A1424" s="27">
        <v>2.6863538295577101</v>
      </c>
      <c r="B1424" s="27">
        <v>-25.281437913027201</v>
      </c>
    </row>
    <row r="1425" spans="1:2" x14ac:dyDescent="0.45">
      <c r="A1425" s="27">
        <v>2.6882416396979498</v>
      </c>
      <c r="B1425" s="27">
        <v>-25.2649820458706</v>
      </c>
    </row>
    <row r="1426" spans="1:2" x14ac:dyDescent="0.45">
      <c r="A1426" s="27">
        <v>2.6901294498381798</v>
      </c>
      <c r="B1426" s="27">
        <v>-25.248456026646402</v>
      </c>
    </row>
    <row r="1427" spans="1:2" x14ac:dyDescent="0.45">
      <c r="A1427" s="27">
        <v>2.69201725997842</v>
      </c>
      <c r="B1427" s="27">
        <v>-25.2318546454912</v>
      </c>
    </row>
    <row r="1428" spans="1:2" x14ac:dyDescent="0.45">
      <c r="A1428" s="27">
        <v>2.6939050701186602</v>
      </c>
      <c r="B1428" s="27">
        <v>-25.2151726599939</v>
      </c>
    </row>
    <row r="1429" spans="1:2" x14ac:dyDescent="0.45">
      <c r="A1429" s="27">
        <v>2.6957928802589</v>
      </c>
      <c r="B1429" s="27">
        <v>-25.198404799188602</v>
      </c>
    </row>
    <row r="1430" spans="1:2" x14ac:dyDescent="0.45">
      <c r="A1430" s="27">
        <v>2.6976806903991299</v>
      </c>
      <c r="B1430" s="27">
        <v>-25.181545767370601</v>
      </c>
    </row>
    <row r="1431" spans="1:2" x14ac:dyDescent="0.45">
      <c r="A1431" s="27">
        <v>2.6995685005393701</v>
      </c>
      <c r="B1431" s="27">
        <v>-25.1645902477301</v>
      </c>
    </row>
    <row r="1432" spans="1:2" x14ac:dyDescent="0.45">
      <c r="A1432" s="27">
        <v>2.7014563106796099</v>
      </c>
      <c r="B1432" s="27">
        <v>-25.147532905801199</v>
      </c>
    </row>
    <row r="1433" spans="1:2" x14ac:dyDescent="0.45">
      <c r="A1433" s="27">
        <v>2.7033441208198399</v>
      </c>
      <c r="B1433" s="27">
        <v>-25.130368392721198</v>
      </c>
    </row>
    <row r="1434" spans="1:2" x14ac:dyDescent="0.45">
      <c r="A1434" s="27">
        <v>2.7052319309600801</v>
      </c>
      <c r="B1434" s="27">
        <v>-25.113091348298202</v>
      </c>
    </row>
    <row r="1435" spans="1:2" x14ac:dyDescent="0.45">
      <c r="A1435" s="27">
        <v>2.7071197411003198</v>
      </c>
      <c r="B1435" s="27">
        <v>-25.095696403885398</v>
      </c>
    </row>
    <row r="1436" spans="1:2" x14ac:dyDescent="0.45">
      <c r="A1436" s="27">
        <v>2.70900755124056</v>
      </c>
      <c r="B1436" s="27">
        <v>-25.078178185061802</v>
      </c>
    </row>
    <row r="1437" spans="1:2" x14ac:dyDescent="0.45">
      <c r="A1437" s="27">
        <v>2.71089536138079</v>
      </c>
      <c r="B1437" s="27">
        <v>-25.0605313141191</v>
      </c>
    </row>
    <row r="1438" spans="1:2" x14ac:dyDescent="0.45">
      <c r="A1438" s="27">
        <v>2.7127831715210302</v>
      </c>
      <c r="B1438" s="27">
        <v>-25.042750412358298</v>
      </c>
    </row>
    <row r="1439" spans="1:2" x14ac:dyDescent="0.45">
      <c r="A1439" s="27">
        <v>2.71467098166127</v>
      </c>
      <c r="B1439" s="27">
        <v>-25.0248301021991</v>
      </c>
    </row>
    <row r="1440" spans="1:2" x14ac:dyDescent="0.45">
      <c r="A1440" s="27">
        <v>2.7165587918015102</v>
      </c>
      <c r="B1440" s="27">
        <v>-25.006765009106701</v>
      </c>
    </row>
    <row r="1441" spans="1:2" x14ac:dyDescent="0.45">
      <c r="A1441" s="27">
        <v>2.7184466019417401</v>
      </c>
      <c r="B1441" s="27">
        <v>-24.9885497633433</v>
      </c>
    </row>
    <row r="1442" spans="1:2" x14ac:dyDescent="0.45">
      <c r="A1442" s="27">
        <v>2.7203344120819799</v>
      </c>
      <c r="B1442" s="27">
        <v>-24.9701790015509</v>
      </c>
    </row>
    <row r="1443" spans="1:2" x14ac:dyDescent="0.45">
      <c r="A1443" s="27">
        <v>2.7222222222222201</v>
      </c>
      <c r="B1443" s="27">
        <v>-24.951647368175799</v>
      </c>
    </row>
    <row r="1444" spans="1:2" x14ac:dyDescent="0.45">
      <c r="A1444" s="27">
        <v>2.7241100323624599</v>
      </c>
      <c r="B1444" s="27">
        <v>-24.932949516740798</v>
      </c>
    </row>
    <row r="1445" spans="1:2" x14ac:dyDescent="0.45">
      <c r="A1445" s="27">
        <v>2.7259978425026898</v>
      </c>
      <c r="B1445" s="27">
        <v>-24.914080110977402</v>
      </c>
    </row>
    <row r="1446" spans="1:2" x14ac:dyDescent="0.45">
      <c r="A1446" s="27">
        <v>2.72788565264293</v>
      </c>
      <c r="B1446" s="27">
        <v>-24.8950338258249</v>
      </c>
    </row>
    <row r="1447" spans="1:2" x14ac:dyDescent="0.45">
      <c r="A1447" s="27">
        <v>2.7297734627831698</v>
      </c>
      <c r="B1447" s="27">
        <v>-24.8758053483044</v>
      </c>
    </row>
    <row r="1448" spans="1:2" x14ac:dyDescent="0.45">
      <c r="A1448" s="27">
        <v>2.7316612729234002</v>
      </c>
      <c r="B1448" s="27">
        <v>-24.856389378277999</v>
      </c>
    </row>
    <row r="1449" spans="1:2" x14ac:dyDescent="0.45">
      <c r="A1449" s="27">
        <v>2.73354908306364</v>
      </c>
      <c r="B1449" s="27">
        <v>-24.836780629099501</v>
      </c>
    </row>
    <row r="1450" spans="1:2" x14ac:dyDescent="0.45">
      <c r="A1450" s="27">
        <v>2.7354368932038802</v>
      </c>
      <c r="B1450" s="27">
        <v>-24.816973828166201</v>
      </c>
    </row>
    <row r="1451" spans="1:2" x14ac:dyDescent="0.45">
      <c r="A1451" s="27">
        <v>2.7373247033441199</v>
      </c>
      <c r="B1451" s="27">
        <v>-24.796963717378802</v>
      </c>
    </row>
    <row r="1452" spans="1:2" x14ac:dyDescent="0.45">
      <c r="A1452" s="27">
        <v>2.7392125134843499</v>
      </c>
      <c r="B1452" s="27">
        <v>-24.7767450535185</v>
      </c>
    </row>
    <row r="1453" spans="1:2" x14ac:dyDescent="0.45">
      <c r="A1453" s="27">
        <v>2.7411003236245901</v>
      </c>
      <c r="B1453" s="27">
        <v>-24.756312608548399</v>
      </c>
    </row>
    <row r="1454" spans="1:2" x14ac:dyDescent="0.45">
      <c r="A1454" s="27">
        <v>2.7429881337648299</v>
      </c>
      <c r="B1454" s="27">
        <v>-24.735661169845901</v>
      </c>
    </row>
    <row r="1455" spans="1:2" x14ac:dyDescent="0.45">
      <c r="A1455" s="27">
        <v>2.7448759439050701</v>
      </c>
      <c r="B1455" s="27">
        <v>-24.714785540374599</v>
      </c>
    </row>
    <row r="1456" spans="1:2" x14ac:dyDescent="0.45">
      <c r="A1456" s="27">
        <v>2.7467637540453</v>
      </c>
      <c r="B1456" s="27">
        <v>-24.6936805388012</v>
      </c>
    </row>
    <row r="1457" spans="1:2" x14ac:dyDescent="0.45">
      <c r="A1457" s="27">
        <v>2.7486515641855398</v>
      </c>
      <c r="B1457" s="27">
        <v>-24.672340999566099</v>
      </c>
    </row>
    <row r="1458" spans="1:2" x14ac:dyDescent="0.45">
      <c r="A1458" s="27">
        <v>2.75053937432578</v>
      </c>
      <c r="B1458" s="27">
        <v>-24.650761772913601</v>
      </c>
    </row>
    <row r="1459" spans="1:2" x14ac:dyDescent="0.45">
      <c r="A1459" s="27">
        <v>2.7524271844660202</v>
      </c>
      <c r="B1459" s="27">
        <v>-24.628937724890001</v>
      </c>
    </row>
    <row r="1460" spans="1:2" x14ac:dyDescent="0.45">
      <c r="A1460" s="27">
        <v>2.7543149946062502</v>
      </c>
      <c r="B1460" s="27">
        <v>-24.606863737317799</v>
      </c>
    </row>
    <row r="1461" spans="1:2" x14ac:dyDescent="0.45">
      <c r="A1461" s="27">
        <v>2.7562028047464899</v>
      </c>
      <c r="B1461" s="27">
        <v>-24.584534707752201</v>
      </c>
    </row>
    <row r="1462" spans="1:2" x14ac:dyDescent="0.45">
      <c r="A1462" s="27">
        <v>2.7580906148867301</v>
      </c>
      <c r="B1462" s="27">
        <v>-24.5619455494307</v>
      </c>
    </row>
    <row r="1463" spans="1:2" x14ac:dyDescent="0.45">
      <c r="A1463" s="27">
        <v>2.7599784250269601</v>
      </c>
      <c r="B1463" s="27">
        <v>-24.539091191221999</v>
      </c>
    </row>
    <row r="1464" spans="1:2" x14ac:dyDescent="0.45">
      <c r="A1464" s="27">
        <v>2.7618662351671999</v>
      </c>
      <c r="B1464" s="27">
        <v>-24.515966577586699</v>
      </c>
    </row>
    <row r="1465" spans="1:2" x14ac:dyDescent="0.45">
      <c r="A1465" s="27">
        <v>2.7637540453074401</v>
      </c>
      <c r="B1465" s="27">
        <v>-24.492566668555899</v>
      </c>
    </row>
    <row r="1466" spans="1:2" x14ac:dyDescent="0.45">
      <c r="A1466" s="27">
        <v>2.7656418554476798</v>
      </c>
      <c r="B1466" s="27">
        <v>-24.468886439741201</v>
      </c>
    </row>
    <row r="1467" spans="1:2" x14ac:dyDescent="0.45">
      <c r="A1467" s="27">
        <v>2.7675296655879098</v>
      </c>
      <c r="B1467" s="27">
        <v>-24.444920882382899</v>
      </c>
    </row>
    <row r="1468" spans="1:2" x14ac:dyDescent="0.45">
      <c r="A1468" s="27">
        <v>2.76941747572815</v>
      </c>
      <c r="B1468" s="27">
        <v>-24.420665003447599</v>
      </c>
    </row>
    <row r="1469" spans="1:2" x14ac:dyDescent="0.45">
      <c r="A1469" s="27">
        <v>2.7713052858683902</v>
      </c>
      <c r="B1469" s="27">
        <v>-24.396113825783399</v>
      </c>
    </row>
    <row r="1470" spans="1:2" x14ac:dyDescent="0.45">
      <c r="A1470" s="27">
        <v>2.77319309600863</v>
      </c>
      <c r="B1470" s="27">
        <v>-24.371262388342199</v>
      </c>
    </row>
    <row r="1471" spans="1:2" x14ac:dyDescent="0.45">
      <c r="A1471" s="27">
        <v>2.7750809061488599</v>
      </c>
      <c r="B1471" s="27">
        <v>-24.346105746477399</v>
      </c>
    </row>
    <row r="1472" spans="1:2" x14ac:dyDescent="0.45">
      <c r="A1472" s="27">
        <v>2.7769687162891001</v>
      </c>
      <c r="B1472" s="27">
        <v>-24.320638972324499</v>
      </c>
    </row>
    <row r="1473" spans="1:2" x14ac:dyDescent="0.45">
      <c r="A1473" s="27">
        <v>2.7788565264293399</v>
      </c>
      <c r="B1473" s="27">
        <v>-24.294857155272702</v>
      </c>
    </row>
    <row r="1474" spans="1:2" x14ac:dyDescent="0.45">
      <c r="A1474" s="27">
        <v>2.7807443365695699</v>
      </c>
      <c r="B1474" s="27">
        <v>-24.268755402534499</v>
      </c>
    </row>
    <row r="1475" spans="1:2" x14ac:dyDescent="0.45">
      <c r="A1475" s="27">
        <v>2.7826321467098101</v>
      </c>
      <c r="B1475" s="27">
        <v>-24.2423288398194</v>
      </c>
    </row>
    <row r="1476" spans="1:2" x14ac:dyDescent="0.45">
      <c r="A1476" s="27">
        <v>2.7845199568500498</v>
      </c>
      <c r="B1476" s="27">
        <v>-24.215572612118201</v>
      </c>
    </row>
    <row r="1477" spans="1:2" x14ac:dyDescent="0.45">
      <c r="A1477" s="27">
        <v>2.78640776699029</v>
      </c>
      <c r="B1477" s="27">
        <v>-24.188481884603402</v>
      </c>
    </row>
    <row r="1478" spans="1:2" x14ac:dyDescent="0.45">
      <c r="A1478" s="27">
        <v>2.78829557713052</v>
      </c>
      <c r="B1478" s="27">
        <v>-24.161051843649101</v>
      </c>
    </row>
    <row r="1479" spans="1:2" x14ac:dyDescent="0.45">
      <c r="A1479" s="27">
        <v>2.7901833872707602</v>
      </c>
      <c r="B1479" s="27">
        <v>-24.133277697977299</v>
      </c>
    </row>
    <row r="1480" spans="1:2" x14ac:dyDescent="0.45">
      <c r="A1480" s="27">
        <v>2.792071197411</v>
      </c>
      <c r="B1480" s="27">
        <v>-24.105154679931101</v>
      </c>
    </row>
    <row r="1481" spans="1:2" x14ac:dyDescent="0.45">
      <c r="A1481" s="27">
        <v>2.7939590075512402</v>
      </c>
      <c r="B1481" s="27">
        <v>-24.076678046879401</v>
      </c>
    </row>
    <row r="1482" spans="1:2" x14ac:dyDescent="0.45">
      <c r="A1482" s="27">
        <v>2.7958468176914701</v>
      </c>
      <c r="B1482" s="27">
        <v>-24.0478430827559</v>
      </c>
    </row>
    <row r="1483" spans="1:2" x14ac:dyDescent="0.45">
      <c r="A1483" s="27">
        <v>2.7977346278317099</v>
      </c>
      <c r="B1483" s="27">
        <v>-24.018645099731401</v>
      </c>
    </row>
    <row r="1484" spans="1:2" x14ac:dyDescent="0.45">
      <c r="A1484" s="27">
        <v>2.7996224379719501</v>
      </c>
      <c r="B1484" s="27">
        <v>-23.989079440025201</v>
      </c>
    </row>
    <row r="1485" spans="1:2" x14ac:dyDescent="0.45">
      <c r="A1485" s="27">
        <v>2.8015102481121898</v>
      </c>
      <c r="B1485" s="27">
        <v>-23.9591414778528</v>
      </c>
    </row>
    <row r="1486" spans="1:2" x14ac:dyDescent="0.45">
      <c r="A1486" s="27">
        <v>2.8033980582524198</v>
      </c>
      <c r="B1486" s="27">
        <v>-23.928826621515</v>
      </c>
    </row>
    <row r="1487" spans="1:2" x14ac:dyDescent="0.45">
      <c r="A1487" s="27">
        <v>2.80528586839266</v>
      </c>
      <c r="B1487" s="27">
        <v>-23.8981303156277</v>
      </c>
    </row>
    <row r="1488" spans="1:2" x14ac:dyDescent="0.45">
      <c r="A1488" s="27">
        <v>2.8071736785328998</v>
      </c>
      <c r="B1488" s="27">
        <v>-23.8670480434937</v>
      </c>
    </row>
    <row r="1489" spans="1:2" x14ac:dyDescent="0.45">
      <c r="A1489" s="27">
        <v>2.8090614886731302</v>
      </c>
      <c r="B1489" s="27">
        <v>-23.8355753296192</v>
      </c>
    </row>
    <row r="1490" spans="1:2" x14ac:dyDescent="0.45">
      <c r="A1490" s="27">
        <v>2.81094929881337</v>
      </c>
      <c r="B1490" s="27">
        <v>-23.803707742375401</v>
      </c>
    </row>
    <row r="1491" spans="1:2" x14ac:dyDescent="0.45">
      <c r="A1491" s="27">
        <v>2.8128371089536102</v>
      </c>
      <c r="B1491" s="27">
        <v>-23.7714408968071</v>
      </c>
    </row>
    <row r="1492" spans="1:2" x14ac:dyDescent="0.45">
      <c r="A1492" s="27">
        <v>2.8147249190938499</v>
      </c>
      <c r="B1492" s="27">
        <v>-23.738770457588199</v>
      </c>
    </row>
    <row r="1493" spans="1:2" x14ac:dyDescent="0.45">
      <c r="A1493" s="27">
        <v>2.8166127292340799</v>
      </c>
      <c r="B1493" s="27">
        <v>-23.705692142124601</v>
      </c>
    </row>
    <row r="1494" spans="1:2" x14ac:dyDescent="0.45">
      <c r="A1494" s="27">
        <v>2.8185005393743201</v>
      </c>
      <c r="B1494" s="27">
        <v>-23.6722017238014</v>
      </c>
    </row>
    <row r="1495" spans="1:2" x14ac:dyDescent="0.45">
      <c r="A1495" s="27">
        <v>2.8203883495145599</v>
      </c>
      <c r="B1495" s="27">
        <v>-23.6382950353712</v>
      </c>
    </row>
    <row r="1496" spans="1:2" x14ac:dyDescent="0.45">
      <c r="A1496" s="27">
        <v>2.8222761596548001</v>
      </c>
      <c r="B1496" s="27">
        <v>-23.6039679724786</v>
      </c>
    </row>
    <row r="1497" spans="1:2" x14ac:dyDescent="0.45">
      <c r="A1497" s="27">
        <v>2.82416396979503</v>
      </c>
      <c r="B1497" s="27">
        <v>-23.569216497311899</v>
      </c>
    </row>
    <row r="1498" spans="1:2" x14ac:dyDescent="0.45">
      <c r="A1498" s="27">
        <v>2.8260517799352698</v>
      </c>
      <c r="B1498" s="27">
        <v>-23.534036642375199</v>
      </c>
    </row>
    <row r="1499" spans="1:2" x14ac:dyDescent="0.45">
      <c r="A1499" s="27">
        <v>2.82793959007551</v>
      </c>
      <c r="B1499" s="27">
        <v>-23.498424514368399</v>
      </c>
    </row>
    <row r="1500" spans="1:2" x14ac:dyDescent="0.45">
      <c r="A1500" s="27">
        <v>2.8298274002157502</v>
      </c>
      <c r="B1500" s="27">
        <v>-23.462376298164301</v>
      </c>
    </row>
    <row r="1501" spans="1:2" x14ac:dyDescent="0.45">
      <c r="A1501" s="27">
        <v>2.8317152103559802</v>
      </c>
      <c r="B1501" s="27">
        <v>-23.4258882608686</v>
      </c>
    </row>
    <row r="1502" spans="1:2" x14ac:dyDescent="0.45">
      <c r="A1502" s="27">
        <v>2.8336030204962199</v>
      </c>
      <c r="B1502" s="27">
        <v>-23.388956755947699</v>
      </c>
    </row>
    <row r="1503" spans="1:2" x14ac:dyDescent="0.45">
      <c r="A1503" s="27">
        <v>2.8354908306364601</v>
      </c>
      <c r="B1503" s="27">
        <v>-23.351578227409099</v>
      </c>
    </row>
    <row r="1504" spans="1:2" x14ac:dyDescent="0.45">
      <c r="A1504" s="27">
        <v>2.8373786407766901</v>
      </c>
      <c r="B1504" s="27">
        <v>-23.313749214016902</v>
      </c>
    </row>
    <row r="1505" spans="1:2" x14ac:dyDescent="0.45">
      <c r="A1505" s="27">
        <v>2.8392664509169299</v>
      </c>
      <c r="B1505" s="27">
        <v>-23.275466353528198</v>
      </c>
    </row>
    <row r="1506" spans="1:2" x14ac:dyDescent="0.45">
      <c r="A1506" s="27">
        <v>2.8411542610571701</v>
      </c>
      <c r="B1506" s="27">
        <v>-23.236726386933999</v>
      </c>
    </row>
    <row r="1507" spans="1:2" x14ac:dyDescent="0.45">
      <c r="A1507" s="27">
        <v>2.8430420711974098</v>
      </c>
      <c r="B1507" s="27">
        <v>-23.197526162691702</v>
      </c>
    </row>
    <row r="1508" spans="1:2" x14ac:dyDescent="0.45">
      <c r="A1508" s="27">
        <v>2.8449298813376398</v>
      </c>
      <c r="B1508" s="27">
        <v>-23.1578626409372</v>
      </c>
    </row>
    <row r="1509" spans="1:2" x14ac:dyDescent="0.45">
      <c r="A1509" s="27">
        <v>2.84681769147788</v>
      </c>
      <c r="B1509" s="27">
        <v>-23.117732897665999</v>
      </c>
    </row>
    <row r="1510" spans="1:2" x14ac:dyDescent="0.45">
      <c r="A1510" s="27">
        <v>2.8487055016181202</v>
      </c>
      <c r="B1510" s="27">
        <v>-23.077134128873599</v>
      </c>
    </row>
    <row r="1511" spans="1:2" x14ac:dyDescent="0.45">
      <c r="A1511" s="27">
        <v>2.8505933117583599</v>
      </c>
      <c r="B1511" s="27">
        <v>-23.0360636546474</v>
      </c>
    </row>
    <row r="1512" spans="1:2" x14ac:dyDescent="0.45">
      <c r="A1512" s="27">
        <v>2.8524811218985899</v>
      </c>
      <c r="B1512" s="27">
        <v>-22.994518923202399</v>
      </c>
    </row>
    <row r="1513" spans="1:2" x14ac:dyDescent="0.45">
      <c r="A1513" s="27">
        <v>2.8543689320388301</v>
      </c>
      <c r="B1513" s="27">
        <v>-22.952497514851501</v>
      </c>
    </row>
    <row r="1514" spans="1:2" x14ac:dyDescent="0.45">
      <c r="A1514" s="27">
        <v>2.8562567421790699</v>
      </c>
      <c r="B1514" s="27">
        <v>-22.9099971459035</v>
      </c>
    </row>
    <row r="1515" spans="1:2" x14ac:dyDescent="0.45">
      <c r="A1515" s="27">
        <v>2.8581445523192999</v>
      </c>
      <c r="B1515" s="27">
        <v>-22.867015672478999</v>
      </c>
    </row>
    <row r="1516" spans="1:2" x14ac:dyDescent="0.45">
      <c r="A1516" s="27">
        <v>2.8600323624595401</v>
      </c>
      <c r="B1516" s="27">
        <v>-22.823551094236201</v>
      </c>
    </row>
    <row r="1517" spans="1:2" x14ac:dyDescent="0.45">
      <c r="A1517" s="27">
        <v>2.8619201725997798</v>
      </c>
      <c r="B1517" s="27">
        <v>-22.7796015579939</v>
      </c>
    </row>
    <row r="1518" spans="1:2" x14ac:dyDescent="0.45">
      <c r="A1518" s="27">
        <v>2.86380798274002</v>
      </c>
      <c r="B1518" s="27">
        <v>-22.735165361242998</v>
      </c>
    </row>
    <row r="1519" spans="1:2" x14ac:dyDescent="0.45">
      <c r="A1519" s="27">
        <v>2.86569579288025</v>
      </c>
      <c r="B1519" s="27">
        <v>-22.690240955530999</v>
      </c>
    </row>
    <row r="1520" spans="1:2" x14ac:dyDescent="0.45">
      <c r="A1520" s="27">
        <v>2.8675836030204902</v>
      </c>
      <c r="B1520" s="27">
        <v>-22.6448269497089</v>
      </c>
    </row>
    <row r="1521" spans="1:2" x14ac:dyDescent="0.45">
      <c r="A1521" s="27">
        <v>2.86947141316073</v>
      </c>
      <c r="B1521" s="27">
        <v>-22.598922113024599</v>
      </c>
    </row>
    <row r="1522" spans="1:2" x14ac:dyDescent="0.45">
      <c r="A1522" s="27">
        <v>2.8713592233009702</v>
      </c>
      <c r="B1522" s="27">
        <v>-22.552525378050898</v>
      </c>
    </row>
    <row r="1523" spans="1:2" x14ac:dyDescent="0.45">
      <c r="A1523" s="27">
        <v>2.8732470334412001</v>
      </c>
      <c r="B1523" s="27">
        <v>-22.505635843430699</v>
      </c>
    </row>
    <row r="1524" spans="1:2" x14ac:dyDescent="0.45">
      <c r="A1524" s="27">
        <v>2.8751348435814399</v>
      </c>
      <c r="B1524" s="27">
        <v>-22.458252776428001</v>
      </c>
    </row>
    <row r="1525" spans="1:2" x14ac:dyDescent="0.45">
      <c r="A1525" s="27">
        <v>2.8770226537216801</v>
      </c>
      <c r="B1525" s="27">
        <v>-22.4103756152704</v>
      </c>
    </row>
    <row r="1526" spans="1:2" x14ac:dyDescent="0.45">
      <c r="A1526" s="27">
        <v>2.8789104638619198</v>
      </c>
      <c r="B1526" s="27">
        <v>-22.362003971269299</v>
      </c>
    </row>
    <row r="1527" spans="1:2" x14ac:dyDescent="0.45">
      <c r="A1527" s="27">
        <v>2.8807982740021498</v>
      </c>
      <c r="B1527" s="27">
        <v>-22.313137630709001</v>
      </c>
    </row>
    <row r="1528" spans="1:2" x14ac:dyDescent="0.45">
      <c r="A1528" s="27">
        <v>2.88268608414239</v>
      </c>
      <c r="B1528" s="27">
        <v>-22.263776556495198</v>
      </c>
    </row>
    <row r="1529" spans="1:2" x14ac:dyDescent="0.45">
      <c r="A1529" s="27">
        <v>2.8845738942826298</v>
      </c>
      <c r="B1529" s="27">
        <v>-22.213920889557102</v>
      </c>
    </row>
    <row r="1530" spans="1:2" x14ac:dyDescent="0.45">
      <c r="A1530" s="27">
        <v>2.88646170442287</v>
      </c>
      <c r="B1530" s="27">
        <v>-22.1635709499974</v>
      </c>
    </row>
    <row r="1531" spans="1:2" x14ac:dyDescent="0.45">
      <c r="A1531" s="27">
        <v>2.8883495145631</v>
      </c>
      <c r="B1531" s="27">
        <v>-22.112727237990399</v>
      </c>
    </row>
    <row r="1532" spans="1:2" x14ac:dyDescent="0.45">
      <c r="A1532" s="27">
        <v>2.8902373247033402</v>
      </c>
      <c r="B1532" s="27">
        <v>-22.061390434425601</v>
      </c>
    </row>
    <row r="1533" spans="1:2" x14ac:dyDescent="0.45">
      <c r="A1533" s="27">
        <v>2.8921251348435799</v>
      </c>
      <c r="B1533" s="27">
        <v>-22.0095614012982</v>
      </c>
    </row>
    <row r="1534" spans="1:2" x14ac:dyDescent="0.45">
      <c r="A1534" s="27">
        <v>2.8940129449838099</v>
      </c>
      <c r="B1534" s="27">
        <v>-21.957241181848499</v>
      </c>
    </row>
    <row r="1535" spans="1:2" x14ac:dyDescent="0.45">
      <c r="A1535" s="27">
        <v>2.8959007551240501</v>
      </c>
      <c r="B1535" s="27">
        <v>-21.904431000452</v>
      </c>
    </row>
    <row r="1536" spans="1:2" x14ac:dyDescent="0.45">
      <c r="A1536" s="27">
        <v>2.8977885652642899</v>
      </c>
      <c r="B1536" s="27">
        <v>-21.8511322622631</v>
      </c>
    </row>
    <row r="1537" spans="1:2" x14ac:dyDescent="0.45">
      <c r="A1537" s="27">
        <v>2.89967637540453</v>
      </c>
      <c r="B1537" s="27">
        <v>-21.797346552615899</v>
      </c>
    </row>
    <row r="1538" spans="1:2" x14ac:dyDescent="0.45">
      <c r="A1538" s="27">
        <v>2.90156418554476</v>
      </c>
      <c r="B1538" s="27">
        <v>-21.743075636184699</v>
      </c>
    </row>
    <row r="1539" spans="1:2" x14ac:dyDescent="0.45">
      <c r="A1539" s="27">
        <v>2.9034519956849998</v>
      </c>
      <c r="B1539" s="27">
        <v>-21.688321455909499</v>
      </c>
    </row>
    <row r="1540" spans="1:2" x14ac:dyDescent="0.45">
      <c r="A1540" s="27">
        <v>2.90533980582524</v>
      </c>
      <c r="B1540" s="27">
        <v>-21.6330861316872</v>
      </c>
    </row>
    <row r="1541" spans="1:2" x14ac:dyDescent="0.45">
      <c r="A1541" s="27">
        <v>2.9072276159654802</v>
      </c>
      <c r="B1541" s="27">
        <v>-21.577371958832501</v>
      </c>
    </row>
    <row r="1542" spans="1:2" x14ac:dyDescent="0.45">
      <c r="A1542" s="27">
        <v>2.9091154261057102</v>
      </c>
      <c r="B1542" s="27">
        <v>-21.5211814063071</v>
      </c>
    </row>
    <row r="1543" spans="1:2" x14ac:dyDescent="0.45">
      <c r="A1543" s="27">
        <v>2.9110032362459499</v>
      </c>
      <c r="B1543" s="27">
        <v>-21.464517114716799</v>
      </c>
    </row>
    <row r="1544" spans="1:2" x14ac:dyDescent="0.45">
      <c r="A1544" s="27">
        <v>2.9128910463861901</v>
      </c>
      <c r="B1544" s="27">
        <v>-21.4073818940746</v>
      </c>
    </row>
    <row r="1545" spans="1:2" x14ac:dyDescent="0.45">
      <c r="A1545" s="27">
        <v>2.9147788565264201</v>
      </c>
      <c r="B1545" s="27">
        <v>-21.349778721324</v>
      </c>
    </row>
    <row r="1546" spans="1:2" x14ac:dyDescent="0.45">
      <c r="A1546" s="27">
        <v>2.9166666666666599</v>
      </c>
      <c r="B1546" s="27">
        <v>-21.291710737619599</v>
      </c>
    </row>
    <row r="1547" spans="1:2" x14ac:dyDescent="0.45">
      <c r="A1547" s="27">
        <v>2.9185544768069001</v>
      </c>
      <c r="B1547" s="27">
        <v>-21.233181245358999</v>
      </c>
    </row>
    <row r="1548" spans="1:2" x14ac:dyDescent="0.45">
      <c r="A1548" s="27">
        <v>2.9204422869471398</v>
      </c>
      <c r="B1548" s="27">
        <v>-21.174193704958501</v>
      </c>
    </row>
    <row r="1549" spans="1:2" x14ac:dyDescent="0.45">
      <c r="A1549" s="27">
        <v>2.9223300970873698</v>
      </c>
      <c r="B1549" s="27">
        <v>-21.114751731368798</v>
      </c>
    </row>
    <row r="1550" spans="1:2" x14ac:dyDescent="0.45">
      <c r="A1550" s="27">
        <v>2.92421790722761</v>
      </c>
      <c r="B1550" s="27">
        <v>-21.054859090323699</v>
      </c>
    </row>
    <row r="1551" spans="1:2" x14ac:dyDescent="0.45">
      <c r="A1551" s="27">
        <v>2.9261057173678502</v>
      </c>
      <c r="B1551" s="27">
        <v>-20.9945196943162</v>
      </c>
    </row>
    <row r="1552" spans="1:2" x14ac:dyDescent="0.45">
      <c r="A1552" s="27">
        <v>2.9279935275080899</v>
      </c>
      <c r="B1552" s="27">
        <v>-20.933737598296599</v>
      </c>
    </row>
    <row r="1553" spans="1:2" x14ac:dyDescent="0.45">
      <c r="A1553" s="27">
        <v>2.9298813376483199</v>
      </c>
      <c r="B1553" s="27">
        <v>-20.872516995087601</v>
      </c>
    </row>
    <row r="1554" spans="1:2" x14ac:dyDescent="0.45">
      <c r="A1554" s="27">
        <v>2.9317691477885601</v>
      </c>
      <c r="B1554" s="27">
        <v>-20.810862210510901</v>
      </c>
    </row>
    <row r="1555" spans="1:2" x14ac:dyDescent="0.45">
      <c r="A1555" s="27">
        <v>2.9336569579287999</v>
      </c>
      <c r="B1555" s="27">
        <v>-20.748777698220199</v>
      </c>
    </row>
    <row r="1556" spans="1:2" x14ac:dyDescent="0.45">
      <c r="A1556" s="27">
        <v>2.9355447680690401</v>
      </c>
      <c r="B1556" s="27">
        <v>-20.6862680342361</v>
      </c>
    </row>
    <row r="1557" spans="1:2" x14ac:dyDescent="0.45">
      <c r="A1557" s="27">
        <v>2.9374325782092701</v>
      </c>
      <c r="B1557" s="27">
        <v>-20.6233379111763</v>
      </c>
    </row>
    <row r="1558" spans="1:2" x14ac:dyDescent="0.45">
      <c r="A1558" s="27">
        <v>2.9393203883495098</v>
      </c>
      <c r="B1558" s="27">
        <v>-20.559992132178198</v>
      </c>
    </row>
    <row r="1559" spans="1:2" x14ac:dyDescent="0.45">
      <c r="A1559" s="27">
        <v>2.94120819848975</v>
      </c>
      <c r="B1559" s="27">
        <v>-20.4962356045048</v>
      </c>
    </row>
    <row r="1560" spans="1:2" x14ac:dyDescent="0.45">
      <c r="A1560" s="27">
        <v>2.94309600862998</v>
      </c>
      <c r="B1560" s="27">
        <v>-20.432073332831099</v>
      </c>
    </row>
    <row r="1561" spans="1:2" x14ac:dyDescent="0.45">
      <c r="A1561" s="27">
        <v>2.9449838187702202</v>
      </c>
      <c r="B1561" s="27">
        <v>-20.367510412202599</v>
      </c>
    </row>
    <row r="1562" spans="1:2" x14ac:dyDescent="0.45">
      <c r="A1562" s="27">
        <v>2.94687162891046</v>
      </c>
      <c r="B1562" s="27">
        <v>-20.3025520206611</v>
      </c>
    </row>
    <row r="1563" spans="1:2" x14ac:dyDescent="0.45">
      <c r="A1563" s="27">
        <v>2.9487594390507001</v>
      </c>
      <c r="B1563" s="27">
        <v>-20.2372034115314</v>
      </c>
    </row>
    <row r="1564" spans="1:2" x14ac:dyDescent="0.45">
      <c r="A1564" s="27">
        <v>2.9506472491909301</v>
      </c>
      <c r="B1564" s="27">
        <v>-20.171469905364798</v>
      </c>
    </row>
    <row r="1565" spans="1:2" x14ac:dyDescent="0.45">
      <c r="A1565" s="27">
        <v>2.9525350593311699</v>
      </c>
      <c r="B1565" s="27">
        <v>-20.105356881534298</v>
      </c>
    </row>
    <row r="1566" spans="1:2" x14ac:dyDescent="0.45">
      <c r="A1566" s="27">
        <v>2.9544228694714101</v>
      </c>
      <c r="B1566" s="27">
        <v>-20.038869769477198</v>
      </c>
    </row>
    <row r="1567" spans="1:2" x14ac:dyDescent="0.45">
      <c r="A1567" s="27">
        <v>2.9563106796116498</v>
      </c>
      <c r="B1567" s="27">
        <v>-19.972014039583399</v>
      </c>
    </row>
    <row r="1568" spans="1:2" x14ac:dyDescent="0.45">
      <c r="A1568" s="27">
        <v>2.9581984897518798</v>
      </c>
      <c r="B1568" s="27">
        <v>-19.9047951937257</v>
      </c>
    </row>
    <row r="1569" spans="1:2" x14ac:dyDescent="0.45">
      <c r="A1569" s="27">
        <v>2.96008629989212</v>
      </c>
      <c r="B1569" s="27">
        <v>-19.837218755431199</v>
      </c>
    </row>
    <row r="1570" spans="1:2" x14ac:dyDescent="0.45">
      <c r="A1570" s="27">
        <v>2.9619741100323602</v>
      </c>
      <c r="B1570" s="27">
        <v>-19.769290259694699</v>
      </c>
    </row>
    <row r="1571" spans="1:2" x14ac:dyDescent="0.45">
      <c r="A1571" s="27">
        <v>2.9638619201725902</v>
      </c>
      <c r="B1571" s="27">
        <v>-19.701015242435702</v>
      </c>
    </row>
    <row r="1572" spans="1:2" x14ac:dyDescent="0.45">
      <c r="A1572" s="27">
        <v>2.96574973031283</v>
      </c>
      <c r="B1572" s="27">
        <v>-19.6323992296048</v>
      </c>
    </row>
    <row r="1573" spans="1:2" x14ac:dyDescent="0.45">
      <c r="A1573" s="27">
        <v>2.9676375404530702</v>
      </c>
      <c r="B1573" s="27">
        <v>-19.563447725946599</v>
      </c>
    </row>
    <row r="1574" spans="1:2" x14ac:dyDescent="0.45">
      <c r="A1574" s="27">
        <v>2.9695253505933099</v>
      </c>
      <c r="B1574" s="27">
        <v>-19.4941662034303</v>
      </c>
    </row>
    <row r="1575" spans="1:2" x14ac:dyDescent="0.45">
      <c r="A1575" s="27">
        <v>2.9714131607335399</v>
      </c>
      <c r="B1575" s="27">
        <v>-19.424560089361201</v>
      </c>
    </row>
    <row r="1576" spans="1:2" x14ac:dyDescent="0.45">
      <c r="A1576" s="27">
        <v>2.9733009708737801</v>
      </c>
      <c r="B1576" s="27">
        <v>-19.354634754188002</v>
      </c>
    </row>
    <row r="1577" spans="1:2" x14ac:dyDescent="0.45">
      <c r="A1577" s="27">
        <v>2.9751887810140198</v>
      </c>
      <c r="B1577" s="27">
        <v>-19.284395499023798</v>
      </c>
    </row>
    <row r="1578" spans="1:2" x14ac:dyDescent="0.45">
      <c r="A1578" s="27">
        <v>2.97707659115426</v>
      </c>
      <c r="B1578" s="27">
        <v>-19.213847542902599</v>
      </c>
    </row>
    <row r="1579" spans="1:2" x14ac:dyDescent="0.45">
      <c r="A1579" s="27">
        <v>2.97896440129449</v>
      </c>
      <c r="B1579" s="27">
        <v>-19.142996009792601</v>
      </c>
    </row>
    <row r="1580" spans="1:2" x14ac:dyDescent="0.45">
      <c r="A1580" s="27">
        <v>2.9808522114347298</v>
      </c>
      <c r="B1580" s="27">
        <v>-19.071845915393801</v>
      </c>
    </row>
    <row r="1581" spans="1:2" x14ac:dyDescent="0.45">
      <c r="A1581" s="27">
        <v>2.98274002157497</v>
      </c>
      <c r="B1581" s="27">
        <v>-19.000402153748599</v>
      </c>
    </row>
    <row r="1582" spans="1:2" x14ac:dyDescent="0.45">
      <c r="A1582" s="27">
        <v>2.9846278317152102</v>
      </c>
      <c r="B1582" s="27">
        <v>-18.928669483696499</v>
      </c>
    </row>
    <row r="1583" spans="1:2" x14ac:dyDescent="0.45">
      <c r="A1583" s="27">
        <v>2.9865156418554402</v>
      </c>
      <c r="B1583" s="27">
        <v>-18.856652515209401</v>
      </c>
    </row>
    <row r="1584" spans="1:2" x14ac:dyDescent="0.45">
      <c r="A1584" s="27">
        <v>2.9884034519956799</v>
      </c>
      <c r="B1584" s="27">
        <v>-18.7843556956439</v>
      </c>
    </row>
    <row r="1585" spans="1:2" x14ac:dyDescent="0.45">
      <c r="A1585" s="27">
        <v>2.9902912621359201</v>
      </c>
      <c r="B1585" s="27">
        <v>-18.7117832959513</v>
      </c>
    </row>
    <row r="1586" spans="1:2" x14ac:dyDescent="0.45">
      <c r="A1586" s="27">
        <v>2.9921790722761501</v>
      </c>
      <c r="B1586" s="27">
        <v>-18.638939396888599</v>
      </c>
    </row>
    <row r="1587" spans="1:2" x14ac:dyDescent="0.45">
      <c r="A1587" s="27">
        <v>2.9940668824163899</v>
      </c>
      <c r="B1587" s="27">
        <v>-18.565827875274699</v>
      </c>
    </row>
    <row r="1588" spans="1:2" x14ac:dyDescent="0.45">
      <c r="A1588" s="27">
        <v>2.9959546925566301</v>
      </c>
      <c r="B1588" s="27">
        <v>-18.4924523903398</v>
      </c>
    </row>
    <row r="1589" spans="1:2" x14ac:dyDescent="0.45">
      <c r="A1589" s="27">
        <v>2.9978425026968698</v>
      </c>
      <c r="B1589" s="27">
        <v>-18.418816370215001</v>
      </c>
    </row>
    <row r="1590" spans="1:2" x14ac:dyDescent="0.45">
      <c r="A1590" s="27">
        <v>2.9997303128370998</v>
      </c>
      <c r="B1590" s="27">
        <v>-18.3449229986111</v>
      </c>
    </row>
    <row r="1591" spans="1:2" x14ac:dyDescent="0.45">
      <c r="A1591" s="27">
        <v>3.00161812297734</v>
      </c>
      <c r="B1591" s="27">
        <v>-18.2707752017375</v>
      </c>
    </row>
    <row r="1592" spans="1:2" x14ac:dyDescent="0.45">
      <c r="A1592" s="27">
        <v>3.0035059331175802</v>
      </c>
      <c r="B1592" s="27">
        <v>-18.196375635509</v>
      </c>
    </row>
    <row r="1593" spans="1:2" x14ac:dyDescent="0.45">
      <c r="A1593" s="27">
        <v>3.0053937432578199</v>
      </c>
      <c r="B1593" s="27">
        <v>-18.121726673092699</v>
      </c>
    </row>
    <row r="1594" spans="1:2" x14ac:dyDescent="0.45">
      <c r="A1594" s="27">
        <v>3.0072815533980499</v>
      </c>
      <c r="B1594" s="27">
        <v>-18.0468303928455</v>
      </c>
    </row>
    <row r="1595" spans="1:2" x14ac:dyDescent="0.45">
      <c r="A1595" s="27">
        <v>3.0091693635382901</v>
      </c>
      <c r="B1595" s="27">
        <v>-17.971688566693</v>
      </c>
    </row>
    <row r="1596" spans="1:2" x14ac:dyDescent="0.45">
      <c r="A1596" s="27">
        <v>3.0110571736785299</v>
      </c>
      <c r="B1596" s="27">
        <v>-17.896302648999399</v>
      </c>
    </row>
    <row r="1597" spans="1:2" x14ac:dyDescent="0.45">
      <c r="A1597" s="27">
        <v>3.0129449838187701</v>
      </c>
      <c r="B1597" s="27">
        <v>-17.820673765974501</v>
      </c>
    </row>
    <row r="1598" spans="1:2" x14ac:dyDescent="0.45">
      <c r="A1598" s="27">
        <v>3.0148327939590001</v>
      </c>
      <c r="B1598" s="27">
        <v>-17.744802705662799</v>
      </c>
    </row>
    <row r="1599" spans="1:2" x14ac:dyDescent="0.45">
      <c r="A1599" s="27">
        <v>3.0167206040992398</v>
      </c>
      <c r="B1599" s="27">
        <v>-17.668689908551698</v>
      </c>
    </row>
    <row r="1600" spans="1:2" x14ac:dyDescent="0.45">
      <c r="A1600" s="27">
        <v>3.01860841423948</v>
      </c>
      <c r="B1600" s="27">
        <v>-17.5923354588368</v>
      </c>
    </row>
    <row r="1601" spans="1:2" x14ac:dyDescent="0.45">
      <c r="A1601" s="27">
        <v>3.02049622437971</v>
      </c>
      <c r="B1601" s="27">
        <v>-17.5157390763768</v>
      </c>
    </row>
    <row r="1602" spans="1:2" x14ac:dyDescent="0.45">
      <c r="A1602" s="27">
        <v>3.0223840345199502</v>
      </c>
      <c r="B1602" s="27">
        <v>-17.438900109367999</v>
      </c>
    </row>
    <row r="1603" spans="1:2" x14ac:dyDescent="0.45">
      <c r="A1603" s="27">
        <v>3.0242718446601899</v>
      </c>
      <c r="B1603" s="27">
        <v>-17.361817527767599</v>
      </c>
    </row>
    <row r="1604" spans="1:2" x14ac:dyDescent="0.45">
      <c r="A1604" s="27">
        <v>3.0261596548004301</v>
      </c>
      <c r="B1604" s="27">
        <v>-17.284489917490902</v>
      </c>
    </row>
    <row r="1605" spans="1:2" x14ac:dyDescent="0.45">
      <c r="A1605" s="27">
        <v>3.0280474649406601</v>
      </c>
      <c r="B1605" s="27">
        <v>-17.206915475406301</v>
      </c>
    </row>
    <row r="1606" spans="1:2" x14ac:dyDescent="0.45">
      <c r="A1606" s="27">
        <v>3.0299352750808999</v>
      </c>
      <c r="B1606" s="27">
        <v>-17.129092005147399</v>
      </c>
    </row>
    <row r="1607" spans="1:2" x14ac:dyDescent="0.45">
      <c r="A1607" s="27">
        <v>3.0318230852211401</v>
      </c>
      <c r="B1607" s="27">
        <v>-17.051016913762702</v>
      </c>
    </row>
    <row r="1608" spans="1:2" x14ac:dyDescent="0.45">
      <c r="A1608" s="27">
        <v>3.0337108953613798</v>
      </c>
      <c r="B1608" s="27">
        <v>-16.972687209217401</v>
      </c>
    </row>
    <row r="1609" spans="1:2" x14ac:dyDescent="0.45">
      <c r="A1609" s="27">
        <v>3.0355987055016098</v>
      </c>
      <c r="B1609" s="27">
        <v>-16.894099498761602</v>
      </c>
    </row>
    <row r="1610" spans="1:2" x14ac:dyDescent="0.45">
      <c r="A1610" s="27">
        <v>3.03748651564185</v>
      </c>
      <c r="B1610" s="27">
        <v>-16.815249988178699</v>
      </c>
    </row>
    <row r="1611" spans="1:2" x14ac:dyDescent="0.45">
      <c r="A1611" s="27">
        <v>3.0393743257820902</v>
      </c>
      <c r="B1611" s="27">
        <v>-16.736134481922001</v>
      </c>
    </row>
    <row r="1612" spans="1:2" x14ac:dyDescent="0.45">
      <c r="A1612" s="27">
        <v>3.04126213592233</v>
      </c>
      <c r="B1612" s="27">
        <v>-16.6567483841518</v>
      </c>
    </row>
    <row r="1613" spans="1:2" x14ac:dyDescent="0.45">
      <c r="A1613" s="27">
        <v>3.04314994606256</v>
      </c>
      <c r="B1613" s="27">
        <v>-16.577086700680599</v>
      </c>
    </row>
    <row r="1614" spans="1:2" x14ac:dyDescent="0.45">
      <c r="A1614" s="27">
        <v>3.0450377562028001</v>
      </c>
      <c r="B1614" s="27">
        <v>-16.497144041833401</v>
      </c>
    </row>
    <row r="1615" spans="1:2" x14ac:dyDescent="0.45">
      <c r="A1615" s="27">
        <v>3.0469255663430399</v>
      </c>
      <c r="B1615" s="27">
        <v>-16.416914626232501</v>
      </c>
    </row>
    <row r="1616" spans="1:2" x14ac:dyDescent="0.45">
      <c r="A1616" s="27">
        <v>3.0488133764832699</v>
      </c>
      <c r="B1616" s="27">
        <v>-16.336392285512002</v>
      </c>
    </row>
    <row r="1617" spans="1:2" x14ac:dyDescent="0.45">
      <c r="A1617" s="27">
        <v>3.0507011866235101</v>
      </c>
      <c r="B1617" s="27">
        <v>-16.255570469968301</v>
      </c>
    </row>
    <row r="1618" spans="1:2" x14ac:dyDescent="0.45">
      <c r="A1618" s="27">
        <v>3.0525889967637498</v>
      </c>
      <c r="B1618" s="27">
        <v>-16.1744422551517</v>
      </c>
    </row>
    <row r="1619" spans="1:2" x14ac:dyDescent="0.45">
      <c r="A1619" s="27">
        <v>3.05447680690399</v>
      </c>
      <c r="B1619" s="27">
        <v>-16.093000349405202</v>
      </c>
    </row>
    <row r="1620" spans="1:2" x14ac:dyDescent="0.45">
      <c r="A1620" s="27">
        <v>3.05636461704422</v>
      </c>
      <c r="B1620" s="27">
        <v>-16.011237102351402</v>
      </c>
    </row>
    <row r="1621" spans="1:2" x14ac:dyDescent="0.45">
      <c r="A1621" s="27">
        <v>3.0582524271844602</v>
      </c>
      <c r="B1621" s="27">
        <v>-15.9291445143338</v>
      </c>
    </row>
    <row r="1622" spans="1:2" x14ac:dyDescent="0.45">
      <c r="A1622" s="27">
        <v>3.0601402373247</v>
      </c>
      <c r="B1622" s="27">
        <v>-15.846714246810301</v>
      </c>
    </row>
    <row r="1623" spans="1:2" x14ac:dyDescent="0.45">
      <c r="A1623" s="27">
        <v>3.0620280474649402</v>
      </c>
      <c r="B1623" s="27">
        <v>-15.7639376337006</v>
      </c>
    </row>
    <row r="1624" spans="1:2" x14ac:dyDescent="0.45">
      <c r="A1624" s="27">
        <v>3.0639158576051702</v>
      </c>
      <c r="B1624" s="27">
        <v>-15.680805693682499</v>
      </c>
    </row>
    <row r="1625" spans="1:2" x14ac:dyDescent="0.45">
      <c r="A1625" s="27">
        <v>3.0658036677454099</v>
      </c>
      <c r="B1625" s="27">
        <v>-15.5973091434327</v>
      </c>
    </row>
    <row r="1626" spans="1:2" x14ac:dyDescent="0.45">
      <c r="A1626" s="27">
        <v>3.0676914778856501</v>
      </c>
      <c r="B1626" s="27">
        <v>-15.513438411803</v>
      </c>
    </row>
    <row r="1627" spans="1:2" x14ac:dyDescent="0.45">
      <c r="A1627" s="27">
        <v>3.0695792880258801</v>
      </c>
      <c r="B1627" s="27">
        <v>-15.4291836549201</v>
      </c>
    </row>
    <row r="1628" spans="1:2" x14ac:dyDescent="0.45">
      <c r="A1628" s="27">
        <v>3.0714670981661198</v>
      </c>
      <c r="B1628" s="27">
        <v>-15.3445347721962</v>
      </c>
    </row>
    <row r="1629" spans="1:2" x14ac:dyDescent="0.45">
      <c r="A1629" s="27">
        <v>3.07335490830636</v>
      </c>
      <c r="B1629" s="27">
        <v>-15.2594814232354</v>
      </c>
    </row>
    <row r="1630" spans="1:2" x14ac:dyDescent="0.45">
      <c r="A1630" s="27">
        <v>3.0752427184465998</v>
      </c>
      <c r="B1630" s="27">
        <v>-15.174013045617</v>
      </c>
    </row>
    <row r="1631" spans="1:2" x14ac:dyDescent="0.45">
      <c r="A1631" s="27">
        <v>3.0771305285868298</v>
      </c>
      <c r="B1631" s="27">
        <v>-15.088118873538599</v>
      </c>
    </row>
    <row r="1632" spans="1:2" x14ac:dyDescent="0.45">
      <c r="A1632" s="27">
        <v>3.07901833872707</v>
      </c>
      <c r="B1632" s="27">
        <v>-15.001787957296701</v>
      </c>
    </row>
    <row r="1633" spans="1:2" x14ac:dyDescent="0.45">
      <c r="A1633" s="27">
        <v>3.0809061488673102</v>
      </c>
      <c r="B1633" s="27">
        <v>-14.915009183581301</v>
      </c>
    </row>
    <row r="1634" spans="1:2" x14ac:dyDescent="0.45">
      <c r="A1634" s="27">
        <v>3.0827939590075499</v>
      </c>
      <c r="B1634" s="27">
        <v>-14.8277712965576</v>
      </c>
    </row>
    <row r="1635" spans="1:2" x14ac:dyDescent="0.45">
      <c r="A1635" s="27">
        <v>3.0846817691477799</v>
      </c>
      <c r="B1635" s="27">
        <v>-14.7400629197068</v>
      </c>
    </row>
    <row r="1636" spans="1:2" x14ac:dyDescent="0.45">
      <c r="A1636" s="27">
        <v>3.0865695792880201</v>
      </c>
      <c r="B1636" s="27">
        <v>-14.651872578395</v>
      </c>
    </row>
    <row r="1637" spans="1:2" x14ac:dyDescent="0.45">
      <c r="A1637" s="27">
        <v>3.0884573894282599</v>
      </c>
      <c r="B1637" s="27">
        <v>-14.5631887231363</v>
      </c>
    </row>
    <row r="1638" spans="1:2" x14ac:dyDescent="0.45">
      <c r="A1638" s="27">
        <v>3.0903451995685001</v>
      </c>
      <c r="B1638" s="27">
        <v>-14.473999753518299</v>
      </c>
    </row>
    <row r="1639" spans="1:2" x14ac:dyDescent="0.45">
      <c r="A1639" s="27">
        <v>3.0922330097087301</v>
      </c>
      <c r="B1639" s="27">
        <v>-14.3842940427529</v>
      </c>
    </row>
    <row r="1640" spans="1:2" x14ac:dyDescent="0.45">
      <c r="A1640" s="27">
        <v>3.0941208198489698</v>
      </c>
      <c r="B1640" s="27">
        <v>-14.294059962815</v>
      </c>
    </row>
    <row r="1641" spans="1:2" x14ac:dyDescent="0.45">
      <c r="A1641" s="27">
        <v>3.09600862998921</v>
      </c>
      <c r="B1641" s="27">
        <v>-14.203285910130299</v>
      </c>
    </row>
    <row r="1642" spans="1:2" x14ac:dyDescent="0.45">
      <c r="A1642" s="27">
        <v>3.09789644012944</v>
      </c>
      <c r="B1642" s="27">
        <v>-14.1119603317707</v>
      </c>
    </row>
    <row r="1643" spans="1:2" x14ac:dyDescent="0.45">
      <c r="A1643" s="27">
        <v>3.0997842502696802</v>
      </c>
      <c r="B1643" s="27">
        <v>-14.0200717521132</v>
      </c>
    </row>
    <row r="1644" spans="1:2" x14ac:dyDescent="0.45">
      <c r="A1644" s="27">
        <v>3.1016720604099199</v>
      </c>
      <c r="B1644" s="27">
        <v>-13.9276087999163</v>
      </c>
    </row>
    <row r="1645" spans="1:2" x14ac:dyDescent="0.45">
      <c r="A1645" s="27">
        <v>3.1035598705501601</v>
      </c>
      <c r="B1645" s="27">
        <v>-13.834560235767499</v>
      </c>
    </row>
    <row r="1646" spans="1:2" x14ac:dyDescent="0.45">
      <c r="A1646" s="27">
        <v>3.1054476806903999</v>
      </c>
      <c r="B1646" s="27">
        <v>-13.740914979850601</v>
      </c>
    </row>
    <row r="1647" spans="1:2" x14ac:dyDescent="0.45">
      <c r="A1647" s="27">
        <v>3.1073354908306299</v>
      </c>
      <c r="B1647" s="27">
        <v>-13.646662139983</v>
      </c>
    </row>
    <row r="1648" spans="1:2" x14ac:dyDescent="0.45">
      <c r="A1648" s="27">
        <v>3.1092233009708701</v>
      </c>
      <c r="B1648" s="27">
        <v>-13.551791039871199</v>
      </c>
    </row>
    <row r="1649" spans="1:2" x14ac:dyDescent="0.45">
      <c r="A1649" s="27">
        <v>3.1111111111111098</v>
      </c>
      <c r="B1649" s="27">
        <v>-13.4562912475318</v>
      </c>
    </row>
    <row r="1650" spans="1:2" x14ac:dyDescent="0.45">
      <c r="A1650" s="27">
        <v>3.1129989212513398</v>
      </c>
      <c r="B1650" s="27">
        <v>-13.360152603826601</v>
      </c>
    </row>
    <row r="1651" spans="1:2" x14ac:dyDescent="0.45">
      <c r="A1651" s="27">
        <v>3.11488673139158</v>
      </c>
      <c r="B1651" s="27">
        <v>-13.2633652510602</v>
      </c>
    </row>
    <row r="1652" spans="1:2" x14ac:dyDescent="0.45">
      <c r="A1652" s="27">
        <v>3.1167745415318202</v>
      </c>
      <c r="B1652" s="27">
        <v>-13.165919661589699</v>
      </c>
    </row>
    <row r="1653" spans="1:2" x14ac:dyDescent="0.45">
      <c r="A1653" s="27">
        <v>3.11866235167206</v>
      </c>
      <c r="B1653" s="27">
        <v>-13.0678066663961</v>
      </c>
    </row>
    <row r="1654" spans="1:2" x14ac:dyDescent="0.45">
      <c r="A1654" s="27">
        <v>3.1205501618122899</v>
      </c>
      <c r="B1654" s="27">
        <v>-12.969017483567701</v>
      </c>
    </row>
    <row r="1655" spans="1:2" x14ac:dyDescent="0.45">
      <c r="A1655" s="27">
        <v>3.1224379719525301</v>
      </c>
      <c r="B1655" s="27">
        <v>-12.8695437466467</v>
      </c>
    </row>
    <row r="1656" spans="1:2" x14ac:dyDescent="0.45">
      <c r="A1656" s="27">
        <v>3.1243257820927699</v>
      </c>
      <c r="B1656" s="27">
        <v>-12.769377532788599</v>
      </c>
    </row>
    <row r="1657" spans="1:2" x14ac:dyDescent="0.45">
      <c r="A1657" s="27">
        <v>3.1262135922330101</v>
      </c>
      <c r="B1657" s="27">
        <v>-12.668511390685801</v>
      </c>
    </row>
    <row r="1658" spans="1:2" x14ac:dyDescent="0.45">
      <c r="A1658" s="27">
        <v>3.1281014023732401</v>
      </c>
      <c r="B1658" s="27">
        <v>-12.5669383682052</v>
      </c>
    </row>
    <row r="1659" spans="1:2" x14ac:dyDescent="0.45">
      <c r="A1659" s="27">
        <v>3.1299892125134798</v>
      </c>
      <c r="B1659" s="27">
        <v>-12.4646520396914</v>
      </c>
    </row>
    <row r="1660" spans="1:2" x14ac:dyDescent="0.45">
      <c r="A1660" s="27">
        <v>3.13187702265372</v>
      </c>
      <c r="B1660" s="27">
        <v>-12.3616465328848</v>
      </c>
    </row>
    <row r="1661" spans="1:2" x14ac:dyDescent="0.45">
      <c r="A1661" s="27">
        <v>3.13376483279395</v>
      </c>
      <c r="B1661" s="27">
        <v>-12.257916555406499</v>
      </c>
    </row>
    <row r="1662" spans="1:2" x14ac:dyDescent="0.45">
      <c r="A1662" s="27">
        <v>3.1356526429341902</v>
      </c>
      <c r="B1662" s="27">
        <v>-12.1534574207591</v>
      </c>
    </row>
    <row r="1663" spans="1:2" x14ac:dyDescent="0.45">
      <c r="A1663" s="27">
        <v>3.13754045307443</v>
      </c>
      <c r="B1663" s="27">
        <v>-12.0482650737959</v>
      </c>
    </row>
    <row r="1664" spans="1:2" x14ac:dyDescent="0.45">
      <c r="A1664" s="27">
        <v>3.1394282632146702</v>
      </c>
      <c r="B1664" s="27">
        <v>-11.9423361156075</v>
      </c>
    </row>
    <row r="1665" spans="1:2" x14ac:dyDescent="0.45">
      <c r="A1665" s="27">
        <v>3.1413160733549002</v>
      </c>
      <c r="B1665" s="27">
        <v>-11.8356678277769</v>
      </c>
    </row>
    <row r="1666" spans="1:2" x14ac:dyDescent="0.45">
      <c r="A1666" s="27">
        <v>3.1432038834951399</v>
      </c>
      <c r="B1666" s="27">
        <v>-11.728258195953099</v>
      </c>
    </row>
    <row r="1667" spans="1:2" x14ac:dyDescent="0.45">
      <c r="A1667" s="27">
        <v>3.1450916936353801</v>
      </c>
      <c r="B1667" s="27">
        <v>-11.6201059326935</v>
      </c>
    </row>
    <row r="1668" spans="1:2" x14ac:dyDescent="0.45">
      <c r="A1668" s="27">
        <v>3.1469795037756199</v>
      </c>
      <c r="B1668" s="27">
        <v>-11.511210499525699</v>
      </c>
    </row>
    <row r="1669" spans="1:2" x14ac:dyDescent="0.45">
      <c r="A1669" s="27">
        <v>3.1488673139158498</v>
      </c>
      <c r="B1669" s="27">
        <v>-11.401572128179501</v>
      </c>
    </row>
    <row r="1670" spans="1:2" x14ac:dyDescent="0.45">
      <c r="A1670" s="27">
        <v>3.15075512405609</v>
      </c>
      <c r="B1670" s="27">
        <v>-11.2911918409406</v>
      </c>
    </row>
    <row r="1671" spans="1:2" x14ac:dyDescent="0.45">
      <c r="A1671" s="27">
        <v>3.1526429341963298</v>
      </c>
      <c r="B1671" s="27">
        <v>-11.1800714700799</v>
      </c>
    </row>
    <row r="1672" spans="1:2" x14ac:dyDescent="0.45">
      <c r="A1672" s="27">
        <v>3.1545307443365602</v>
      </c>
      <c r="B1672" s="27">
        <v>-11.0682136763131</v>
      </c>
    </row>
    <row r="1673" spans="1:2" x14ac:dyDescent="0.45">
      <c r="A1673" s="27">
        <v>3.1564185544768</v>
      </c>
      <c r="B1673" s="27">
        <v>-10.9556219662486</v>
      </c>
    </row>
    <row r="1674" spans="1:2" x14ac:dyDescent="0.45">
      <c r="A1674" s="27">
        <v>3.1583063646170402</v>
      </c>
      <c r="B1674" s="27">
        <v>-10.8423007087831</v>
      </c>
    </row>
    <row r="1675" spans="1:2" x14ac:dyDescent="0.45">
      <c r="A1675" s="27">
        <v>3.1601941747572799</v>
      </c>
      <c r="B1675" s="27">
        <v>-10.728255150409201</v>
      </c>
    </row>
    <row r="1676" spans="1:2" x14ac:dyDescent="0.45">
      <c r="A1676" s="27">
        <v>3.1620819848975099</v>
      </c>
      <c r="B1676" s="27">
        <v>-10.6134914293973</v>
      </c>
    </row>
    <row r="1677" spans="1:2" x14ac:dyDescent="0.45">
      <c r="A1677" s="27">
        <v>3.1639697950377501</v>
      </c>
      <c r="B1677" s="27">
        <v>-10.4980165888211</v>
      </c>
    </row>
    <row r="1678" spans="1:2" x14ac:dyDescent="0.45">
      <c r="A1678" s="27">
        <v>3.1658576051779899</v>
      </c>
      <c r="B1678" s="27">
        <v>-10.3818385883951</v>
      </c>
    </row>
    <row r="1679" spans="1:2" x14ac:dyDescent="0.45">
      <c r="A1679" s="27">
        <v>3.1677454153182301</v>
      </c>
      <c r="B1679" s="27">
        <v>-10.264966315093501</v>
      </c>
    </row>
    <row r="1680" spans="1:2" x14ac:dyDescent="0.45">
      <c r="A1680" s="27">
        <v>3.16963322545846</v>
      </c>
      <c r="B1680" s="27">
        <v>-10.147409592524999</v>
      </c>
    </row>
    <row r="1681" spans="1:2" x14ac:dyDescent="0.45">
      <c r="A1681" s="27">
        <v>3.1715210355986998</v>
      </c>
      <c r="B1681" s="27">
        <v>-10.029179189035199</v>
      </c>
    </row>
    <row r="1682" spans="1:2" x14ac:dyDescent="0.45">
      <c r="A1682" s="27">
        <v>3.17340884573894</v>
      </c>
      <c r="B1682" s="27">
        <v>-9.9102868245130704</v>
      </c>
    </row>
    <row r="1683" spans="1:2" x14ac:dyDescent="0.45">
      <c r="A1683" s="27">
        <v>3.1752966558791802</v>
      </c>
      <c r="B1683" s="27">
        <v>-9.7907451758774897</v>
      </c>
    </row>
    <row r="1684" spans="1:2" x14ac:dyDescent="0.45">
      <c r="A1684" s="27">
        <v>3.1771844660194102</v>
      </c>
      <c r="B1684" s="27">
        <v>-9.6705678812212295</v>
      </c>
    </row>
    <row r="1685" spans="1:2" x14ac:dyDescent="0.45">
      <c r="A1685" s="27">
        <v>3.1790722761596499</v>
      </c>
      <c r="B1685" s="27">
        <v>-9.5497695425921094</v>
      </c>
    </row>
    <row r="1686" spans="1:2" x14ac:dyDescent="0.45">
      <c r="A1686" s="27">
        <v>3.1809600862998901</v>
      </c>
      <c r="B1686" s="27">
        <v>-9.4283657273913803</v>
      </c>
    </row>
    <row r="1687" spans="1:2" x14ac:dyDescent="0.45">
      <c r="A1687" s="27">
        <v>3.1828478964401299</v>
      </c>
      <c r="B1687" s="27">
        <v>-9.3063729683712104</v>
      </c>
    </row>
    <row r="1688" spans="1:2" x14ac:dyDescent="0.45">
      <c r="A1688" s="27">
        <v>3.1847357065803599</v>
      </c>
      <c r="B1688" s="27">
        <v>-9.18380876221436</v>
      </c>
    </row>
    <row r="1689" spans="1:2" x14ac:dyDescent="0.45">
      <c r="A1689" s="27">
        <v>3.1866235167206001</v>
      </c>
      <c r="B1689" s="27">
        <v>-9.0606915666806795</v>
      </c>
    </row>
    <row r="1690" spans="1:2" x14ac:dyDescent="0.45">
      <c r="A1690" s="27">
        <v>3.1885113268608398</v>
      </c>
      <c r="B1690" s="27">
        <v>-8.9370407963071195</v>
      </c>
    </row>
    <row r="1691" spans="1:2" x14ac:dyDescent="0.45">
      <c r="A1691" s="27">
        <v>3.1903991370010698</v>
      </c>
      <c r="B1691" s="27">
        <v>-8.8128768166495597</v>
      </c>
    </row>
    <row r="1692" spans="1:2" x14ac:dyDescent="0.45">
      <c r="A1692" s="27">
        <v>3.19228694714131</v>
      </c>
      <c r="B1692" s="27">
        <v>-8.6882209370574692</v>
      </c>
    </row>
    <row r="1693" spans="1:2" x14ac:dyDescent="0.45">
      <c r="A1693" s="27">
        <v>3.1941747572815502</v>
      </c>
      <c r="B1693" s="27">
        <v>-8.5630954019750103</v>
      </c>
    </row>
    <row r="1694" spans="1:2" x14ac:dyDescent="0.45">
      <c r="A1694" s="27">
        <v>3.19606256742179</v>
      </c>
      <c r="B1694" s="27">
        <v>-8.4375233807652794</v>
      </c>
    </row>
    <row r="1695" spans="1:2" x14ac:dyDescent="0.45">
      <c r="A1695" s="27">
        <v>3.1979503775620199</v>
      </c>
      <c r="B1695" s="27">
        <v>-8.3115289560577992</v>
      </c>
    </row>
    <row r="1696" spans="1:2" x14ac:dyDescent="0.45">
      <c r="A1696" s="27">
        <v>3.1998381877022601</v>
      </c>
      <c r="B1696" s="27">
        <v>-8.1851371106228008</v>
      </c>
    </row>
    <row r="1697" spans="1:2" x14ac:dyDescent="0.45">
      <c r="A1697" s="27">
        <v>3.2017259978424999</v>
      </c>
      <c r="B1697" s="27">
        <v>-8.0583737127795505</v>
      </c>
    </row>
    <row r="1698" spans="1:2" x14ac:dyDescent="0.45">
      <c r="A1698" s="27">
        <v>3.2036138079827401</v>
      </c>
      <c r="B1698" s="27">
        <v>-7.9312655003494301</v>
      </c>
    </row>
    <row r="1699" spans="1:2" x14ac:dyDescent="0.45">
      <c r="A1699" s="27">
        <v>3.2055016181229701</v>
      </c>
      <c r="B1699" s="27">
        <v>-7.8038400631676703</v>
      </c>
    </row>
    <row r="1700" spans="1:2" x14ac:dyDescent="0.45">
      <c r="A1700" s="27">
        <v>3.2073894282632098</v>
      </c>
      <c r="B1700" s="27">
        <v>-7.6761258241711801</v>
      </c>
    </row>
    <row r="1701" spans="1:2" x14ac:dyDescent="0.45">
      <c r="A1701" s="27">
        <v>3.20927723840345</v>
      </c>
      <c r="B1701" s="27">
        <v>-7.5481520190827602</v>
      </c>
    </row>
    <row r="1702" spans="1:2" x14ac:dyDescent="0.45">
      <c r="A1702" s="27">
        <v>3.2111650485436898</v>
      </c>
      <c r="B1702" s="27">
        <v>-7.4199486747152097</v>
      </c>
    </row>
    <row r="1703" spans="1:2" x14ac:dyDescent="0.45">
      <c r="A1703" s="27">
        <v>3.2130528586839202</v>
      </c>
      <c r="B1703" s="27">
        <v>-7.2915465859221502</v>
      </c>
    </row>
    <row r="1704" spans="1:2" x14ac:dyDescent="0.45">
      <c r="A1704" s="27">
        <v>3.21494066882416</v>
      </c>
      <c r="B1704" s="27">
        <v>-7.1629772912247898</v>
      </c>
    </row>
    <row r="1705" spans="1:2" x14ac:dyDescent="0.45">
      <c r="A1705" s="27">
        <v>3.2168284789644002</v>
      </c>
      <c r="B1705" s="27">
        <v>-7.0342730471472397</v>
      </c>
    </row>
    <row r="1706" spans="1:2" x14ac:dyDescent="0.45">
      <c r="A1706" s="27">
        <v>3.2187162891046301</v>
      </c>
      <c r="B1706" s="27">
        <v>-6.9054668012952298</v>
      </c>
    </row>
    <row r="1707" spans="1:2" x14ac:dyDescent="0.45">
      <c r="A1707" s="27">
        <v>3.2206040992448699</v>
      </c>
      <c r="B1707" s="27">
        <v>-6.7765921642157201</v>
      </c>
    </row>
    <row r="1708" spans="1:2" x14ac:dyDescent="0.45">
      <c r="A1708" s="27">
        <v>3.2224919093851101</v>
      </c>
      <c r="B1708" s="27">
        <v>-6.6476833800775896</v>
      </c>
    </row>
    <row r="1709" spans="1:2" x14ac:dyDescent="0.45">
      <c r="A1709" s="27">
        <v>3.2243797195253499</v>
      </c>
      <c r="B1709" s="27">
        <v>-6.51877529621596</v>
      </c>
    </row>
    <row r="1710" spans="1:2" x14ac:dyDescent="0.45">
      <c r="A1710" s="27">
        <v>3.2262675296655798</v>
      </c>
      <c r="B1710" s="27">
        <v>-6.3899033315853204</v>
      </c>
    </row>
    <row r="1711" spans="1:2" x14ac:dyDescent="0.45">
      <c r="A1711" s="27">
        <v>3.22815533980582</v>
      </c>
      <c r="B1711" s="27">
        <v>-6.2611034441688496</v>
      </c>
    </row>
    <row r="1712" spans="1:2" x14ac:dyDescent="0.45">
      <c r="A1712" s="27">
        <v>3.2300431499460598</v>
      </c>
      <c r="B1712" s="27">
        <v>-6.1324120973937104</v>
      </c>
    </row>
    <row r="1713" spans="1:2" x14ac:dyDescent="0.45">
      <c r="A1713" s="27">
        <v>3.2319309600863</v>
      </c>
      <c r="B1713" s="27">
        <v>-6.0038662256035398</v>
      </c>
    </row>
    <row r="1714" spans="1:2" x14ac:dyDescent="0.45">
      <c r="A1714" s="27">
        <v>3.23381877022653</v>
      </c>
      <c r="B1714" s="27">
        <v>-5.8755031986412298</v>
      </c>
    </row>
    <row r="1715" spans="1:2" x14ac:dyDescent="0.45">
      <c r="A1715" s="27">
        <v>3.2357065803667702</v>
      </c>
      <c r="B1715" s="27">
        <v>-5.7473607855958999</v>
      </c>
    </row>
    <row r="1716" spans="1:2" x14ac:dyDescent="0.45">
      <c r="A1716" s="27">
        <v>3.2375943905070099</v>
      </c>
      <c r="B1716" s="27">
        <v>-5.6194771177685299</v>
      </c>
    </row>
    <row r="1717" spans="1:2" x14ac:dyDescent="0.45">
      <c r="A1717" s="27">
        <v>3.2394822006472399</v>
      </c>
      <c r="B1717" s="27">
        <v>-5.4918906509113201</v>
      </c>
    </row>
    <row r="1718" spans="1:2" x14ac:dyDescent="0.45">
      <c r="A1718" s="27">
        <v>3.2413700107874801</v>
      </c>
      <c r="B1718" s="27">
        <v>-5.3646401267953099</v>
      </c>
    </row>
    <row r="1719" spans="1:2" x14ac:dyDescent="0.45">
      <c r="A1719" s="27">
        <v>3.2432578209277199</v>
      </c>
      <c r="B1719" s="27">
        <v>-5.2377645341612604</v>
      </c>
    </row>
    <row r="1720" spans="1:2" x14ac:dyDescent="0.45">
      <c r="A1720" s="27">
        <v>3.2451456310679601</v>
      </c>
      <c r="B1720" s="27">
        <v>-5.1113030691081702</v>
      </c>
    </row>
    <row r="1721" spans="1:2" x14ac:dyDescent="0.45">
      <c r="A1721" s="27">
        <v>3.24703344120819</v>
      </c>
      <c r="B1721" s="27">
        <v>-4.9852950949737496</v>
      </c>
    </row>
    <row r="1722" spans="1:2" x14ac:dyDescent="0.45">
      <c r="A1722" s="27">
        <v>3.2489212513484298</v>
      </c>
      <c r="B1722" s="27">
        <v>-4.8597801017604798</v>
      </c>
    </row>
    <row r="1723" spans="1:2" x14ac:dyDescent="0.45">
      <c r="A1723" s="27">
        <v>3.25080906148867</v>
      </c>
      <c r="B1723" s="27">
        <v>-4.7347976651602997</v>
      </c>
    </row>
    <row r="1724" spans="1:2" x14ac:dyDescent="0.45">
      <c r="A1724" s="27">
        <v>3.2526968716289102</v>
      </c>
      <c r="B1724" s="27">
        <v>-4.61038740522969</v>
      </c>
    </row>
    <row r="1725" spans="1:2" x14ac:dyDescent="0.45">
      <c r="A1725" s="27">
        <v>3.2545846817691402</v>
      </c>
      <c r="B1725" s="27">
        <v>-4.4865889447659102</v>
      </c>
    </row>
    <row r="1726" spans="1:2" x14ac:dyDescent="0.45">
      <c r="A1726" s="27">
        <v>3.2564724919093799</v>
      </c>
      <c r="B1726" s="27">
        <v>-4.3634418674336199</v>
      </c>
    </row>
    <row r="1727" spans="1:2" x14ac:dyDescent="0.45">
      <c r="A1727" s="27">
        <v>3.2583603020496201</v>
      </c>
      <c r="B1727" s="27">
        <v>-4.2409856756899202</v>
      </c>
    </row>
    <row r="1728" spans="1:2" x14ac:dyDescent="0.45">
      <c r="A1728" s="27">
        <v>3.2602481121898599</v>
      </c>
      <c r="B1728" s="27">
        <v>-4.1192597485546099</v>
      </c>
    </row>
    <row r="1729" spans="1:2" x14ac:dyDescent="0.45">
      <c r="A1729" s="27">
        <v>3.2621359223300899</v>
      </c>
      <c r="B1729" s="27">
        <v>-3.9983032992713299</v>
      </c>
    </row>
    <row r="1730" spans="1:2" x14ac:dyDescent="0.45">
      <c r="A1730" s="27">
        <v>3.2640237324703301</v>
      </c>
      <c r="B1730" s="27">
        <v>-3.8781553329051102</v>
      </c>
    </row>
    <row r="1731" spans="1:2" x14ac:dyDescent="0.45">
      <c r="A1731" s="27">
        <v>3.2659115426105698</v>
      </c>
      <c r="B1731" s="27">
        <v>-3.7588546039207298</v>
      </c>
    </row>
    <row r="1732" spans="1:2" x14ac:dyDescent="0.45">
      <c r="A1732" s="27">
        <v>3.2677993527507998</v>
      </c>
      <c r="B1732" s="27">
        <v>-3.6404395737863799</v>
      </c>
    </row>
    <row r="1733" spans="1:2" x14ac:dyDescent="0.45">
      <c r="A1733" s="27">
        <v>3.26968716289104</v>
      </c>
      <c r="B1733" s="27">
        <v>-3.5229483686471799</v>
      </c>
    </row>
    <row r="1734" spans="1:2" x14ac:dyDescent="0.45">
      <c r="A1734" s="27">
        <v>3.2715749730312802</v>
      </c>
      <c r="B1734" s="27">
        <v>-3.4064187371130399</v>
      </c>
    </row>
    <row r="1735" spans="1:2" x14ac:dyDescent="0.45">
      <c r="A1735" s="27">
        <v>3.27346278317152</v>
      </c>
      <c r="B1735" s="27">
        <v>-3.2908880082072902</v>
      </c>
    </row>
    <row r="1736" spans="1:2" x14ac:dyDescent="0.45">
      <c r="A1736" s="27">
        <v>3.2753505933117499</v>
      </c>
      <c r="B1736" s="27">
        <v>-3.1763930495234698</v>
      </c>
    </row>
    <row r="1737" spans="1:2" x14ac:dyDescent="0.45">
      <c r="A1737" s="27">
        <v>3.2772384034519901</v>
      </c>
      <c r="B1737" s="27">
        <v>-3.0629702256407199</v>
      </c>
    </row>
    <row r="1738" spans="1:2" x14ac:dyDescent="0.45">
      <c r="A1738" s="27">
        <v>3.2791262135922299</v>
      </c>
      <c r="B1738" s="27">
        <v>-2.95065535685083</v>
      </c>
    </row>
    <row r="1739" spans="1:2" x14ac:dyDescent="0.45">
      <c r="A1739" s="27">
        <v>3.2810140237324701</v>
      </c>
      <c r="B1739" s="27">
        <v>-2.8394836782533601</v>
      </c>
    </row>
    <row r="1740" spans="1:2" x14ac:dyDescent="0.45">
      <c r="A1740" s="27">
        <v>3.2829018338727001</v>
      </c>
      <c r="B1740" s="27">
        <v>-2.7294897992782099</v>
      </c>
    </row>
    <row r="1741" spans="1:2" x14ac:dyDescent="0.45">
      <c r="A1741" s="27">
        <v>3.2847896440129398</v>
      </c>
      <c r="B1741" s="27">
        <v>-2.6207076636974498</v>
      </c>
    </row>
    <row r="1742" spans="1:2" x14ac:dyDescent="0.45">
      <c r="A1742" s="27">
        <v>3.28667745415318</v>
      </c>
      <c r="B1742" s="27">
        <v>-2.5131705101908399</v>
      </c>
    </row>
    <row r="1743" spans="1:2" x14ac:dyDescent="0.45">
      <c r="A1743" s="27">
        <v>3.2885652642934202</v>
      </c>
      <c r="B1743" s="27">
        <v>-2.4069108335311502</v>
      </c>
    </row>
    <row r="1744" spans="1:2" x14ac:dyDescent="0.45">
      <c r="A1744" s="27">
        <v>3.2904530744336502</v>
      </c>
      <c r="B1744" s="27">
        <v>-2.3019603464567799</v>
      </c>
    </row>
    <row r="1745" spans="1:2" x14ac:dyDescent="0.45">
      <c r="A1745" s="27">
        <v>3.29234088457389</v>
      </c>
      <c r="B1745" s="27">
        <v>-2.1983499423005202</v>
      </c>
    </row>
    <row r="1746" spans="1:2" x14ac:dyDescent="0.45">
      <c r="A1746" s="27">
        <v>3.2942286947141302</v>
      </c>
      <c r="B1746" s="27">
        <v>-2.0961096584432899</v>
      </c>
    </row>
    <row r="1747" spans="1:2" x14ac:dyDescent="0.45">
      <c r="A1747" s="27">
        <v>3.2961165048543601</v>
      </c>
      <c r="B1747" s="27">
        <v>-1.9952686406611999</v>
      </c>
    </row>
    <row r="1748" spans="1:2" x14ac:dyDescent="0.45">
      <c r="A1748" s="27">
        <v>3.2980043149945999</v>
      </c>
      <c r="B1748" s="27">
        <v>-1.8958551084331801</v>
      </c>
    </row>
    <row r="1749" spans="1:2" x14ac:dyDescent="0.45">
      <c r="A1749" s="27">
        <v>3.2998921251348401</v>
      </c>
      <c r="B1749" s="27">
        <v>-1.7978963212738901</v>
      </c>
    </row>
    <row r="1750" spans="1:2" x14ac:dyDescent="0.45">
      <c r="A1750" s="27">
        <v>3.3017799352750798</v>
      </c>
      <c r="B1750" s="27">
        <v>-1.7014185461536599</v>
      </c>
    </row>
    <row r="1751" spans="1:2" x14ac:dyDescent="0.45">
      <c r="A1751" s="27">
        <v>3.3036677454153098</v>
      </c>
      <c r="B1751" s="27">
        <v>-1.6064470260637</v>
      </c>
    </row>
    <row r="1752" spans="1:2" x14ac:dyDescent="0.45">
      <c r="A1752" s="27">
        <v>3.30555555555555</v>
      </c>
      <c r="B1752" s="27">
        <v>-1.51300594978096</v>
      </c>
    </row>
    <row r="1753" spans="1:2" x14ac:dyDescent="0.45">
      <c r="A1753" s="27">
        <v>3.3074433656957898</v>
      </c>
      <c r="B1753" s="27">
        <v>-1.4211184228836899</v>
      </c>
    </row>
    <row r="1754" spans="1:2" x14ac:dyDescent="0.45">
      <c r="A1754" s="27">
        <v>3.30933117583603</v>
      </c>
      <c r="B1754" s="27">
        <v>-1.33080644006653</v>
      </c>
    </row>
    <row r="1755" spans="1:2" x14ac:dyDescent="0.45">
      <c r="A1755" s="27">
        <v>3.31121898597626</v>
      </c>
      <c r="B1755" s="27">
        <v>-1.2420908588019499</v>
      </c>
    </row>
    <row r="1756" spans="1:2" x14ac:dyDescent="0.45">
      <c r="A1756" s="27">
        <v>3.3131067961165002</v>
      </c>
      <c r="B1756" s="27">
        <v>-1.1549913743940901</v>
      </c>
    </row>
    <row r="1757" spans="1:2" x14ac:dyDescent="0.45">
      <c r="A1757" s="27">
        <v>3.3149946062567399</v>
      </c>
      <c r="B1757" s="27">
        <v>-1.06952649646964</v>
      </c>
    </row>
    <row r="1758" spans="1:2" x14ac:dyDescent="0.45">
      <c r="A1758" s="27">
        <v>3.3168824163969699</v>
      </c>
      <c r="B1758" s="27">
        <v>-0.985713526949622</v>
      </c>
    </row>
    <row r="1759" spans="1:2" x14ac:dyDescent="0.45">
      <c r="A1759" s="27">
        <v>3.3187702265372101</v>
      </c>
      <c r="B1759" s="27">
        <v>-0.90356853954469796</v>
      </c>
    </row>
    <row r="1760" spans="1:2" x14ac:dyDescent="0.45">
      <c r="A1760" s="27">
        <v>3.3206580366774499</v>
      </c>
      <c r="B1760" s="27">
        <v>-0.823106360815266</v>
      </c>
    </row>
    <row r="1761" spans="1:2" x14ac:dyDescent="0.45">
      <c r="A1761" s="27">
        <v>3.3225458468176901</v>
      </c>
      <c r="B1761" s="27">
        <v>-0.74434055283654099</v>
      </c>
    </row>
    <row r="1762" spans="1:2" x14ac:dyDescent="0.45">
      <c r="A1762" s="27">
        <v>3.32443365695792</v>
      </c>
      <c r="B1762" s="27">
        <v>-0.66728339750737398</v>
      </c>
    </row>
    <row r="1763" spans="1:2" x14ac:dyDescent="0.45">
      <c r="A1763" s="27">
        <v>3.3263214670981598</v>
      </c>
      <c r="B1763" s="27">
        <v>-0.59194588253977898</v>
      </c>
    </row>
    <row r="1764" spans="1:2" x14ac:dyDescent="0.45">
      <c r="A1764" s="27">
        <v>3.3282092772384</v>
      </c>
      <c r="B1764" s="27">
        <v>-0.51833768916374201</v>
      </c>
    </row>
    <row r="1765" spans="1:2" x14ac:dyDescent="0.45">
      <c r="A1765" s="27">
        <v>3.3300970873786402</v>
      </c>
      <c r="B1765" s="27">
        <v>-0.44646718157897303</v>
      </c>
    </row>
    <row r="1766" spans="1:2" x14ac:dyDescent="0.45">
      <c r="A1766" s="27">
        <v>3.3319848975188702</v>
      </c>
      <c r="B1766" s="27">
        <v>-0.37634139818172302</v>
      </c>
    </row>
    <row r="1767" spans="1:2" x14ac:dyDescent="0.45">
      <c r="A1767" s="27">
        <v>3.3338727076591099</v>
      </c>
      <c r="B1767" s="27">
        <v>-0.30796604459092602</v>
      </c>
    </row>
    <row r="1768" spans="1:2" x14ac:dyDescent="0.45">
      <c r="A1768" s="27">
        <v>3.3357605177993501</v>
      </c>
      <c r="B1768" s="27">
        <v>-0.241345488493662</v>
      </c>
    </row>
    <row r="1769" spans="1:2" x14ac:dyDescent="0.45">
      <c r="A1769" s="27">
        <v>3.3376483279395899</v>
      </c>
      <c r="B1769" s="27">
        <v>-0.176482756325712</v>
      </c>
    </row>
    <row r="1770" spans="1:2" x14ac:dyDescent="0.45">
      <c r="A1770" s="27">
        <v>3.3395361380798199</v>
      </c>
      <c r="B1770" s="27">
        <v>-0.113379531798664</v>
      </c>
    </row>
    <row r="1771" spans="1:2" x14ac:dyDescent="0.45">
      <c r="A1771" s="27">
        <v>3.3414239482200601</v>
      </c>
      <c r="B1771" s="27">
        <v>-5.2036156280873998E-2</v>
      </c>
    </row>
    <row r="1772" spans="1:2" x14ac:dyDescent="0.45">
      <c r="A1772" s="27">
        <v>3.3433117583602998</v>
      </c>
      <c r="B1772" s="27">
        <v>7.5483689644528697E-3</v>
      </c>
    </row>
    <row r="1773" spans="1:2" x14ac:dyDescent="0.45">
      <c r="A1773" s="27">
        <v>3.3451995685005298</v>
      </c>
      <c r="B1773" s="27">
        <v>6.5376378684695896E-2</v>
      </c>
    </row>
    <row r="1774" spans="1:2" x14ac:dyDescent="0.45">
      <c r="A1774" s="27">
        <v>3.34708737864077</v>
      </c>
      <c r="B1774" s="27">
        <v>0.121451537691251</v>
      </c>
    </row>
    <row r="1775" spans="1:2" x14ac:dyDescent="0.45">
      <c r="A1775" s="27">
        <v>3.3489751887810102</v>
      </c>
      <c r="B1775" s="27">
        <v>0.175778833069204</v>
      </c>
    </row>
    <row r="1776" spans="1:2" x14ac:dyDescent="0.45">
      <c r="A1776" s="27">
        <v>3.3508629989212499</v>
      </c>
      <c r="B1776" s="27">
        <v>0.22836456455530299</v>
      </c>
    </row>
    <row r="1777" spans="1:2" x14ac:dyDescent="0.45">
      <c r="A1777" s="27">
        <v>3.3527508090614799</v>
      </c>
      <c r="B1777" s="27">
        <v>0.27921633310008198</v>
      </c>
    </row>
    <row r="1778" spans="1:2" x14ac:dyDescent="0.45">
      <c r="A1778" s="27">
        <v>3.3546386192017201</v>
      </c>
      <c r="B1778" s="27">
        <v>0.32834302763378198</v>
      </c>
    </row>
    <row r="1779" spans="1:2" x14ac:dyDescent="0.45">
      <c r="A1779" s="27">
        <v>3.3565264293419599</v>
      </c>
      <c r="B1779" s="27">
        <v>0.37575481005944</v>
      </c>
    </row>
    <row r="1780" spans="1:2" x14ac:dyDescent="0.45">
      <c r="A1780" s="27">
        <v>3.3584142394822001</v>
      </c>
      <c r="B1780" s="27">
        <v>0.42146309850003399</v>
      </c>
    </row>
    <row r="1781" spans="1:2" x14ac:dyDescent="0.45">
      <c r="A1781" s="27">
        <v>3.3603020496224301</v>
      </c>
      <c r="B1781" s="27">
        <v>0.465480548829938</v>
      </c>
    </row>
    <row r="1782" spans="1:2" x14ac:dyDescent="0.45">
      <c r="A1782" s="27">
        <v>3.3621898597626698</v>
      </c>
      <c r="B1782" s="27">
        <v>0.50782103452414395</v>
      </c>
    </row>
    <row r="1783" spans="1:2" x14ac:dyDescent="0.45">
      <c r="A1783" s="27">
        <v>3.36407766990291</v>
      </c>
      <c r="B1783" s="27">
        <v>0.54849962486211301</v>
      </c>
    </row>
    <row r="1784" spans="1:2" x14ac:dyDescent="0.45">
      <c r="A1784" s="27">
        <v>3.3659654800431502</v>
      </c>
      <c r="B1784" s="27">
        <v>0.58753256152679301</v>
      </c>
    </row>
    <row r="1785" spans="1:2" x14ac:dyDescent="0.45">
      <c r="A1785" s="27">
        <v>3.3678532901833802</v>
      </c>
      <c r="B1785" s="27">
        <v>0.62493723364348597</v>
      </c>
    </row>
    <row r="1786" spans="1:2" x14ac:dyDescent="0.45">
      <c r="A1786" s="27">
        <v>3.36974110032362</v>
      </c>
      <c r="B1786" s="27">
        <v>0.66073215130771101</v>
      </c>
    </row>
    <row r="1787" spans="1:2" x14ac:dyDescent="0.45">
      <c r="A1787" s="27">
        <v>3.3716289104638602</v>
      </c>
      <c r="B1787" s="27">
        <v>0.69493691765600796</v>
      </c>
    </row>
    <row r="1788" spans="1:2" x14ac:dyDescent="0.45">
      <c r="A1788" s="27">
        <v>3.3735167206040901</v>
      </c>
      <c r="B1788" s="27">
        <v>0.72757219953869101</v>
      </c>
    </row>
    <row r="1789" spans="1:2" x14ac:dyDescent="0.45">
      <c r="A1789" s="27">
        <v>3.3754045307443299</v>
      </c>
      <c r="B1789" s="27">
        <v>0.75865969685852497</v>
      </c>
    </row>
    <row r="1790" spans="1:2" x14ac:dyDescent="0.45">
      <c r="A1790" s="27">
        <v>3.3772923408845701</v>
      </c>
      <c r="B1790" s="27">
        <v>0.78822211064377501</v>
      </c>
    </row>
    <row r="1791" spans="1:2" x14ac:dyDescent="0.45">
      <c r="A1791" s="27">
        <v>3.3791801510248098</v>
      </c>
      <c r="B1791" s="27">
        <v>0.81628310992775999</v>
      </c>
    </row>
    <row r="1792" spans="1:2" x14ac:dyDescent="0.45">
      <c r="A1792" s="27">
        <v>3.3810679611650398</v>
      </c>
      <c r="B1792" s="27">
        <v>0.84286729750967704</v>
      </c>
    </row>
    <row r="1793" spans="1:2" x14ac:dyDescent="0.45">
      <c r="A1793" s="27">
        <v>3.38295577130528</v>
      </c>
      <c r="B1793" s="27">
        <v>0.86800017467317803</v>
      </c>
    </row>
    <row r="1794" spans="1:2" x14ac:dyDescent="0.45">
      <c r="A1794" s="27">
        <v>3.3848435814455202</v>
      </c>
      <c r="B1794" s="27">
        <v>0.89170810494005304</v>
      </c>
    </row>
    <row r="1795" spans="1:2" x14ac:dyDescent="0.45">
      <c r="A1795" s="27">
        <v>3.38673139158576</v>
      </c>
      <c r="B1795" s="27">
        <v>0.91401827693677595</v>
      </c>
    </row>
    <row r="1796" spans="1:2" x14ac:dyDescent="0.45">
      <c r="A1796" s="27">
        <v>3.38861920172599</v>
      </c>
      <c r="B1796" s="27">
        <v>0.93495866645159598</v>
      </c>
    </row>
    <row r="1797" spans="1:2" x14ac:dyDescent="0.45">
      <c r="A1797" s="27">
        <v>3.3905070118662302</v>
      </c>
      <c r="B1797" s="27">
        <v>0.95455799775938399</v>
      </c>
    </row>
    <row r="1798" spans="1:2" x14ac:dyDescent="0.45">
      <c r="A1798" s="27">
        <v>3.3923948220064699</v>
      </c>
      <c r="B1798" s="27">
        <v>0.97284570429026396</v>
      </c>
    </row>
    <row r="1799" spans="1:2" x14ac:dyDescent="0.45">
      <c r="A1799" s="27">
        <v>3.3942826321466999</v>
      </c>
      <c r="B1799" s="27">
        <v>0.98985188871632601</v>
      </c>
    </row>
    <row r="1800" spans="1:2" x14ac:dyDescent="0.45">
      <c r="A1800" s="27">
        <v>3.3961704422869401</v>
      </c>
      <c r="B1800" s="27">
        <v>1.00560728252837</v>
      </c>
    </row>
    <row r="1801" spans="1:2" x14ac:dyDescent="0.45">
      <c r="A1801" s="27">
        <v>3.3980582524271798</v>
      </c>
      <c r="B1801" s="27">
        <v>1.0201432051719399</v>
      </c>
    </row>
    <row r="1802" spans="1:2" x14ac:dyDescent="0.45">
      <c r="A1802" s="27">
        <v>3.39994606256742</v>
      </c>
      <c r="B1802" s="27">
        <v>1.0334915228088499</v>
      </c>
    </row>
    <row r="1803" spans="1:2" x14ac:dyDescent="0.45">
      <c r="A1803" s="27">
        <v>3.40183387270765</v>
      </c>
      <c r="B1803" s="27">
        <v>1.0456846067677901</v>
      </c>
    </row>
    <row r="1804" spans="1:2" x14ac:dyDescent="0.45">
      <c r="A1804" s="27">
        <v>3.4037216828478898</v>
      </c>
      <c r="B1804" s="27">
        <v>1.0567552917443599</v>
      </c>
    </row>
    <row r="1805" spans="1:2" x14ac:dyDescent="0.45">
      <c r="A1805" s="27">
        <v>3.40560949298813</v>
      </c>
      <c r="B1805" s="27">
        <v>1.0667368338088701</v>
      </c>
    </row>
    <row r="1806" spans="1:2" x14ac:dyDescent="0.45">
      <c r="A1806" s="27">
        <v>3.4074973031283702</v>
      </c>
      <c r="B1806" s="27">
        <v>1.0756628682776099</v>
      </c>
    </row>
    <row r="1807" spans="1:2" x14ac:dyDescent="0.45">
      <c r="A1807" s="27">
        <v>3.4093851132686002</v>
      </c>
      <c r="B1807" s="27">
        <v>1.0835673675017501</v>
      </c>
    </row>
    <row r="1808" spans="1:2" x14ac:dyDescent="0.45">
      <c r="A1808" s="27">
        <v>3.4112729234088399</v>
      </c>
      <c r="B1808" s="27">
        <v>1.0904845986263001</v>
      </c>
    </row>
    <row r="1809" spans="1:2" x14ac:dyDescent="0.45">
      <c r="A1809" s="27">
        <v>3.4131607335490801</v>
      </c>
      <c r="B1809" s="27">
        <v>1.0964490813699901</v>
      </c>
    </row>
    <row r="1810" spans="1:2" x14ac:dyDescent="0.45">
      <c r="A1810" s="27">
        <v>3.4150485436893199</v>
      </c>
      <c r="B1810" s="27">
        <v>1.10149554587579</v>
      </c>
    </row>
    <row r="1811" spans="1:2" x14ac:dyDescent="0.45">
      <c r="A1811" s="27">
        <v>3.4169363538295499</v>
      </c>
      <c r="B1811" s="27">
        <v>1.1056588906798901</v>
      </c>
    </row>
    <row r="1812" spans="1:2" x14ac:dyDescent="0.45">
      <c r="A1812" s="27">
        <v>3.4188241639697901</v>
      </c>
      <c r="B1812" s="27">
        <v>1.1089741408456</v>
      </c>
    </row>
    <row r="1813" spans="1:2" x14ac:dyDescent="0.45">
      <c r="A1813" s="27">
        <v>3.4207119741100298</v>
      </c>
      <c r="B1813" s="27">
        <v>1.1114764063071001</v>
      </c>
    </row>
    <row r="1814" spans="1:2" x14ac:dyDescent="0.45">
      <c r="A1814" s="27">
        <v>3.42259978425027</v>
      </c>
      <c r="B1814" s="27">
        <v>1.11320084046618</v>
      </c>
    </row>
    <row r="1815" spans="1:2" x14ac:dyDescent="0.45">
      <c r="A1815" s="27">
        <v>3.4244875943905</v>
      </c>
      <c r="B1815" s="27">
        <v>1.11418259908307</v>
      </c>
    </row>
    <row r="1816" spans="1:2" x14ac:dyDescent="0.45">
      <c r="A1816" s="27">
        <v>3.4263754045307402</v>
      </c>
      <c r="B1816" s="27">
        <v>1.1144567995010699</v>
      </c>
    </row>
    <row r="1817" spans="1:2" x14ac:dyDescent="0.45">
      <c r="A1817" s="27">
        <v>3.4282632146709799</v>
      </c>
      <c r="B1817" s="27">
        <v>1.1140584802423401</v>
      </c>
    </row>
    <row r="1818" spans="1:2" x14ac:dyDescent="0.45">
      <c r="A1818" s="27">
        <v>3.4301510248112099</v>
      </c>
      <c r="B1818" s="27">
        <v>1.11302256101105</v>
      </c>
    </row>
    <row r="1819" spans="1:2" x14ac:dyDescent="0.45">
      <c r="A1819" s="27">
        <v>3.4320388349514501</v>
      </c>
      <c r="B1819" s="27">
        <v>1.1113838031387</v>
      </c>
    </row>
    <row r="1820" spans="1:2" x14ac:dyDescent="0.45">
      <c r="A1820" s="27">
        <v>3.4339266450916899</v>
      </c>
      <c r="B1820" s="27">
        <v>1.10917677050573</v>
      </c>
    </row>
    <row r="1821" spans="1:2" x14ac:dyDescent="0.45">
      <c r="A1821" s="27">
        <v>3.4358144552319301</v>
      </c>
      <c r="B1821" s="27">
        <v>1.1064357909731</v>
      </c>
    </row>
    <row r="1822" spans="1:2" x14ac:dyDescent="0.45">
      <c r="A1822" s="27">
        <v>3.4377022653721601</v>
      </c>
      <c r="B1822" s="27">
        <v>1.1031949183574501</v>
      </c>
    </row>
    <row r="1823" spans="1:2" x14ac:dyDescent="0.45">
      <c r="A1823" s="27">
        <v>3.4395900755123998</v>
      </c>
      <c r="B1823" s="27">
        <v>1.0994878949838001</v>
      </c>
    </row>
    <row r="1824" spans="1:2" x14ac:dyDescent="0.45">
      <c r="A1824" s="27">
        <v>3.44147788565264</v>
      </c>
      <c r="B1824" s="27">
        <v>1.09534811484971</v>
      </c>
    </row>
    <row r="1825" spans="1:2" x14ac:dyDescent="0.45">
      <c r="A1825" s="27">
        <v>3.4433656957928802</v>
      </c>
      <c r="B1825" s="27">
        <v>1.09080858743581</v>
      </c>
    </row>
    <row r="1826" spans="1:2" x14ac:dyDescent="0.45">
      <c r="A1826" s="27">
        <v>3.4452535059331102</v>
      </c>
      <c r="B1826" s="27">
        <v>1.08590190219734</v>
      </c>
    </row>
    <row r="1827" spans="1:2" x14ac:dyDescent="0.45">
      <c r="A1827" s="27">
        <v>3.4471413160733499</v>
      </c>
      <c r="B1827" s="27">
        <v>1.08066019377194</v>
      </c>
    </row>
    <row r="1828" spans="1:2" x14ac:dyDescent="0.45">
      <c r="A1828" s="27">
        <v>3.4490291262135901</v>
      </c>
      <c r="B1828" s="27">
        <v>1.0751151079383501</v>
      </c>
    </row>
    <row r="1829" spans="1:2" x14ac:dyDescent="0.45">
      <c r="A1829" s="27">
        <v>3.4509169363538299</v>
      </c>
      <c r="B1829" s="27">
        <v>1.0692977683606399</v>
      </c>
    </row>
    <row r="1830" spans="1:2" x14ac:dyDescent="0.45">
      <c r="A1830" s="27">
        <v>3.4528047464940599</v>
      </c>
      <c r="B1830" s="27">
        <v>1.0632387441514199</v>
      </c>
    </row>
    <row r="1831" spans="1:2" x14ac:dyDescent="0.45">
      <c r="A1831" s="27">
        <v>3.4546925566343001</v>
      </c>
      <c r="B1831" s="27">
        <v>1.0569680182871799</v>
      </c>
    </row>
    <row r="1832" spans="1:2" x14ac:dyDescent="0.45">
      <c r="A1832" s="27">
        <v>3.4565803667745398</v>
      </c>
      <c r="B1832" s="27">
        <v>1.05051495690755</v>
      </c>
    </row>
    <row r="1833" spans="1:2" x14ac:dyDescent="0.45">
      <c r="A1833" s="27">
        <v>3.4584681769147698</v>
      </c>
      <c r="B1833" s="27">
        <v>1.0439082795288199</v>
      </c>
    </row>
    <row r="1834" spans="1:2" x14ac:dyDescent="0.45">
      <c r="A1834" s="27">
        <v>3.46035598705501</v>
      </c>
      <c r="B1834" s="27">
        <v>1.03717603020074</v>
      </c>
    </row>
    <row r="1835" spans="1:2" x14ac:dyDescent="0.45">
      <c r="A1835" s="27">
        <v>3.4622437971952502</v>
      </c>
      <c r="B1835" s="27">
        <v>1.0303455496332199</v>
      </c>
    </row>
    <row r="1836" spans="1:2" x14ac:dyDescent="0.45">
      <c r="A1836" s="27">
        <v>3.46413160733549</v>
      </c>
      <c r="B1836" s="27">
        <v>1.0234434483180701</v>
      </c>
    </row>
    <row r="1837" spans="1:2" x14ac:dyDescent="0.45">
      <c r="A1837" s="27">
        <v>3.46601941747572</v>
      </c>
      <c r="B1837" s="27">
        <v>1.0164955806681499</v>
      </c>
    </row>
    <row r="1838" spans="1:2" x14ac:dyDescent="0.45">
      <c r="A1838" s="27">
        <v>3.4679072276159602</v>
      </c>
      <c r="B1838" s="27">
        <v>1.0095270201948501</v>
      </c>
    </row>
    <row r="1839" spans="1:2" x14ac:dyDescent="0.45">
      <c r="A1839" s="27">
        <v>3.4697950377561999</v>
      </c>
      <c r="B1839" s="27">
        <v>1.00256203574249</v>
      </c>
    </row>
    <row r="1840" spans="1:2" x14ac:dyDescent="0.45">
      <c r="A1840" s="27">
        <v>3.4716828478964401</v>
      </c>
      <c r="B1840" s="27">
        <v>0.995624068796642</v>
      </c>
    </row>
    <row r="1841" spans="1:2" x14ac:dyDescent="0.45">
      <c r="A1841" s="27">
        <v>3.4735706580366701</v>
      </c>
      <c r="B1841" s="27">
        <v>0.98873571188209197</v>
      </c>
    </row>
    <row r="1842" spans="1:2" x14ac:dyDescent="0.45">
      <c r="A1842" s="27">
        <v>3.4754584681769098</v>
      </c>
      <c r="B1842" s="27">
        <v>0.98191868806461902</v>
      </c>
    </row>
    <row r="1843" spans="1:2" x14ac:dyDescent="0.45">
      <c r="A1843" s="27">
        <v>3.47734627831715</v>
      </c>
      <c r="B1843" s="27">
        <v>0.97519383156971295</v>
      </c>
    </row>
    <row r="1844" spans="1:2" x14ac:dyDescent="0.45">
      <c r="A1844" s="27">
        <v>3.4792340884573898</v>
      </c>
      <c r="B1844" s="27">
        <v>0.96858106953054202</v>
      </c>
    </row>
    <row r="1845" spans="1:2" x14ac:dyDescent="0.45">
      <c r="A1845" s="27">
        <v>3.4811218985976198</v>
      </c>
      <c r="B1845" s="27">
        <v>0.96209940487659995</v>
      </c>
    </row>
    <row r="1846" spans="1:2" x14ac:dyDescent="0.45">
      <c r="A1846" s="27">
        <v>3.48300970873786</v>
      </c>
      <c r="B1846" s="27">
        <v>0.95576690037402401</v>
      </c>
    </row>
    <row r="1847" spans="1:2" x14ac:dyDescent="0.45">
      <c r="A1847" s="27">
        <v>3.4848975188781002</v>
      </c>
      <c r="B1847" s="27">
        <v>0.94960066382820996</v>
      </c>
    </row>
    <row r="1848" spans="1:2" x14ac:dyDescent="0.45">
      <c r="A1848" s="27">
        <v>3.4867853290183302</v>
      </c>
      <c r="B1848" s="27">
        <v>0.94361683445915201</v>
      </c>
    </row>
    <row r="1849" spans="1:2" x14ac:dyDescent="0.45">
      <c r="A1849" s="27">
        <v>3.4886731391585699</v>
      </c>
      <c r="B1849" s="27">
        <v>0.937830570459808</v>
      </c>
    </row>
    <row r="1850" spans="1:2" x14ac:dyDescent="0.45">
      <c r="A1850" s="27">
        <v>3.4905609492988101</v>
      </c>
      <c r="B1850" s="27">
        <v>0.93225603774767096</v>
      </c>
    </row>
    <row r="1851" spans="1:2" x14ac:dyDescent="0.45">
      <c r="A1851" s="27">
        <v>3.4924487594390499</v>
      </c>
      <c r="B1851" s="27">
        <v>0.92690639991964796</v>
      </c>
    </row>
    <row r="1852" spans="1:2" x14ac:dyDescent="0.45">
      <c r="A1852" s="27">
        <v>3.4943365695792798</v>
      </c>
      <c r="B1852" s="27">
        <v>0.92179380942006905</v>
      </c>
    </row>
    <row r="1853" spans="1:2" x14ac:dyDescent="0.45">
      <c r="A1853" s="27">
        <v>3.49622437971952</v>
      </c>
      <c r="B1853" s="27">
        <v>0.91692939993112099</v>
      </c>
    </row>
    <row r="1854" spans="1:2" x14ac:dyDescent="0.45">
      <c r="A1854" s="27">
        <v>3.4981121898597598</v>
      </c>
      <c r="B1854" s="27">
        <v>0.91232327999401797</v>
      </c>
    </row>
    <row r="1855" spans="1:2" x14ac:dyDescent="0.45">
      <c r="A1855" s="27">
        <v>3.5</v>
      </c>
      <c r="B1855" s="27">
        <v>0.90798452786765904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6" t="s">
        <v>17</v>
      </c>
      <c r="E2" s="26"/>
      <c r="F2" s="26"/>
      <c r="G2" s="26"/>
      <c r="H2" s="2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6"/>
      <c r="E3" s="26"/>
      <c r="F3" s="26"/>
      <c r="G3" s="26"/>
      <c r="H3" s="26"/>
    </row>
    <row r="32" spans="4:19" s="17" customFormat="1" x14ac:dyDescent="0.45">
      <c r="D32" s="26" t="s">
        <v>18</v>
      </c>
      <c r="E32" s="26"/>
      <c r="F32" s="26"/>
      <c r="G32" s="26"/>
      <c r="H32" s="2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6"/>
      <c r="E33" s="26"/>
      <c r="F33" s="26"/>
      <c r="G33" s="26"/>
      <c r="H33" s="26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2025-10-17T04:40:57Z</dcterms:modified>
</cp:coreProperties>
</file>