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7D638863-88FB-4FD1-A066-BB3BFD96D794}" xr6:coauthVersionLast="47" xr6:coauthVersionMax="47" xr10:uidLastSave="{00000000-0000-0000-0000-000000000000}"/>
  <bookViews>
    <workbookView xWindow="-108" yWindow="-108" windowWidth="23256" windowHeight="13896" tabRatio="913" firstSheet="1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 (1)" sheetId="113" r:id="rId4"/>
    <sheet name="Multi-Sheet Chart" sheetId="112" r:id="rId5"/>
    <sheet name="Sheet1" sheetId="55" r:id="rId6"/>
    <sheet name="Sheet2" sheetId="61" r:id="rId7"/>
    <sheet name="Sheet3" sheetId="62" r:id="rId8"/>
    <sheet name="Sheet_4" sheetId="63" r:id="rId9"/>
    <sheet name="Sheet5" sheetId="64" r:id="rId10"/>
    <sheet name="Sheet6" sheetId="65" r:id="rId11"/>
    <sheet name="1" sheetId="76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I233" i="55"/>
  <c r="I234" i="55"/>
  <c r="I235" i="55"/>
  <c r="I236" i="55"/>
  <c r="I237" i="55"/>
  <c r="I238" i="55"/>
  <c r="I239" i="55"/>
  <c r="I240" i="55"/>
  <c r="I241" i="55"/>
  <c r="I242" i="55"/>
  <c r="I243" i="55"/>
  <c r="I244" i="55"/>
  <c r="I245" i="55"/>
  <c r="I246" i="55"/>
  <c r="I247" i="55"/>
  <c r="I248" i="55"/>
  <c r="I249" i="55"/>
  <c r="I250" i="55"/>
  <c r="I251" i="55"/>
  <c r="I252" i="55"/>
  <c r="I253" i="55"/>
  <c r="I254" i="55"/>
  <c r="I255" i="55"/>
  <c r="I256" i="55"/>
  <c r="I257" i="55"/>
  <c r="I258" i="55"/>
  <c r="I259" i="55"/>
  <c r="I260" i="55"/>
  <c r="I261" i="55"/>
  <c r="I262" i="55"/>
  <c r="I263" i="55"/>
  <c r="I264" i="55"/>
  <c r="I265" i="55"/>
  <c r="I266" i="55"/>
  <c r="I267" i="55"/>
  <c r="I268" i="55"/>
  <c r="I269" i="55"/>
  <c r="I270" i="55"/>
  <c r="I271" i="55"/>
  <c r="I272" i="55"/>
  <c r="I273" i="55"/>
  <c r="I274" i="55"/>
  <c r="I275" i="55"/>
  <c r="I276" i="55"/>
  <c r="I277" i="55"/>
  <c r="I278" i="55"/>
  <c r="I279" i="55"/>
  <c r="I280" i="55"/>
  <c r="I281" i="55"/>
  <c r="I282" i="55"/>
  <c r="I283" i="55"/>
  <c r="I284" i="55"/>
  <c r="I285" i="55"/>
  <c r="I286" i="55"/>
  <c r="I287" i="55"/>
  <c r="I288" i="55"/>
  <c r="I289" i="55"/>
  <c r="I290" i="55"/>
  <c r="I291" i="55"/>
  <c r="I292" i="55"/>
  <c r="I293" i="55"/>
  <c r="I294" i="55"/>
  <c r="I295" i="55"/>
  <c r="I296" i="55"/>
  <c r="I297" i="55"/>
  <c r="I298" i="55"/>
  <c r="I299" i="55"/>
  <c r="I300" i="55"/>
  <c r="I301" i="55"/>
  <c r="I302" i="55"/>
  <c r="I303" i="55"/>
  <c r="I304" i="55"/>
  <c r="I305" i="55"/>
  <c r="I306" i="55"/>
  <c r="I307" i="55"/>
  <c r="I308" i="55"/>
  <c r="I309" i="55"/>
  <c r="I310" i="55"/>
  <c r="I311" i="55"/>
  <c r="I312" i="55"/>
  <c r="I313" i="55"/>
  <c r="I314" i="55"/>
  <c r="I315" i="55"/>
  <c r="I316" i="55"/>
  <c r="I317" i="55"/>
  <c r="I318" i="55"/>
  <c r="I319" i="55"/>
  <c r="I320" i="55"/>
  <c r="I321" i="55"/>
  <c r="I322" i="55"/>
  <c r="I323" i="55"/>
  <c r="I324" i="55"/>
  <c r="I325" i="55"/>
  <c r="I326" i="55"/>
  <c r="I327" i="55"/>
  <c r="I328" i="55"/>
  <c r="I329" i="55"/>
  <c r="I330" i="55"/>
  <c r="I331" i="55"/>
  <c r="I332" i="55"/>
  <c r="I333" i="55"/>
  <c r="I334" i="55"/>
  <c r="I335" i="55"/>
  <c r="I336" i="55"/>
  <c r="I337" i="55"/>
  <c r="I338" i="55"/>
  <c r="I339" i="55"/>
  <c r="I340" i="55"/>
  <c r="I341" i="55"/>
  <c r="I342" i="55"/>
  <c r="I343" i="55"/>
  <c r="I344" i="55"/>
  <c r="I345" i="55"/>
  <c r="I346" i="55"/>
  <c r="I347" i="55"/>
  <c r="I348" i="55"/>
  <c r="I349" i="55"/>
  <c r="I350" i="55"/>
  <c r="I351" i="55"/>
  <c r="I352" i="55"/>
  <c r="I353" i="55"/>
  <c r="I354" i="55"/>
  <c r="I355" i="55"/>
  <c r="I356" i="55"/>
  <c r="I357" i="55"/>
  <c r="I358" i="55"/>
  <c r="I359" i="55"/>
  <c r="I360" i="55"/>
  <c r="I361" i="55"/>
  <c r="I362" i="55"/>
  <c r="I363" i="55"/>
  <c r="I364" i="55"/>
  <c r="I365" i="55"/>
  <c r="I366" i="55"/>
  <c r="I367" i="55"/>
  <c r="I368" i="55"/>
  <c r="I369" i="55"/>
  <c r="I370" i="55"/>
  <c r="I371" i="55"/>
  <c r="I372" i="55"/>
  <c r="I373" i="55"/>
  <c r="I374" i="55"/>
  <c r="I375" i="55"/>
  <c r="I376" i="55"/>
  <c r="I377" i="55"/>
  <c r="I378" i="55"/>
  <c r="I379" i="55"/>
  <c r="I380" i="55"/>
  <c r="I381" i="55"/>
  <c r="I382" i="55"/>
  <c r="I383" i="55"/>
  <c r="I384" i="55"/>
  <c r="I385" i="55"/>
  <c r="I386" i="55"/>
  <c r="I387" i="55"/>
  <c r="I388" i="55"/>
  <c r="I389" i="55"/>
  <c r="I390" i="55"/>
  <c r="I391" i="55"/>
  <c r="I392" i="55"/>
  <c r="I393" i="55"/>
  <c r="I394" i="55"/>
  <c r="I395" i="55"/>
  <c r="I396" i="55"/>
  <c r="I397" i="55"/>
  <c r="I398" i="55"/>
  <c r="I399" i="55"/>
  <c r="I400" i="55"/>
  <c r="I401" i="55"/>
  <c r="I402" i="55"/>
  <c r="I403" i="55"/>
  <c r="I404" i="55"/>
  <c r="I405" i="55"/>
  <c r="I406" i="55"/>
  <c r="I407" i="55"/>
  <c r="I408" i="55"/>
  <c r="I409" i="55"/>
  <c r="I410" i="55"/>
  <c r="I411" i="55"/>
  <c r="I412" i="55"/>
  <c r="I413" i="55"/>
  <c r="I414" i="55"/>
  <c r="I415" i="55"/>
  <c r="I416" i="55"/>
  <c r="I417" i="55"/>
  <c r="I418" i="55"/>
  <c r="I419" i="55"/>
  <c r="I420" i="55"/>
  <c r="I421" i="55"/>
  <c r="I422" i="55"/>
  <c r="I423" i="55"/>
  <c r="I424" i="55"/>
  <c r="I425" i="55"/>
  <c r="I426" i="55"/>
  <c r="I427" i="55"/>
  <c r="I428" i="55"/>
  <c r="I429" i="55"/>
  <c r="I430" i="55"/>
  <c r="I431" i="55"/>
  <c r="I432" i="55"/>
  <c r="I433" i="55"/>
  <c r="I434" i="55"/>
  <c r="I435" i="55"/>
  <c r="I436" i="55"/>
  <c r="I437" i="55"/>
  <c r="I438" i="55"/>
  <c r="I439" i="55"/>
  <c r="I440" i="55"/>
  <c r="I441" i="55"/>
  <c r="I442" i="55"/>
  <c r="I443" i="55"/>
  <c r="I444" i="55"/>
  <c r="I445" i="55"/>
  <c r="I446" i="55"/>
  <c r="I447" i="55"/>
  <c r="I448" i="55"/>
  <c r="I449" i="55"/>
  <c r="I450" i="55"/>
  <c r="I451" i="55"/>
  <c r="I452" i="55"/>
  <c r="I453" i="55"/>
  <c r="I454" i="55"/>
  <c r="I455" i="55"/>
  <c r="I456" i="55"/>
  <c r="I457" i="55"/>
  <c r="I458" i="55"/>
  <c r="I459" i="55"/>
  <c r="I460" i="55"/>
  <c r="I461" i="55"/>
  <c r="I462" i="55"/>
  <c r="I463" i="55"/>
  <c r="I464" i="55"/>
  <c r="I465" i="55"/>
  <c r="I466" i="55"/>
  <c r="I467" i="55"/>
  <c r="I468" i="55"/>
  <c r="I469" i="55"/>
  <c r="I470" i="55"/>
  <c r="I471" i="55"/>
  <c r="I472" i="55"/>
  <c r="I473" i="55"/>
  <c r="I474" i="55"/>
  <c r="I475" i="55"/>
  <c r="I476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H237" i="55"/>
  <c r="H238" i="55"/>
  <c r="H239" i="55"/>
  <c r="H240" i="55"/>
  <c r="H241" i="55"/>
  <c r="H242" i="55"/>
  <c r="H243" i="55"/>
  <c r="H244" i="55"/>
  <c r="H245" i="55"/>
  <c r="H246" i="55"/>
  <c r="H247" i="55"/>
  <c r="H248" i="55"/>
  <c r="H249" i="55"/>
  <c r="H250" i="55"/>
  <c r="H251" i="55"/>
  <c r="H252" i="55"/>
  <c r="H253" i="55"/>
  <c r="H254" i="55"/>
  <c r="H255" i="55"/>
  <c r="H256" i="55"/>
  <c r="H257" i="55"/>
  <c r="H258" i="55"/>
  <c r="H259" i="55"/>
  <c r="H260" i="55"/>
  <c r="H261" i="55"/>
  <c r="H262" i="55"/>
  <c r="H263" i="55"/>
  <c r="H264" i="55"/>
  <c r="H265" i="55"/>
  <c r="H266" i="55"/>
  <c r="H267" i="55"/>
  <c r="H268" i="55"/>
  <c r="H269" i="55"/>
  <c r="H270" i="55"/>
  <c r="H271" i="55"/>
  <c r="H272" i="55"/>
  <c r="H273" i="55"/>
  <c r="H274" i="55"/>
  <c r="H275" i="55"/>
  <c r="H276" i="55"/>
  <c r="H277" i="55"/>
  <c r="H278" i="55"/>
  <c r="H279" i="55"/>
  <c r="H280" i="55"/>
  <c r="H281" i="55"/>
  <c r="H282" i="55"/>
  <c r="H283" i="55"/>
  <c r="H284" i="55"/>
  <c r="H285" i="55"/>
  <c r="H286" i="55"/>
  <c r="H287" i="55"/>
  <c r="H288" i="55"/>
  <c r="H289" i="55"/>
  <c r="H290" i="55"/>
  <c r="H291" i="55"/>
  <c r="H292" i="55"/>
  <c r="H293" i="55"/>
  <c r="H294" i="55"/>
  <c r="H295" i="55"/>
  <c r="H296" i="55"/>
  <c r="H297" i="55"/>
  <c r="H298" i="55"/>
  <c r="H299" i="55"/>
  <c r="H300" i="55"/>
  <c r="H301" i="55"/>
  <c r="H302" i="55"/>
  <c r="H303" i="55"/>
  <c r="H304" i="55"/>
  <c r="H305" i="55"/>
  <c r="H306" i="55"/>
  <c r="H307" i="55"/>
  <c r="H308" i="55"/>
  <c r="H309" i="55"/>
  <c r="H310" i="55"/>
  <c r="H311" i="55"/>
  <c r="H312" i="55"/>
  <c r="H313" i="55"/>
  <c r="H314" i="55"/>
  <c r="H315" i="55"/>
  <c r="H316" i="55"/>
  <c r="H317" i="55"/>
  <c r="H318" i="55"/>
  <c r="H319" i="55"/>
  <c r="H320" i="55"/>
  <c r="H321" i="55"/>
  <c r="H322" i="55"/>
  <c r="H323" i="55"/>
  <c r="H324" i="55"/>
  <c r="H325" i="55"/>
  <c r="H326" i="55"/>
  <c r="H327" i="55"/>
  <c r="H328" i="55"/>
  <c r="H329" i="55"/>
  <c r="H330" i="55"/>
  <c r="H331" i="55"/>
  <c r="H332" i="55"/>
  <c r="H333" i="55"/>
  <c r="H334" i="55"/>
  <c r="H335" i="55"/>
  <c r="H336" i="55"/>
  <c r="H337" i="55"/>
  <c r="H338" i="55"/>
  <c r="H339" i="55"/>
  <c r="H340" i="55"/>
  <c r="H341" i="55"/>
  <c r="H342" i="55"/>
  <c r="H343" i="55"/>
  <c r="H344" i="55"/>
  <c r="H345" i="55"/>
  <c r="H346" i="55"/>
  <c r="H347" i="55"/>
  <c r="H348" i="55"/>
  <c r="H349" i="55"/>
  <c r="H350" i="55"/>
  <c r="H351" i="55"/>
  <c r="H352" i="55"/>
  <c r="H353" i="55"/>
  <c r="H354" i="55"/>
  <c r="H355" i="55"/>
  <c r="H356" i="55"/>
  <c r="H357" i="55"/>
  <c r="H358" i="55"/>
  <c r="H359" i="55"/>
  <c r="H360" i="55"/>
  <c r="H361" i="55"/>
  <c r="H362" i="55"/>
  <c r="H363" i="55"/>
  <c r="H364" i="55"/>
  <c r="H365" i="55"/>
  <c r="H366" i="55"/>
  <c r="H367" i="55"/>
  <c r="H368" i="55"/>
  <c r="H369" i="55"/>
  <c r="H370" i="55"/>
  <c r="H371" i="55"/>
  <c r="H372" i="55"/>
  <c r="H373" i="55"/>
  <c r="H374" i="55"/>
  <c r="H375" i="55"/>
  <c r="H376" i="55"/>
  <c r="H377" i="55"/>
  <c r="H378" i="55"/>
  <c r="H379" i="55"/>
  <c r="H380" i="55"/>
  <c r="H381" i="55"/>
  <c r="H382" i="55"/>
  <c r="H383" i="55"/>
  <c r="H384" i="55"/>
  <c r="H385" i="55"/>
  <c r="H386" i="55"/>
  <c r="H387" i="55"/>
  <c r="H388" i="55"/>
  <c r="H389" i="55"/>
  <c r="H390" i="55"/>
  <c r="H391" i="55"/>
  <c r="H392" i="55"/>
  <c r="H393" i="55"/>
  <c r="H394" i="55"/>
  <c r="H395" i="55"/>
  <c r="H396" i="55"/>
  <c r="H397" i="55"/>
  <c r="H398" i="55"/>
  <c r="H399" i="55"/>
  <c r="H400" i="55"/>
  <c r="H401" i="55"/>
  <c r="H402" i="55"/>
  <c r="H403" i="55"/>
  <c r="H404" i="55"/>
  <c r="H405" i="55"/>
  <c r="H406" i="55"/>
  <c r="H407" i="55"/>
  <c r="H408" i="55"/>
  <c r="H409" i="55"/>
  <c r="H410" i="55"/>
  <c r="H411" i="55"/>
  <c r="H412" i="55"/>
  <c r="H413" i="55"/>
  <c r="H414" i="55"/>
  <c r="H415" i="55"/>
  <c r="H416" i="55"/>
  <c r="H417" i="55"/>
  <c r="H418" i="55"/>
  <c r="H419" i="55"/>
  <c r="H420" i="55"/>
  <c r="H421" i="55"/>
  <c r="H422" i="55"/>
  <c r="H423" i="55"/>
  <c r="H424" i="55"/>
  <c r="H425" i="55"/>
  <c r="H426" i="55"/>
  <c r="H427" i="55"/>
  <c r="H428" i="55"/>
  <c r="H429" i="55"/>
  <c r="H430" i="55"/>
  <c r="H431" i="55"/>
  <c r="H432" i="55"/>
  <c r="H433" i="55"/>
  <c r="H434" i="55"/>
  <c r="H435" i="55"/>
  <c r="H436" i="55"/>
  <c r="H437" i="55"/>
  <c r="H438" i="55"/>
  <c r="H439" i="55"/>
  <c r="H440" i="55"/>
  <c r="H441" i="55"/>
  <c r="H442" i="55"/>
  <c r="H443" i="55"/>
  <c r="H444" i="55"/>
  <c r="H445" i="55"/>
  <c r="H446" i="55"/>
  <c r="H447" i="55"/>
  <c r="H448" i="55"/>
  <c r="H449" i="55"/>
  <c r="H450" i="55"/>
  <c r="H451" i="55"/>
  <c r="H452" i="55"/>
  <c r="H453" i="55"/>
  <c r="H454" i="55"/>
  <c r="H455" i="55"/>
  <c r="H456" i="55"/>
  <c r="H457" i="55"/>
  <c r="H458" i="55"/>
  <c r="H459" i="55"/>
  <c r="H460" i="55"/>
  <c r="H461" i="55"/>
  <c r="H462" i="55"/>
  <c r="H463" i="55"/>
  <c r="H464" i="55"/>
  <c r="H465" i="55"/>
  <c r="H466" i="55"/>
  <c r="H467" i="55"/>
  <c r="H468" i="55"/>
  <c r="H469" i="55"/>
  <c r="H470" i="55"/>
  <c r="H471" i="55"/>
  <c r="H472" i="55"/>
  <c r="H473" i="55"/>
  <c r="H474" i="55"/>
  <c r="H475" i="55"/>
  <c r="H476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<sst xmlns="http://schemas.openxmlformats.org/spreadsheetml/2006/main" count="22" uniqueCount="22">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</sst>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Sheet1!$A$2:$A$476</c:f>
              <c:numCache>
                <c:formatCode>General</c:formatCode>
                <c:ptCount val="475"/>
                <c:pt idx="0">
                  <c:v>4.0139044036647004E-2</c:v>
                </c:pt>
                <c:pt idx="1">
                  <c:v>5.1614339091837547E-2</c:v>
                </c:pt>
                <c:pt idx="2">
                  <c:v>7.091473238322174E-2</c:v>
                </c:pt>
                <c:pt idx="3">
                  <c:v>7.116404341405197E-2</c:v>
                </c:pt>
                <c:pt idx="4">
                  <c:v>7.863050405072565E-2</c:v>
                </c:pt>
                <c:pt idx="5">
                  <c:v>8.2125119271140398E-2</c:v>
                </c:pt>
                <c:pt idx="6">
                  <c:v>8.4706716325360781E-2</c:v>
                </c:pt>
                <c:pt idx="7">
                  <c:v>8.6928715742517162E-2</c:v>
                </c:pt>
                <c:pt idx="8">
                  <c:v>9.174295693033456E-2</c:v>
                </c:pt>
                <c:pt idx="9">
                  <c:v>9.2374596573471121E-2</c:v>
                </c:pt>
                <c:pt idx="10">
                  <c:v>9.4620943081652142E-2</c:v>
                </c:pt>
                <c:pt idx="11">
                  <c:v>9.997513144814224E-2</c:v>
                </c:pt>
                <c:pt idx="12">
                  <c:v>0.10189629880212053</c:v>
                </c:pt>
                <c:pt idx="13">
                  <c:v>0.1102386871149435</c:v>
                </c:pt>
                <c:pt idx="14">
                  <c:v>0.11059253610980684</c:v>
                </c:pt>
                <c:pt idx="15">
                  <c:v>0.12287178877854818</c:v>
                </c:pt>
                <c:pt idx="16">
                  <c:v>0.12715229212880214</c:v>
                </c:pt>
                <c:pt idx="17">
                  <c:v>0.12980008980277458</c:v>
                </c:pt>
                <c:pt idx="18">
                  <c:v>0.13040504745227768</c:v>
                </c:pt>
                <c:pt idx="19">
                  <c:v>0.14207719371850341</c:v>
                </c:pt>
                <c:pt idx="20">
                  <c:v>0.14541216802141471</c:v>
                </c:pt>
                <c:pt idx="21">
                  <c:v>0.1489674071652882</c:v>
                </c:pt>
                <c:pt idx="22">
                  <c:v>0.15224773028718899</c:v>
                </c:pt>
                <c:pt idx="23">
                  <c:v>0.15867949040822507</c:v>
                </c:pt>
                <c:pt idx="24">
                  <c:v>0.16567936475482653</c:v>
                </c:pt>
                <c:pt idx="25">
                  <c:v>0.17474205963712044</c:v>
                </c:pt>
                <c:pt idx="26">
                  <c:v>0.180235734718422</c:v>
                </c:pt>
                <c:pt idx="27">
                  <c:v>0.18565156772996036</c:v>
                </c:pt>
                <c:pt idx="28">
                  <c:v>0.19045364136480039</c:v>
                </c:pt>
                <c:pt idx="29">
                  <c:v>0.19154216244601169</c:v>
                </c:pt>
                <c:pt idx="30">
                  <c:v>0.19158075875277172</c:v>
                </c:pt>
                <c:pt idx="31">
                  <c:v>0.1924078216986593</c:v>
                </c:pt>
                <c:pt idx="32">
                  <c:v>0.19851659687263939</c:v>
                </c:pt>
                <c:pt idx="33">
                  <c:v>0.20113041575195456</c:v>
                </c:pt>
                <c:pt idx="34">
                  <c:v>0.20442659802566995</c:v>
                </c:pt>
                <c:pt idx="35">
                  <c:v>0.20560308826974777</c:v>
                </c:pt>
                <c:pt idx="36">
                  <c:v>0.20626824616408745</c:v>
                </c:pt>
                <c:pt idx="37">
                  <c:v>0.20673865550440718</c:v>
                </c:pt>
                <c:pt idx="38">
                  <c:v>0.21265989176385269</c:v>
                </c:pt>
                <c:pt idx="39">
                  <c:v>0.21282898521218069</c:v>
                </c:pt>
                <c:pt idx="40">
                  <c:v>0.21583987896134352</c:v>
                </c:pt>
                <c:pt idx="41">
                  <c:v>0.22948546911079651</c:v>
                </c:pt>
                <c:pt idx="42">
                  <c:v>0.24108221008104708</c:v>
                </c:pt>
                <c:pt idx="43">
                  <c:v>0.24297893585684061</c:v>
                </c:pt>
                <c:pt idx="44">
                  <c:v>0.24410141197692345</c:v>
                </c:pt>
                <c:pt idx="45">
                  <c:v>0.2531534705470585</c:v>
                </c:pt>
                <c:pt idx="46">
                  <c:v>0.26339835899620834</c:v>
                </c:pt>
                <c:pt idx="47">
                  <c:v>0.26526924512137134</c:v>
                </c:pt>
                <c:pt idx="48">
                  <c:v>0.26705807320860975</c:v>
                </c:pt>
                <c:pt idx="49">
                  <c:v>0.27600930440210958</c:v>
                </c:pt>
                <c:pt idx="50">
                  <c:v>0.2799855633489528</c:v>
                </c:pt>
                <c:pt idx="51">
                  <c:v>0.28305150670221801</c:v>
                </c:pt>
                <c:pt idx="52">
                  <c:v>0.28958533725875063</c:v>
                </c:pt>
                <c:pt idx="53">
                  <c:v>0.29046111350233589</c:v>
                </c:pt>
                <c:pt idx="54">
                  <c:v>0.29259692925349451</c:v>
                </c:pt>
                <c:pt idx="55">
                  <c:v>0.30158132940302179</c:v>
                </c:pt>
                <c:pt idx="56">
                  <c:v>0.30246824355893781</c:v>
                </c:pt>
                <c:pt idx="57">
                  <c:v>0.30948537558211442</c:v>
                </c:pt>
                <c:pt idx="58">
                  <c:v>0.31106327798387984</c:v>
                </c:pt>
                <c:pt idx="59">
                  <c:v>0.312633100919952</c:v>
                </c:pt>
                <c:pt idx="60">
                  <c:v>0.31449033831865592</c:v>
                </c:pt>
                <c:pt idx="61">
                  <c:v>0.32025791064810444</c:v>
                </c:pt>
                <c:pt idx="62">
                  <c:v>0.32264595437489552</c:v>
                </c:pt>
                <c:pt idx="63">
                  <c:v>0.32622590903683268</c:v>
                </c:pt>
                <c:pt idx="64">
                  <c:v>0.33067940381488181</c:v>
                </c:pt>
                <c:pt idx="65">
                  <c:v>0.33232079532851089</c:v>
                </c:pt>
                <c:pt idx="66">
                  <c:v>0.34024322633101783</c:v>
                </c:pt>
                <c:pt idx="67">
                  <c:v>0.34275489761507849</c:v>
                </c:pt>
                <c:pt idx="68">
                  <c:v>0.34338963434481201</c:v>
                </c:pt>
                <c:pt idx="69">
                  <c:v>0.34606619470355793</c:v>
                </c:pt>
                <c:pt idx="70">
                  <c:v>0.34832608212121308</c:v>
                </c:pt>
                <c:pt idx="71">
                  <c:v>0.35188928503311179</c:v>
                </c:pt>
                <c:pt idx="72">
                  <c:v>0.35196208920753247</c:v>
                </c:pt>
                <c:pt idx="73">
                  <c:v>0.35572611889886468</c:v>
                </c:pt>
                <c:pt idx="74">
                  <c:v>0.35754426690269536</c:v>
                </c:pt>
                <c:pt idx="75">
                  <c:v>0.36021799023196593</c:v>
                </c:pt>
                <c:pt idx="76">
                  <c:v>0.36300299628301647</c:v>
                </c:pt>
                <c:pt idx="77">
                  <c:v>0.36775613610522734</c:v>
                </c:pt>
                <c:pt idx="78">
                  <c:v>0.371944372588218</c:v>
                </c:pt>
                <c:pt idx="79">
                  <c:v>0.37313325131436237</c:v>
                </c:pt>
                <c:pt idx="80">
                  <c:v>0.37448962988350132</c:v>
                </c:pt>
                <c:pt idx="81">
                  <c:v>0.37486613079472969</c:v>
                </c:pt>
                <c:pt idx="82">
                  <c:v>0.37797088270011631</c:v>
                </c:pt>
                <c:pt idx="83">
                  <c:v>0.38169899446375499</c:v>
                </c:pt>
                <c:pt idx="84">
                  <c:v>0.3840470905434733</c:v>
                </c:pt>
                <c:pt idx="85">
                  <c:v>0.38606528070811214</c:v>
                </c:pt>
                <c:pt idx="86">
                  <c:v>0.39037020346657664</c:v>
                </c:pt>
                <c:pt idx="87">
                  <c:v>0.39379275590330459</c:v>
                </c:pt>
                <c:pt idx="88">
                  <c:v>0.40083437701766922</c:v>
                </c:pt>
                <c:pt idx="89">
                  <c:v>0.40182376626957717</c:v>
                </c:pt>
                <c:pt idx="90">
                  <c:v>0.40407262118538351</c:v>
                </c:pt>
                <c:pt idx="91">
                  <c:v>0.40432418716224261</c:v>
                </c:pt>
                <c:pt idx="92">
                  <c:v>0.40472102677652</c:v>
                </c:pt>
                <c:pt idx="93">
                  <c:v>0.4072938386679561</c:v>
                </c:pt>
                <c:pt idx="94">
                  <c:v>0.41326938701458793</c:v>
                </c:pt>
                <c:pt idx="95">
                  <c:v>0.41341870461512797</c:v>
                </c:pt>
                <c:pt idx="96">
                  <c:v>0.41562244127842091</c:v>
                </c:pt>
                <c:pt idx="97">
                  <c:v>0.41736222754816105</c:v>
                </c:pt>
                <c:pt idx="98">
                  <c:v>0.42212963708633189</c:v>
                </c:pt>
                <c:pt idx="99">
                  <c:v>0.42801310231641754</c:v>
                </c:pt>
                <c:pt idx="100">
                  <c:v>0.42818485357110408</c:v>
                </c:pt>
                <c:pt idx="101">
                  <c:v>0.43263023902068687</c:v>
                </c:pt>
                <c:pt idx="102">
                  <c:v>0.44028331126523002</c:v>
                </c:pt>
                <c:pt idx="103">
                  <c:v>0.44126696347684741</c:v>
                </c:pt>
                <c:pt idx="104">
                  <c:v>0.44377954169157263</c:v>
                </c:pt>
                <c:pt idx="105">
                  <c:v>0.45763132062793055</c:v>
                </c:pt>
                <c:pt idx="106">
                  <c:v>0.45991457470089114</c:v>
                </c:pt>
                <c:pt idx="107">
                  <c:v>0.46234244246254236</c:v>
                </c:pt>
                <c:pt idx="108">
                  <c:v>0.46615556288493476</c:v>
                </c:pt>
                <c:pt idx="109">
                  <c:v>0.4720085529472639</c:v>
                </c:pt>
                <c:pt idx="110">
                  <c:v>0.47977728517232537</c:v>
                </c:pt>
                <c:pt idx="111">
                  <c:v>0.48073491161328202</c:v>
                </c:pt>
                <c:pt idx="112">
                  <c:v>0.48533023810089426</c:v>
                </c:pt>
                <c:pt idx="113">
                  <c:v>0.49151218450677325</c:v>
                </c:pt>
                <c:pt idx="114">
                  <c:v>0.49410408874105494</c:v>
                </c:pt>
                <c:pt idx="115">
                  <c:v>0.49497806411266115</c:v>
                </c:pt>
                <c:pt idx="116">
                  <c:v>0.501827367358885</c:v>
                </c:pt>
                <c:pt idx="117">
                  <c:v>0.5035569065737171</c:v>
                </c:pt>
                <c:pt idx="118">
                  <c:v>0.50728661206977688</c:v>
                </c:pt>
                <c:pt idx="119">
                  <c:v>0.51005499929237774</c:v>
                </c:pt>
                <c:pt idx="120">
                  <c:v>0.51094061777515387</c:v>
                </c:pt>
                <c:pt idx="121">
                  <c:v>0.51268678485122909</c:v>
                </c:pt>
                <c:pt idx="122">
                  <c:v>0.51338152202401477</c:v>
                </c:pt>
                <c:pt idx="123">
                  <c:v>0.51946800604853194</c:v>
                </c:pt>
                <c:pt idx="124">
                  <c:v>0.51961677804586581</c:v>
                </c:pt>
                <c:pt idx="125">
                  <c:v>0.52161125002971764</c:v>
                </c:pt>
                <c:pt idx="126">
                  <c:v>0.52418831052696802</c:v>
                </c:pt>
                <c:pt idx="127">
                  <c:v>0.52510935644967116</c:v>
                </c:pt>
                <c:pt idx="128">
                  <c:v>0.52530011021449874</c:v>
                </c:pt>
                <c:pt idx="129">
                  <c:v>0.52623263489607741</c:v>
                </c:pt>
                <c:pt idx="130">
                  <c:v>0.52772305872622405</c:v>
                </c:pt>
                <c:pt idx="131">
                  <c:v>0.53104174713698127</c:v>
                </c:pt>
                <c:pt idx="132">
                  <c:v>0.53435702491587722</c:v>
                </c:pt>
                <c:pt idx="133">
                  <c:v>0.53481397492154414</c:v>
                </c:pt>
                <c:pt idx="134">
                  <c:v>0.53584802181598756</c:v>
                </c:pt>
                <c:pt idx="135">
                  <c:v>0.53884491083139052</c:v>
                </c:pt>
                <c:pt idx="136">
                  <c:v>0.53904456449530769</c:v>
                </c:pt>
                <c:pt idx="137">
                  <c:v>0.53984410772944846</c:v>
                </c:pt>
                <c:pt idx="138">
                  <c:v>0.54271074084637716</c:v>
                </c:pt>
                <c:pt idx="139">
                  <c:v>0.54510110103894949</c:v>
                </c:pt>
                <c:pt idx="140">
                  <c:v>0.54742871800389814</c:v>
                </c:pt>
                <c:pt idx="141">
                  <c:v>0.5551608471604359</c:v>
                </c:pt>
                <c:pt idx="142">
                  <c:v>0.55982266616955267</c:v>
                </c:pt>
                <c:pt idx="143">
                  <c:v>0.56319460502819596</c:v>
                </c:pt>
                <c:pt idx="144">
                  <c:v>0.56392533338528161</c:v>
                </c:pt>
                <c:pt idx="145">
                  <c:v>0.56741260737579358</c:v>
                </c:pt>
                <c:pt idx="146">
                  <c:v>0.56891767504652901</c:v>
                </c:pt>
                <c:pt idx="147">
                  <c:v>0.57697752157449544</c:v>
                </c:pt>
                <c:pt idx="148">
                  <c:v>0.57702717946214355</c:v>
                </c:pt>
                <c:pt idx="149">
                  <c:v>0.57779576663411114</c:v>
                </c:pt>
                <c:pt idx="150">
                  <c:v>0.58227055134027372</c:v>
                </c:pt>
                <c:pt idx="151">
                  <c:v>0.58394963735368077</c:v>
                </c:pt>
                <c:pt idx="152">
                  <c:v>0.59046834389551417</c:v>
                </c:pt>
                <c:pt idx="153">
                  <c:v>0.59510358467367197</c:v>
                </c:pt>
                <c:pt idx="154">
                  <c:v>0.59552586018031517</c:v>
                </c:pt>
                <c:pt idx="155">
                  <c:v>0.59746613087128009</c:v>
                </c:pt>
                <c:pt idx="156">
                  <c:v>0.60347416600326453</c:v>
                </c:pt>
                <c:pt idx="157">
                  <c:v>0.61438425371987537</c:v>
                </c:pt>
                <c:pt idx="158">
                  <c:v>0.61463958928054896</c:v>
                </c:pt>
                <c:pt idx="159">
                  <c:v>0.61599956546851664</c:v>
                </c:pt>
                <c:pt idx="160">
                  <c:v>0.6174733640508856</c:v>
                </c:pt>
                <c:pt idx="161">
                  <c:v>0.61969381695273085</c:v>
                </c:pt>
                <c:pt idx="162">
                  <c:v>0.62413921845338094</c:v>
                </c:pt>
                <c:pt idx="163">
                  <c:v>0.62600077080114502</c:v>
                </c:pt>
                <c:pt idx="164">
                  <c:v>0.62988286165232665</c:v>
                </c:pt>
                <c:pt idx="165">
                  <c:v>0.63187048414390656</c:v>
                </c:pt>
                <c:pt idx="166">
                  <c:v>0.63303974663260276</c:v>
                </c:pt>
                <c:pt idx="167">
                  <c:v>0.64283314925922075</c:v>
                </c:pt>
                <c:pt idx="168">
                  <c:v>0.64403984695236494</c:v>
                </c:pt>
                <c:pt idx="169">
                  <c:v>0.64559054574507724</c:v>
                </c:pt>
                <c:pt idx="170">
                  <c:v>0.64875411811351602</c:v>
                </c:pt>
                <c:pt idx="171">
                  <c:v>0.65038537403367014</c:v>
                </c:pt>
                <c:pt idx="172">
                  <c:v>0.65130096711048557</c:v>
                </c:pt>
                <c:pt idx="173">
                  <c:v>0.65744379455151547</c:v>
                </c:pt>
                <c:pt idx="174">
                  <c:v>0.65839016660017124</c:v>
                </c:pt>
                <c:pt idx="175">
                  <c:v>0.66170279731530579</c:v>
                </c:pt>
                <c:pt idx="176">
                  <c:v>0.66878110037824301</c:v>
                </c:pt>
                <c:pt idx="177">
                  <c:v>0.67298037165418478</c:v>
                </c:pt>
                <c:pt idx="178">
                  <c:v>0.67381932463381444</c:v>
                </c:pt>
                <c:pt idx="179">
                  <c:v>0.67723695540958562</c:v>
                </c:pt>
                <c:pt idx="180">
                  <c:v>0.67865448689662933</c:v>
                </c:pt>
                <c:pt idx="181">
                  <c:v>0.68128175004306724</c:v>
                </c:pt>
                <c:pt idx="182">
                  <c:v>0.68480320016868135</c:v>
                </c:pt>
                <c:pt idx="183">
                  <c:v>0.69143532824575527</c:v>
                </c:pt>
                <c:pt idx="184">
                  <c:v>0.69887559914549724</c:v>
                </c:pt>
                <c:pt idx="185">
                  <c:v>0.70483502880702409</c:v>
                </c:pt>
                <c:pt idx="186">
                  <c:v>0.70775275314375619</c:v>
                </c:pt>
                <c:pt idx="187">
                  <c:v>0.70899703559530347</c:v>
                </c:pt>
                <c:pt idx="188">
                  <c:v>0.71837173855588332</c:v>
                </c:pt>
                <c:pt idx="189">
                  <c:v>0.71863561142950017</c:v>
                </c:pt>
                <c:pt idx="190">
                  <c:v>0.71879688735788805</c:v>
                </c:pt>
                <c:pt idx="191">
                  <c:v>0.71912717152129424</c:v>
                </c:pt>
                <c:pt idx="192">
                  <c:v>0.72018992764456591</c:v>
                </c:pt>
                <c:pt idx="193">
                  <c:v>0.72393138770726906</c:v>
                </c:pt>
                <c:pt idx="194">
                  <c:v>0.72475498249792081</c:v>
                </c:pt>
                <c:pt idx="195">
                  <c:v>0.7280483939256569</c:v>
                </c:pt>
                <c:pt idx="196">
                  <c:v>0.72936295644772531</c:v>
                </c:pt>
                <c:pt idx="197">
                  <c:v>0.7294351228433924</c:v>
                </c:pt>
                <c:pt idx="198">
                  <c:v>0.73245155993518496</c:v>
                </c:pt>
                <c:pt idx="199">
                  <c:v>0.73539736734344519</c:v>
                </c:pt>
                <c:pt idx="200">
                  <c:v>0.73803306311551431</c:v>
                </c:pt>
                <c:pt idx="201">
                  <c:v>0.74135392664710364</c:v>
                </c:pt>
                <c:pt idx="202">
                  <c:v>0.74303648896395624</c:v>
                </c:pt>
                <c:pt idx="203">
                  <c:v>0.75076708218516597</c:v>
                </c:pt>
                <c:pt idx="204">
                  <c:v>0.75323594720520293</c:v>
                </c:pt>
                <c:pt idx="205">
                  <c:v>0.75387478182419743</c:v>
                </c:pt>
                <c:pt idx="206">
                  <c:v>0.75503630515393172</c:v>
                </c:pt>
                <c:pt idx="207">
                  <c:v>0.76463533473407042</c:v>
                </c:pt>
                <c:pt idx="208">
                  <c:v>0.76820060372808585</c:v>
                </c:pt>
                <c:pt idx="209">
                  <c:v>0.76896016693047697</c:v>
                </c:pt>
                <c:pt idx="210">
                  <c:v>0.77170196978390138</c:v>
                </c:pt>
                <c:pt idx="211">
                  <c:v>0.77382683539343033</c:v>
                </c:pt>
                <c:pt idx="212">
                  <c:v>0.78290848405136448</c:v>
                </c:pt>
                <c:pt idx="213">
                  <c:v>0.78401401141215066</c:v>
                </c:pt>
                <c:pt idx="214">
                  <c:v>0.78540387019147906</c:v>
                </c:pt>
                <c:pt idx="215">
                  <c:v>0.78573155495791702</c:v>
                </c:pt>
                <c:pt idx="216">
                  <c:v>0.79130408177753042</c:v>
                </c:pt>
                <c:pt idx="217">
                  <c:v>0.79226368494714894</c:v>
                </c:pt>
                <c:pt idx="218">
                  <c:v>0.80079270919873413</c:v>
                </c:pt>
                <c:pt idx="219">
                  <c:v>0.80506128234311225</c:v>
                </c:pt>
                <c:pt idx="220">
                  <c:v>0.80508218235732865</c:v>
                </c:pt>
                <c:pt idx="221">
                  <c:v>0.8151975232290487</c:v>
                </c:pt>
                <c:pt idx="222">
                  <c:v>0.81661061101349042</c:v>
                </c:pt>
                <c:pt idx="223">
                  <c:v>0.81677286777554037</c:v>
                </c:pt>
                <c:pt idx="224">
                  <c:v>0.8181949933341055</c:v>
                </c:pt>
                <c:pt idx="225">
                  <c:v>0.82559652971920294</c:v>
                </c:pt>
                <c:pt idx="226">
                  <c:v>0.8285141564698677</c:v>
                </c:pt>
                <c:pt idx="227">
                  <c:v>0.82913289665939383</c:v>
                </c:pt>
                <c:pt idx="228">
                  <c:v>0.83149397827153759</c:v>
                </c:pt>
                <c:pt idx="229">
                  <c:v>0.8361706421151921</c:v>
                </c:pt>
                <c:pt idx="230">
                  <c:v>0.83774034922650842</c:v>
                </c:pt>
                <c:pt idx="231">
                  <c:v>0.83928881775195119</c:v>
                </c:pt>
                <c:pt idx="232">
                  <c:v>0.84226029999694474</c:v>
                </c:pt>
                <c:pt idx="233">
                  <c:v>0.84565339990593569</c:v>
                </c:pt>
                <c:pt idx="234">
                  <c:v>0.84848382385006438</c:v>
                </c:pt>
                <c:pt idx="235">
                  <c:v>0.84885210008279255</c:v>
                </c:pt>
                <c:pt idx="236">
                  <c:v>0.85746554285160514</c:v>
                </c:pt>
                <c:pt idx="237">
                  <c:v>0.86515965805258843</c:v>
                </c:pt>
                <c:pt idx="238">
                  <c:v>0.86652480922863018</c:v>
                </c:pt>
                <c:pt idx="239">
                  <c:v>0.87021722841159144</c:v>
                </c:pt>
                <c:pt idx="240">
                  <c:v>0.87028253738113137</c:v>
                </c:pt>
                <c:pt idx="241">
                  <c:v>0.87032550165346856</c:v>
                </c:pt>
                <c:pt idx="242">
                  <c:v>0.87313221477819003</c:v>
                </c:pt>
                <c:pt idx="243">
                  <c:v>0.87333484407288231</c:v>
                </c:pt>
                <c:pt idx="244">
                  <c:v>0.87928173605627646</c:v>
                </c:pt>
                <c:pt idx="245">
                  <c:v>0.88500876895218228</c:v>
                </c:pt>
                <c:pt idx="246">
                  <c:v>0.88949981858151228</c:v>
                </c:pt>
                <c:pt idx="247">
                  <c:v>0.88973070807192667</c:v>
                </c:pt>
                <c:pt idx="248">
                  <c:v>0.89523116247874523</c:v>
                </c:pt>
                <c:pt idx="249">
                  <c:v>0.90147784324010649</c:v>
                </c:pt>
                <c:pt idx="250">
                  <c:v>0.9072627832416803</c:v>
                </c:pt>
                <c:pt idx="251">
                  <c:v>0.90954845913343618</c:v>
                </c:pt>
                <c:pt idx="252">
                  <c:v>0.91693265225860754</c:v>
                </c:pt>
                <c:pt idx="253">
                  <c:v>0.91697502761854044</c:v>
                </c:pt>
                <c:pt idx="254">
                  <c:v>0.91962951709717045</c:v>
                </c:pt>
                <c:pt idx="255">
                  <c:v>0.92678576710053928</c:v>
                </c:pt>
                <c:pt idx="256">
                  <c:v>0.9286746508493029</c:v>
                </c:pt>
                <c:pt idx="257">
                  <c:v>0.93053684889775679</c:v>
                </c:pt>
                <c:pt idx="258">
                  <c:v>0.93185425173299596</c:v>
                </c:pt>
                <c:pt idx="259">
                  <c:v>0.93664583504505905</c:v>
                </c:pt>
                <c:pt idx="260">
                  <c:v>0.94509795089517368</c:v>
                </c:pt>
                <c:pt idx="261">
                  <c:v>0.9483075020315257</c:v>
                </c:pt>
                <c:pt idx="262">
                  <c:v>0.95269814558447397</c:v>
                </c:pt>
                <c:pt idx="263">
                  <c:v>0.96934216900620096</c:v>
                </c:pt>
                <c:pt idx="264">
                  <c:v>0.97329530562901978</c:v>
                </c:pt>
                <c:pt idx="265">
                  <c:v>0.97381750219536234</c:v>
                </c:pt>
                <c:pt idx="266">
                  <c:v>0.98213579046705313</c:v>
                </c:pt>
                <c:pt idx="267">
                  <c:v>0.98948231148606325</c:v>
                </c:pt>
                <c:pt idx="268">
                  <c:v>0.99116692543432749</c:v>
                </c:pt>
                <c:pt idx="269">
                  <c:v>0.99191217078949845</c:v>
                </c:pt>
                <c:pt idx="270">
                  <c:v>0.99862960637453324</c:v>
                </c:pt>
                <c:pt idx="271">
                  <c:v>1.0013601086228268</c:v>
                </c:pt>
                <c:pt idx="272">
                  <c:v>1.0083189964018988</c:v>
                </c:pt>
                <c:pt idx="273">
                  <c:v>1.0101482274112474</c:v>
                </c:pt>
                <c:pt idx="274">
                  <c:v>1.0159374054787058</c:v>
                </c:pt>
                <c:pt idx="275">
                  <c:v>1.0183737860846001</c:v>
                </c:pt>
                <c:pt idx="276">
                  <c:v>1.0240652828924146</c:v>
                </c:pt>
                <c:pt idx="277">
                  <c:v>1.0255169188895463</c:v>
                </c:pt>
                <c:pt idx="278">
                  <c:v>1.0263937038727473</c:v>
                </c:pt>
                <c:pt idx="279">
                  <c:v>1.0318175441198272</c:v>
                </c:pt>
                <c:pt idx="280">
                  <c:v>1.0359038352468488</c:v>
                </c:pt>
                <c:pt idx="281">
                  <c:v>1.0362625324834491</c:v>
                </c:pt>
                <c:pt idx="282">
                  <c:v>1.0364003660729115</c:v>
                </c:pt>
                <c:pt idx="283">
                  <c:v>1.0436571676508755</c:v>
                </c:pt>
                <c:pt idx="284">
                  <c:v>1.063114927583499</c:v>
                </c:pt>
                <c:pt idx="285">
                  <c:v>1.0686994587544743</c:v>
                </c:pt>
                <c:pt idx="286">
                  <c:v>1.076242106105024</c:v>
                </c:pt>
                <c:pt idx="287">
                  <c:v>1.0786473016053075</c:v>
                </c:pt>
                <c:pt idx="288">
                  <c:v>1.0796158505938158</c:v>
                </c:pt>
                <c:pt idx="289">
                  <c:v>1.081002881014278</c:v>
                </c:pt>
                <c:pt idx="290">
                  <c:v>1.089512208407565</c:v>
                </c:pt>
                <c:pt idx="291">
                  <c:v>1.1061585389015263</c:v>
                </c:pt>
                <c:pt idx="292">
                  <c:v>1.1080148352867727</c:v>
                </c:pt>
                <c:pt idx="293">
                  <c:v>1.1117185856476888</c:v>
                </c:pt>
                <c:pt idx="294">
                  <c:v>1.1386838855976305</c:v>
                </c:pt>
                <c:pt idx="295">
                  <c:v>1.1495510050290791</c:v>
                </c:pt>
                <c:pt idx="296">
                  <c:v>1.1832384993502885</c:v>
                </c:pt>
                <c:pt idx="297">
                  <c:v>1.1895023156550142</c:v>
                </c:pt>
                <c:pt idx="298">
                  <c:v>1.2110207514718412</c:v>
                </c:pt>
                <c:pt idx="299">
                  <c:v>1.2304376124805874</c:v>
                </c:pt>
                <c:pt idx="300">
                  <c:v>1.2333751661136607</c:v>
                </c:pt>
                <c:pt idx="301">
                  <c:v>1.2397250853304866</c:v>
                </c:pt>
                <c:pt idx="302">
                  <c:v>1.2646989298627092</c:v>
                </c:pt>
                <c:pt idx="303">
                  <c:v>1.2700883087569252</c:v>
                </c:pt>
                <c:pt idx="304">
                  <c:v>1.302557738041767</c:v>
                </c:pt>
                <c:pt idx="305">
                  <c:v>1.308059631982851</c:v>
                </c:pt>
                <c:pt idx="306">
                  <c:v>1.3166567762177936</c:v>
                </c:pt>
                <c:pt idx="307">
                  <c:v>1.3270761036973391</c:v>
                </c:pt>
                <c:pt idx="308">
                  <c:v>1.3357669659667182</c:v>
                </c:pt>
                <c:pt idx="309">
                  <c:v>1.3403450576370379</c:v>
                </c:pt>
                <c:pt idx="310">
                  <c:v>1.3549683870198281</c:v>
                </c:pt>
                <c:pt idx="311">
                  <c:v>1.3746844025287008</c:v>
                </c:pt>
                <c:pt idx="312">
                  <c:v>1.3844403621383754</c:v>
                </c:pt>
                <c:pt idx="313">
                  <c:v>1.3878445092321541</c:v>
                </c:pt>
                <c:pt idx="314">
                  <c:v>1.3968723992643839</c:v>
                </c:pt>
                <c:pt idx="315">
                  <c:v>1.4046852100406317</c:v>
                </c:pt>
                <c:pt idx="316">
                  <c:v>1.4110650538981298</c:v>
                </c:pt>
                <c:pt idx="317">
                  <c:v>1.4215580417661684</c:v>
                </c:pt>
                <c:pt idx="318">
                  <c:v>1.424651520871993</c:v>
                </c:pt>
                <c:pt idx="319">
                  <c:v>1.4258291013565922</c:v>
                </c:pt>
                <c:pt idx="320">
                  <c:v>1.431791868565043</c:v>
                </c:pt>
                <c:pt idx="321">
                  <c:v>1.4360113045480807</c:v>
                </c:pt>
                <c:pt idx="322">
                  <c:v>1.4414489130456603</c:v>
                </c:pt>
                <c:pt idx="323">
                  <c:v>1.4428464707054718</c:v>
                </c:pt>
                <c:pt idx="324">
                  <c:v>1.4552028012502287</c:v>
                </c:pt>
                <c:pt idx="325">
                  <c:v>1.4566438549309608</c:v>
                </c:pt>
                <c:pt idx="326">
                  <c:v>1.4625118412632547</c:v>
                </c:pt>
                <c:pt idx="327">
                  <c:v>1.4690880039754353</c:v>
                </c:pt>
                <c:pt idx="328">
                  <c:v>1.470614916210284</c:v>
                </c:pt>
                <c:pt idx="329">
                  <c:v>1.4793944691186338</c:v>
                </c:pt>
                <c:pt idx="330">
                  <c:v>1.4884597179144281</c:v>
                </c:pt>
                <c:pt idx="331">
                  <c:v>1.4901980112695368</c:v>
                </c:pt>
                <c:pt idx="332">
                  <c:v>1.4953976689904165</c:v>
                </c:pt>
                <c:pt idx="333">
                  <c:v>1.4960747715058114</c:v>
                </c:pt>
                <c:pt idx="334">
                  <c:v>1.5185874881226176</c:v>
                </c:pt>
                <c:pt idx="335">
                  <c:v>1.5216873308549732</c:v>
                </c:pt>
                <c:pt idx="336">
                  <c:v>1.527063855138616</c:v>
                </c:pt>
                <c:pt idx="337">
                  <c:v>1.5475049880023102</c:v>
                </c:pt>
                <c:pt idx="338">
                  <c:v>1.5501150963502641</c:v>
                </c:pt>
                <c:pt idx="339">
                  <c:v>1.5508185472353526</c:v>
                </c:pt>
                <c:pt idx="340">
                  <c:v>1.5513903238758027</c:v>
                </c:pt>
                <c:pt idx="341">
                  <c:v>1.5656671342865689</c:v>
                </c:pt>
                <c:pt idx="342">
                  <c:v>1.5703926672104567</c:v>
                </c:pt>
                <c:pt idx="343">
                  <c:v>1.573063640807701</c:v>
                </c:pt>
                <c:pt idx="344">
                  <c:v>1.5762395380705296</c:v>
                </c:pt>
                <c:pt idx="345">
                  <c:v>1.5842980745707402</c:v>
                </c:pt>
                <c:pt idx="346">
                  <c:v>1.5890061941449583</c:v>
                </c:pt>
                <c:pt idx="347">
                  <c:v>1.5931946666808368</c:v>
                </c:pt>
                <c:pt idx="348">
                  <c:v>1.5973917547571239</c:v>
                </c:pt>
                <c:pt idx="349">
                  <c:v>1.6058832398153133</c:v>
                </c:pt>
                <c:pt idx="350">
                  <c:v>1.6084182266327538</c:v>
                </c:pt>
                <c:pt idx="351">
                  <c:v>1.6090034885569904</c:v>
                </c:pt>
                <c:pt idx="352">
                  <c:v>1.6123450727273214</c:v>
                </c:pt>
                <c:pt idx="353">
                  <c:v>1.6175179889016578</c:v>
                </c:pt>
                <c:pt idx="354">
                  <c:v>1.6302660557658193</c:v>
                </c:pt>
                <c:pt idx="355">
                  <c:v>1.6377805793965536</c:v>
                </c:pt>
                <c:pt idx="356">
                  <c:v>1.6432761333808248</c:v>
                </c:pt>
                <c:pt idx="357">
                  <c:v>1.6547480428658408</c:v>
                </c:pt>
                <c:pt idx="358">
                  <c:v>1.6845894723127799</c:v>
                </c:pt>
                <c:pt idx="359">
                  <c:v>1.6853299371745467</c:v>
                </c:pt>
                <c:pt idx="360">
                  <c:v>1.6868080854957239</c:v>
                </c:pt>
                <c:pt idx="361">
                  <c:v>1.6891817413654264</c:v>
                </c:pt>
                <c:pt idx="362">
                  <c:v>1.7019665729096207</c:v>
                </c:pt>
                <c:pt idx="363">
                  <c:v>1.7054746844966617</c:v>
                </c:pt>
                <c:pt idx="364">
                  <c:v>1.7179645353651538</c:v>
                </c:pt>
                <c:pt idx="365">
                  <c:v>1.7290526990156754</c:v>
                </c:pt>
                <c:pt idx="366">
                  <c:v>1.7300712924836437</c:v>
                </c:pt>
                <c:pt idx="367">
                  <c:v>1.7338774969536863</c:v>
                </c:pt>
                <c:pt idx="368">
                  <c:v>1.7370616819900908</c:v>
                </c:pt>
                <c:pt idx="369">
                  <c:v>1.7543751992258683</c:v>
                </c:pt>
                <c:pt idx="370">
                  <c:v>1.7587977342336361</c:v>
                </c:pt>
                <c:pt idx="371">
                  <c:v>1.7719416005314987</c:v>
                </c:pt>
                <c:pt idx="372">
                  <c:v>1.7791307877555491</c:v>
                </c:pt>
                <c:pt idx="373">
                  <c:v>1.8003922402463326</c:v>
                </c:pt>
                <c:pt idx="374">
                  <c:v>1.8110818261062991</c:v>
                </c:pt>
                <c:pt idx="375">
                  <c:v>1.8235355655196743</c:v>
                </c:pt>
                <c:pt idx="376">
                  <c:v>1.8272818989480291</c:v>
                </c:pt>
                <c:pt idx="377">
                  <c:v>1.8297050046013625</c:v>
                </c:pt>
                <c:pt idx="378">
                  <c:v>1.8382110431469334</c:v>
                </c:pt>
                <c:pt idx="379">
                  <c:v>1.8399545242531929</c:v>
                </c:pt>
                <c:pt idx="380">
                  <c:v>1.8493162663939682</c:v>
                </c:pt>
                <c:pt idx="381">
                  <c:v>1.8514275523610699</c:v>
                </c:pt>
                <c:pt idx="382">
                  <c:v>1.8560989833663846</c:v>
                </c:pt>
                <c:pt idx="383">
                  <c:v>1.862373864062171</c:v>
                </c:pt>
                <c:pt idx="384">
                  <c:v>1.8739495007052676</c:v>
                </c:pt>
                <c:pt idx="385">
                  <c:v>1.8786050541767767</c:v>
                </c:pt>
                <c:pt idx="386">
                  <c:v>1.882794464408323</c:v>
                </c:pt>
                <c:pt idx="387">
                  <c:v>1.8917713546404649</c:v>
                </c:pt>
                <c:pt idx="388">
                  <c:v>1.9039712965214579</c:v>
                </c:pt>
                <c:pt idx="389">
                  <c:v>1.9146637723949866</c:v>
                </c:pt>
                <c:pt idx="390">
                  <c:v>1.9156523269432859</c:v>
                </c:pt>
                <c:pt idx="391">
                  <c:v>1.9263786541728871</c:v>
                </c:pt>
                <c:pt idx="392">
                  <c:v>1.9367722855212532</c:v>
                </c:pt>
                <c:pt idx="393">
                  <c:v>1.945608335608171</c:v>
                </c:pt>
                <c:pt idx="394">
                  <c:v>1.9560965497008911</c:v>
                </c:pt>
                <c:pt idx="395">
                  <c:v>1.95711594563419</c:v>
                </c:pt>
                <c:pt idx="396">
                  <c:v>1.9599599466368467</c:v>
                </c:pt>
                <c:pt idx="397">
                  <c:v>1.9746110431022079</c:v>
                </c:pt>
                <c:pt idx="398">
                  <c:v>1.9861382898289417</c:v>
                </c:pt>
                <c:pt idx="399">
                  <c:v>1.9933850207840194</c:v>
                </c:pt>
                <c:pt idx="400">
                  <c:v>2.020590854704436</c:v>
                </c:pt>
                <c:pt idx="401">
                  <c:v>2.0273074272109142</c:v>
                </c:pt>
                <c:pt idx="402">
                  <c:v>2.0328135859612377</c:v>
                </c:pt>
                <c:pt idx="403">
                  <c:v>2.0460758340196779</c:v>
                </c:pt>
                <c:pt idx="404">
                  <c:v>2.0673130205004577</c:v>
                </c:pt>
                <c:pt idx="405">
                  <c:v>2.0744614397415604</c:v>
                </c:pt>
                <c:pt idx="406">
                  <c:v>2.0867851007237621</c:v>
                </c:pt>
                <c:pt idx="407">
                  <c:v>2.1071031088623444</c:v>
                </c:pt>
                <c:pt idx="408">
                  <c:v>2.1624791341507392</c:v>
                </c:pt>
                <c:pt idx="409">
                  <c:v>2.1629018327887994</c:v>
                </c:pt>
                <c:pt idx="410">
                  <c:v>2.1768898938058103</c:v>
                </c:pt>
                <c:pt idx="411">
                  <c:v>2.1785608765252547</c:v>
                </c:pt>
                <c:pt idx="412">
                  <c:v>2.189417628997691</c:v>
                </c:pt>
                <c:pt idx="413">
                  <c:v>2.2083794824485001</c:v>
                </c:pt>
                <c:pt idx="414">
                  <c:v>2.2091340296858974</c:v>
                </c:pt>
                <c:pt idx="415">
                  <c:v>2.2246989467250833</c:v>
                </c:pt>
                <c:pt idx="416">
                  <c:v>2.2626384107373312</c:v>
                </c:pt>
                <c:pt idx="417">
                  <c:v>2.2784978137372733</c:v>
                </c:pt>
                <c:pt idx="418">
                  <c:v>2.29182885987922</c:v>
                </c:pt>
                <c:pt idx="419">
                  <c:v>2.3169663166227199</c:v>
                </c:pt>
                <c:pt idx="420">
                  <c:v>2.3507711186349809</c:v>
                </c:pt>
                <c:pt idx="421">
                  <c:v>2.3657287373667648</c:v>
                </c:pt>
                <c:pt idx="422">
                  <c:v>2.3748801424121075</c:v>
                </c:pt>
                <c:pt idx="423">
                  <c:v>2.3770717283560248</c:v>
                </c:pt>
                <c:pt idx="424">
                  <c:v>2.4147244816075233</c:v>
                </c:pt>
                <c:pt idx="425">
                  <c:v>2.4170447741139425</c:v>
                </c:pt>
                <c:pt idx="426">
                  <c:v>2.453267322927009</c:v>
                </c:pt>
                <c:pt idx="427">
                  <c:v>2.4571474357834493</c:v>
                </c:pt>
                <c:pt idx="428">
                  <c:v>2.4833882386198622</c:v>
                </c:pt>
                <c:pt idx="429">
                  <c:v>2.5664524346991762</c:v>
                </c:pt>
                <c:pt idx="430">
                  <c:v>2.5902458643117101</c:v>
                </c:pt>
                <c:pt idx="431">
                  <c:v>2.5991084861644791</c:v>
                </c:pt>
                <c:pt idx="432">
                  <c:v>2.644797876766193</c:v>
                </c:pt>
                <c:pt idx="433">
                  <c:v>2.6530048287774202</c:v>
                </c:pt>
                <c:pt idx="434">
                  <c:v>2.6602619950330615</c:v>
                </c:pt>
                <c:pt idx="435">
                  <c:v>2.6771315019761825</c:v>
                </c:pt>
                <c:pt idx="436">
                  <c:v>2.6810715309393252</c:v>
                </c:pt>
                <c:pt idx="437">
                  <c:v>2.6841980146827438</c:v>
                </c:pt>
                <c:pt idx="438">
                  <c:v>2.6864237643270097</c:v>
                </c:pt>
                <c:pt idx="439">
                  <c:v>2.7130390687306272</c:v>
                </c:pt>
                <c:pt idx="440">
                  <c:v>2.7134323405387728</c:v>
                </c:pt>
                <c:pt idx="441">
                  <c:v>2.7156345447039909</c:v>
                </c:pt>
                <c:pt idx="442">
                  <c:v>2.7262569436928641</c:v>
                </c:pt>
                <c:pt idx="443">
                  <c:v>2.7281203109343712</c:v>
                </c:pt>
                <c:pt idx="444">
                  <c:v>2.7365834315637376</c:v>
                </c:pt>
                <c:pt idx="445">
                  <c:v>2.7404104946791703</c:v>
                </c:pt>
                <c:pt idx="446">
                  <c:v>2.7488532516472826</c:v>
                </c:pt>
                <c:pt idx="447">
                  <c:v>2.7644374129690292</c:v>
                </c:pt>
                <c:pt idx="448">
                  <c:v>2.7659316900362239</c:v>
                </c:pt>
                <c:pt idx="449">
                  <c:v>2.788541573726822</c:v>
                </c:pt>
                <c:pt idx="450">
                  <c:v>2.8037078878870636</c:v>
                </c:pt>
                <c:pt idx="451">
                  <c:v>2.8131127520469228</c:v>
                </c:pt>
                <c:pt idx="452">
                  <c:v>2.8157555993492758</c:v>
                </c:pt>
                <c:pt idx="453">
                  <c:v>2.8320040415537391</c:v>
                </c:pt>
                <c:pt idx="454">
                  <c:v>2.8398825117985544</c:v>
                </c:pt>
                <c:pt idx="455">
                  <c:v>2.8467402776264081</c:v>
                </c:pt>
                <c:pt idx="456">
                  <c:v>2.8964579476332162</c:v>
                </c:pt>
                <c:pt idx="457">
                  <c:v>2.8974334641101578</c:v>
                </c:pt>
                <c:pt idx="458">
                  <c:v>2.9044061738410276</c:v>
                </c:pt>
                <c:pt idx="459">
                  <c:v>2.9158919198115161</c:v>
                </c:pt>
                <c:pt idx="460">
                  <c:v>2.9443160253530292</c:v>
                </c:pt>
                <c:pt idx="461">
                  <c:v>2.9553820717391681</c:v>
                </c:pt>
                <c:pt idx="462">
                  <c:v>2.9943470242957417</c:v>
                </c:pt>
                <c:pt idx="463">
                  <c:v>2.9945306761701138</c:v>
                </c:pt>
                <c:pt idx="464">
                  <c:v>3.037427357709205</c:v>
                </c:pt>
                <c:pt idx="465">
                  <c:v>3.1030183903031605</c:v>
                </c:pt>
                <c:pt idx="466">
                  <c:v>3.177213850054621</c:v>
                </c:pt>
                <c:pt idx="467">
                  <c:v>3.2140569351383617</c:v>
                </c:pt>
                <c:pt idx="468">
                  <c:v>3.2329049918627932</c:v>
                </c:pt>
                <c:pt idx="469">
                  <c:v>3.2570309304318235</c:v>
                </c:pt>
                <c:pt idx="470">
                  <c:v>3.2656109097484687</c:v>
                </c:pt>
                <c:pt idx="471">
                  <c:v>3.3242232542752306</c:v>
                </c:pt>
                <c:pt idx="472">
                  <c:v>3.3416683956143953</c:v>
                </c:pt>
                <c:pt idx="473">
                  <c:v>3.3659620166381456</c:v>
                </c:pt>
                <c:pt idx="474">
                  <c:v>3.4017665875290373</c:v>
                </c:pt>
              </c:numCache>
            </c:numRef>
          </c:xVal>
          <c:yVal>
            <c:numRef>
              <c:f>Sheet1!$B$2:$B$476</c:f>
              <c:numCache>
                <c:formatCode>General</c:formatCode>
                <c:ptCount val="475"/>
                <c:pt idx="0">
                  <c:v>-0.94219013407390095</c:v>
                </c:pt>
                <c:pt idx="1">
                  <c:v>-1.7550045263671781</c:v>
                </c:pt>
                <c:pt idx="2">
                  <c:v>-1.3127471263235271</c:v>
                </c:pt>
                <c:pt idx="3">
                  <c:v>-1.9877649482411071</c:v>
                </c:pt>
                <c:pt idx="4">
                  <c:v>-1.3485804201097205</c:v>
                </c:pt>
                <c:pt idx="5">
                  <c:v>-1.7910302152793605</c:v>
                </c:pt>
                <c:pt idx="6">
                  <c:v>-1.1079828233360627</c:v>
                </c:pt>
                <c:pt idx="7">
                  <c:v>0.26547863959503726</c:v>
                </c:pt>
                <c:pt idx="8">
                  <c:v>-1.0645230842844391</c:v>
                </c:pt>
                <c:pt idx="9">
                  <c:v>1.7308267706028373</c:v>
                </c:pt>
                <c:pt idx="10">
                  <c:v>1.4393663527363321</c:v>
                </c:pt>
                <c:pt idx="11">
                  <c:v>-1.21190706698901</c:v>
                </c:pt>
                <c:pt idx="12">
                  <c:v>1.8438175619669612</c:v>
                </c:pt>
                <c:pt idx="13">
                  <c:v>-0.23586333616968819</c:v>
                </c:pt>
                <c:pt idx="14">
                  <c:v>-1.554972629910812</c:v>
                </c:pt>
                <c:pt idx="15">
                  <c:v>1.3648128137833855</c:v>
                </c:pt>
                <c:pt idx="16">
                  <c:v>0.10627689118734737</c:v>
                </c:pt>
                <c:pt idx="17">
                  <c:v>-1.3872343165731276</c:v>
                </c:pt>
                <c:pt idx="18">
                  <c:v>-0.97766208569353363</c:v>
                </c:pt>
                <c:pt idx="19">
                  <c:v>0.55995263192354439</c:v>
                </c:pt>
                <c:pt idx="20">
                  <c:v>0.64364235005685311</c:v>
                </c:pt>
                <c:pt idx="21">
                  <c:v>-0.57356064446369526</c:v>
                </c:pt>
                <c:pt idx="22">
                  <c:v>1.1703773979916579</c:v>
                </c:pt>
                <c:pt idx="23">
                  <c:v>1.2364646543276854</c:v>
                </c:pt>
                <c:pt idx="24">
                  <c:v>0.63105588185174322</c:v>
                </c:pt>
                <c:pt idx="25">
                  <c:v>-0.86845338135520489</c:v>
                </c:pt>
                <c:pt idx="26">
                  <c:v>-0.32644731027628782</c:v>
                </c:pt>
                <c:pt idx="27">
                  <c:v>-0.4055735456949317</c:v>
                </c:pt>
                <c:pt idx="28">
                  <c:v>-0.66706424452387403</c:v>
                </c:pt>
                <c:pt idx="29">
                  <c:v>-1.5601144982938409</c:v>
                </c:pt>
                <c:pt idx="30">
                  <c:v>-0.41844774520672146</c:v>
                </c:pt>
                <c:pt idx="31">
                  <c:v>-0.46126950999678168</c:v>
                </c:pt>
                <c:pt idx="32">
                  <c:v>-0.2632003459035212</c:v>
                </c:pt>
                <c:pt idx="33">
                  <c:v>-0.58648145598506551</c:v>
                </c:pt>
                <c:pt idx="34">
                  <c:v>-0.26445779467357078</c:v>
                </c:pt>
                <c:pt idx="35">
                  <c:v>0.18221569411854846</c:v>
                </c:pt>
                <c:pt idx="36">
                  <c:v>-0.66846508948808148</c:v>
                </c:pt>
                <c:pt idx="37">
                  <c:v>-0.54337555139645122</c:v>
                </c:pt>
                <c:pt idx="38">
                  <c:v>-4.6042614796060199E-2</c:v>
                </c:pt>
                <c:pt idx="39">
                  <c:v>-0.51199035406791105</c:v>
                </c:pt>
                <c:pt idx="40">
                  <c:v>0.16708240436977415</c:v>
                </c:pt>
                <c:pt idx="41">
                  <c:v>-0.30852579904126398</c:v>
                </c:pt>
                <c:pt idx="42">
                  <c:v>-0.15204580379521357</c:v>
                </c:pt>
                <c:pt idx="43">
                  <c:v>-1.956801696274941</c:v>
                </c:pt>
                <c:pt idx="44">
                  <c:v>-1.6408811210605054</c:v>
                </c:pt>
                <c:pt idx="45">
                  <c:v>-2.0360806818453216</c:v>
                </c:pt>
                <c:pt idx="46">
                  <c:v>-1.5954208646666268</c:v>
                </c:pt>
                <c:pt idx="47">
                  <c:v>-1.382953439698509</c:v>
                </c:pt>
                <c:pt idx="48">
                  <c:v>-1.8099146490688649</c:v>
                </c:pt>
                <c:pt idx="49">
                  <c:v>-1.0905257969761459</c:v>
                </c:pt>
                <c:pt idx="50">
                  <c:v>-1.2538957992691238</c:v>
                </c:pt>
                <c:pt idx="51">
                  <c:v>-0.97637123356572475</c:v>
                </c:pt>
                <c:pt idx="52">
                  <c:v>-1.4025732379266531</c:v>
                </c:pt>
                <c:pt idx="53">
                  <c:v>-0.62803720185627376</c:v>
                </c:pt>
                <c:pt idx="54">
                  <c:v>-2.2152016568207782</c:v>
                </c:pt>
                <c:pt idx="55">
                  <c:v>-2.3335420690826298</c:v>
                </c:pt>
                <c:pt idx="56">
                  <c:v>-2.2031159979319943</c:v>
                </c:pt>
                <c:pt idx="57">
                  <c:v>-2.7424398054066108</c:v>
                </c:pt>
                <c:pt idx="58">
                  <c:v>-3.5425170894879638</c:v>
                </c:pt>
                <c:pt idx="59">
                  <c:v>-2.6001866594466687</c:v>
                </c:pt>
                <c:pt idx="60">
                  <c:v>-3.0165075631441249</c:v>
                </c:pt>
                <c:pt idx="61">
                  <c:v>-2.9361406882536509</c:v>
                </c:pt>
                <c:pt idx="62">
                  <c:v>-3.5746248923915998</c:v>
                </c:pt>
                <c:pt idx="63">
                  <c:v>-3.5135489685352361</c:v>
                </c:pt>
                <c:pt idx="64">
                  <c:v>-2.7193350729826093</c:v>
                </c:pt>
                <c:pt idx="65">
                  <c:v>-2.8443675047209798</c:v>
                </c:pt>
                <c:pt idx="66">
                  <c:v>-3.0414812041865948</c:v>
                </c:pt>
                <c:pt idx="67">
                  <c:v>-4.5651736307691619</c:v>
                </c:pt>
                <c:pt idx="68">
                  <c:v>-4.9817277016017396</c:v>
                </c:pt>
                <c:pt idx="69">
                  <c:v>-4.455363240424985</c:v>
                </c:pt>
                <c:pt idx="70">
                  <c:v>-3.5540350207824751</c:v>
                </c:pt>
                <c:pt idx="71">
                  <c:v>-3.6668445444789515</c:v>
                </c:pt>
                <c:pt idx="72">
                  <c:v>-4.8080085126215319</c:v>
                </c:pt>
                <c:pt idx="73">
                  <c:v>-5.2339934099704628</c:v>
                </c:pt>
                <c:pt idx="74">
                  <c:v>-3.8046794989744921</c:v>
                </c:pt>
                <c:pt idx="75">
                  <c:v>-3.7791127527124084</c:v>
                </c:pt>
                <c:pt idx="76">
                  <c:v>-4.4609433882897198</c:v>
                </c:pt>
                <c:pt idx="77">
                  <c:v>-5.6778917481280704</c:v>
                </c:pt>
                <c:pt idx="78">
                  <c:v>-5.1795464837323921</c:v>
                </c:pt>
                <c:pt idx="79">
                  <c:v>-6.00658429092225</c:v>
                </c:pt>
                <c:pt idx="80">
                  <c:v>-5.5733677894121572</c:v>
                </c:pt>
                <c:pt idx="81">
                  <c:v>-5.4578963044290605</c:v>
                </c:pt>
                <c:pt idx="82">
                  <c:v>-4.9414055145803966</c:v>
                </c:pt>
                <c:pt idx="83">
                  <c:v>-6.1900593808774742</c:v>
                </c:pt>
                <c:pt idx="84">
                  <c:v>-7.112308832171145</c:v>
                </c:pt>
                <c:pt idx="85">
                  <c:v>-5.6347694725075739</c:v>
                </c:pt>
                <c:pt idx="86">
                  <c:v>-6.1835264347908643</c:v>
                </c:pt>
                <c:pt idx="87">
                  <c:v>-7.7292137634079978</c:v>
                </c:pt>
                <c:pt idx="88">
                  <c:v>-6.7913583791753975</c:v>
                </c:pt>
                <c:pt idx="89">
                  <c:v>-7.950022225253754</c:v>
                </c:pt>
                <c:pt idx="90">
                  <c:v>-6.3983841303187354</c:v>
                </c:pt>
                <c:pt idx="91">
                  <c:v>-8.8439045942050889</c:v>
                </c:pt>
                <c:pt idx="92">
                  <c:v>-7.8819505357697777</c:v>
                </c:pt>
                <c:pt idx="93">
                  <c:v>-8.5569959944500518</c:v>
                </c:pt>
                <c:pt idx="94">
                  <c:v>-8.3896105797155904</c:v>
                </c:pt>
                <c:pt idx="95">
                  <c:v>-7.911140701699269</c:v>
                </c:pt>
                <c:pt idx="96">
                  <c:v>-8.2138639397547042</c:v>
                </c:pt>
                <c:pt idx="97">
                  <c:v>-7.8865820648767082</c:v>
                </c:pt>
                <c:pt idx="98">
                  <c:v>-6.3880418434084802</c:v>
                </c:pt>
                <c:pt idx="99">
                  <c:v>-7.4617765435892371</c:v>
                </c:pt>
                <c:pt idx="100">
                  <c:v>-7.2885263588458722</c:v>
                </c:pt>
                <c:pt idx="101">
                  <c:v>-7.7655058706045903</c:v>
                </c:pt>
                <c:pt idx="102">
                  <c:v>-7.3422842740341059</c:v>
                </c:pt>
                <c:pt idx="103">
                  <c:v>-6.480742344363688</c:v>
                </c:pt>
                <c:pt idx="104">
                  <c:v>-7.4235353412023715</c:v>
                </c:pt>
                <c:pt idx="105">
                  <c:v>-8.7142237886107132</c:v>
                </c:pt>
                <c:pt idx="106">
                  <c:v>-7.8511159747723775</c:v>
                </c:pt>
                <c:pt idx="107">
                  <c:v>-7.6599346160191937</c:v>
                </c:pt>
                <c:pt idx="108">
                  <c:v>-8.0965623571596446</c:v>
                </c:pt>
                <c:pt idx="109">
                  <c:v>-8.5688702337365577</c:v>
                </c:pt>
                <c:pt idx="110">
                  <c:v>-8.3061496306411513</c:v>
                </c:pt>
                <c:pt idx="111">
                  <c:v>-8.047085218610615</c:v>
                </c:pt>
                <c:pt idx="112">
                  <c:v>-8.5916956043445243</c:v>
                </c:pt>
                <c:pt idx="113">
                  <c:v>-8.8849904812864224</c:v>
                </c:pt>
                <c:pt idx="114">
                  <c:v>-9.1104524299881096</c:v>
                </c:pt>
                <c:pt idx="115">
                  <c:v>-8.3369148227408321</c:v>
                </c:pt>
                <c:pt idx="116">
                  <c:v>-8.2215919227261924</c:v>
                </c:pt>
                <c:pt idx="117">
                  <c:v>-8.2920012570365689</c:v>
                </c:pt>
                <c:pt idx="118">
                  <c:v>-7.9435559059971119</c:v>
                </c:pt>
                <c:pt idx="119">
                  <c:v>-8.4177719598587846</c:v>
                </c:pt>
                <c:pt idx="120">
                  <c:v>-8.8553449742981822</c:v>
                </c:pt>
                <c:pt idx="121">
                  <c:v>-8.4354686324660957</c:v>
                </c:pt>
                <c:pt idx="122">
                  <c:v>-8.3931748888399369</c:v>
                </c:pt>
                <c:pt idx="123">
                  <c:v>-9.1016866172519304</c:v>
                </c:pt>
                <c:pt idx="124">
                  <c:v>-8.1025160648389445</c:v>
                </c:pt>
                <c:pt idx="125">
                  <c:v>-8.593856756854537</c:v>
                </c:pt>
                <c:pt idx="126">
                  <c:v>-9.2132059019347583</c:v>
                </c:pt>
                <c:pt idx="127">
                  <c:v>-8.8172095152441656</c:v>
                </c:pt>
                <c:pt idx="128">
                  <c:v>-7.4951754758926645</c:v>
                </c:pt>
                <c:pt idx="129">
                  <c:v>-8.9569898137094643</c:v>
                </c:pt>
                <c:pt idx="130">
                  <c:v>-9.5032906617146242</c:v>
                </c:pt>
                <c:pt idx="131">
                  <c:v>-8.60128641987008</c:v>
                </c:pt>
                <c:pt idx="132">
                  <c:v>-8.857379642658934</c:v>
                </c:pt>
                <c:pt idx="133">
                  <c:v>-7.4251778613721369</c:v>
                </c:pt>
                <c:pt idx="134">
                  <c:v>-10.236681307945096</c:v>
                </c:pt>
                <c:pt idx="135">
                  <c:v>-7.2711954574716966</c:v>
                </c:pt>
                <c:pt idx="136">
                  <c:v>-8.8140702756226812</c:v>
                </c:pt>
                <c:pt idx="137">
                  <c:v>-8.8794680335331293</c:v>
                </c:pt>
                <c:pt idx="138">
                  <c:v>-8.8427696285587558</c:v>
                </c:pt>
                <c:pt idx="139">
                  <c:v>-7.1705549743453423</c:v>
                </c:pt>
                <c:pt idx="140">
                  <c:v>-9.1001869378250539</c:v>
                </c:pt>
                <c:pt idx="141">
                  <c:v>-7.9242340447975375</c:v>
                </c:pt>
                <c:pt idx="142">
                  <c:v>-7.675302154037011</c:v>
                </c:pt>
                <c:pt idx="143">
                  <c:v>-7.6322447090314327</c:v>
                </c:pt>
                <c:pt idx="144">
                  <c:v>-10.12108333741838</c:v>
                </c:pt>
                <c:pt idx="145">
                  <c:v>-9.9232264823465002</c:v>
                </c:pt>
                <c:pt idx="146">
                  <c:v>-8.471239348620097</c:v>
                </c:pt>
                <c:pt idx="147">
                  <c:v>-7.9630726971877861</c:v>
                </c:pt>
                <c:pt idx="148">
                  <c:v>-9.8448167483792162</c:v>
                </c:pt>
                <c:pt idx="149">
                  <c:v>-8.0263867747242923</c:v>
                </c:pt>
                <c:pt idx="150">
                  <c:v>-6.3269911134688162</c:v>
                </c:pt>
                <c:pt idx="151">
                  <c:v>-8.9793574021969</c:v>
                </c:pt>
                <c:pt idx="152">
                  <c:v>-9.7768463497424527</c:v>
                </c:pt>
                <c:pt idx="153">
                  <c:v>-9.0445910810669989</c:v>
                </c:pt>
                <c:pt idx="154">
                  <c:v>-8.8436595094082335</c:v>
                </c:pt>
                <c:pt idx="155">
                  <c:v>-6.7008518988695851</c:v>
                </c:pt>
                <c:pt idx="156">
                  <c:v>-9.6425960180686126</c:v>
                </c:pt>
                <c:pt idx="157">
                  <c:v>-8.5155164353169344</c:v>
                </c:pt>
                <c:pt idx="158">
                  <c:v>-6.2976384130949166</c:v>
                </c:pt>
                <c:pt idx="159">
                  <c:v>-7.586025706637205</c:v>
                </c:pt>
                <c:pt idx="160">
                  <c:v>-5.9840112283607851</c:v>
                </c:pt>
                <c:pt idx="161">
                  <c:v>-7.4140494833341464</c:v>
                </c:pt>
                <c:pt idx="162">
                  <c:v>-6.6121285221308881</c:v>
                </c:pt>
                <c:pt idx="163">
                  <c:v>-7.9280535338751044</c:v>
                </c:pt>
                <c:pt idx="164">
                  <c:v>-6.4505407342107155</c:v>
                </c:pt>
                <c:pt idx="165">
                  <c:v>-7.2277755577778642</c:v>
                </c:pt>
                <c:pt idx="166">
                  <c:v>-6.9274958173227033</c:v>
                </c:pt>
                <c:pt idx="167">
                  <c:v>-7.157942260025858</c:v>
                </c:pt>
                <c:pt idx="168">
                  <c:v>-7.3902953907567897</c:v>
                </c:pt>
                <c:pt idx="169">
                  <c:v>-6.1318481513858485</c:v>
                </c:pt>
                <c:pt idx="170">
                  <c:v>-5.9357088140488461</c:v>
                </c:pt>
                <c:pt idx="171">
                  <c:v>-5.9869323727101147</c:v>
                </c:pt>
                <c:pt idx="172">
                  <c:v>-6.4536315560045123</c:v>
                </c:pt>
                <c:pt idx="173">
                  <c:v>-6.0810920416829886</c:v>
                </c:pt>
                <c:pt idx="174">
                  <c:v>-6.3427180066078384</c:v>
                </c:pt>
                <c:pt idx="175">
                  <c:v>-5.7360085908672076</c:v>
                </c:pt>
                <c:pt idx="176">
                  <c:v>-7.1106860982166742</c:v>
                </c:pt>
                <c:pt idx="177">
                  <c:v>-6.9162505792134814</c:v>
                </c:pt>
                <c:pt idx="178">
                  <c:v>-5.8245822880323086</c:v>
                </c:pt>
                <c:pt idx="179">
                  <c:v>-6.3637649384420216</c:v>
                </c:pt>
                <c:pt idx="180">
                  <c:v>-6.3283019543666903</c:v>
                </c:pt>
                <c:pt idx="181">
                  <c:v>-7.5175951265360155</c:v>
                </c:pt>
                <c:pt idx="182">
                  <c:v>-6.4303677571173408</c:v>
                </c:pt>
                <c:pt idx="183">
                  <c:v>-5.4843550197357711</c:v>
                </c:pt>
                <c:pt idx="184">
                  <c:v>-5.5209478940672456</c:v>
                </c:pt>
                <c:pt idx="185">
                  <c:v>-6.9792490321437768</c:v>
                </c:pt>
                <c:pt idx="186">
                  <c:v>-4.7753943874720894</c:v>
                </c:pt>
                <c:pt idx="187">
                  <c:v>-4.3376800619452354</c:v>
                </c:pt>
                <c:pt idx="188">
                  <c:v>-4.5675611200920168</c:v>
                </c:pt>
                <c:pt idx="189">
                  <c:v>-6.8905922771299952</c:v>
                </c:pt>
                <c:pt idx="190">
                  <c:v>-4.3972320675087291</c:v>
                </c:pt>
                <c:pt idx="191">
                  <c:v>-7.165721348940588</c:v>
                </c:pt>
                <c:pt idx="192">
                  <c:v>-6.0705483614867797</c:v>
                </c:pt>
                <c:pt idx="193">
                  <c:v>-5.2012130699003496</c:v>
                </c:pt>
                <c:pt idx="194">
                  <c:v>-6.6972323614909692</c:v>
                </c:pt>
                <c:pt idx="195">
                  <c:v>-7.6023067494047831</c:v>
                </c:pt>
                <c:pt idx="196">
                  <c:v>-5.9269532835435781</c:v>
                </c:pt>
                <c:pt idx="197">
                  <c:v>-6.9968166679700232</c:v>
                </c:pt>
                <c:pt idx="198">
                  <c:v>-3.9762478554351954</c:v>
                </c:pt>
                <c:pt idx="199">
                  <c:v>-4.3128186851857651</c:v>
                </c:pt>
                <c:pt idx="200">
                  <c:v>-6.9544197692060736</c:v>
                </c:pt>
                <c:pt idx="201">
                  <c:v>-6.1955174800014774</c:v>
                </c:pt>
                <c:pt idx="202">
                  <c:v>-4.1767850237537756</c:v>
                </c:pt>
                <c:pt idx="203">
                  <c:v>-6.8235322459462147</c:v>
                </c:pt>
                <c:pt idx="204">
                  <c:v>-5.6041862725496046</c:v>
                </c:pt>
                <c:pt idx="205">
                  <c:v>-6.2523440076528622</c:v>
                </c:pt>
                <c:pt idx="206">
                  <c:v>-7.028257923292438</c:v>
                </c:pt>
                <c:pt idx="207">
                  <c:v>-5.8526342081434182</c:v>
                </c:pt>
                <c:pt idx="208">
                  <c:v>-5.5459453751033188</c:v>
                </c:pt>
                <c:pt idx="209">
                  <c:v>-7.4219089332710517</c:v>
                </c:pt>
                <c:pt idx="210">
                  <c:v>-7.8782017810724341</c:v>
                </c:pt>
                <c:pt idx="211">
                  <c:v>-6.3142554803829416</c:v>
                </c:pt>
                <c:pt idx="212">
                  <c:v>-10.043982133081101</c:v>
                </c:pt>
                <c:pt idx="213">
                  <c:v>-8.1796461776930141</c:v>
                </c:pt>
                <c:pt idx="214">
                  <c:v>-4.5605576800842593</c:v>
                </c:pt>
                <c:pt idx="215">
                  <c:v>-8.8180452600831121</c:v>
                </c:pt>
                <c:pt idx="216">
                  <c:v>-10.623208893854102</c:v>
                </c:pt>
                <c:pt idx="217">
                  <c:v>-9.9324460424659549</c:v>
                </c:pt>
                <c:pt idx="218">
                  <c:v>-7.04358791928433</c:v>
                </c:pt>
                <c:pt idx="219">
                  <c:v>-9.9410140548561348</c:v>
                </c:pt>
                <c:pt idx="220">
                  <c:v>-9.5972321626544748</c:v>
                </c:pt>
                <c:pt idx="221">
                  <c:v>-10.242359707339078</c:v>
                </c:pt>
                <c:pt idx="222">
                  <c:v>-8.6526922536050161</c:v>
                </c:pt>
                <c:pt idx="223">
                  <c:v>-9.7336342609157924</c:v>
                </c:pt>
                <c:pt idx="224">
                  <c:v>-9.5903752448779755</c:v>
                </c:pt>
                <c:pt idx="225">
                  <c:v>-10.583234681092298</c:v>
                </c:pt>
                <c:pt idx="226">
                  <c:v>-8.8349801247403548</c:v>
                </c:pt>
                <c:pt idx="227">
                  <c:v>-9.8205204526138203</c:v>
                </c:pt>
                <c:pt idx="228">
                  <c:v>-9.0404805877371679</c:v>
                </c:pt>
                <c:pt idx="229">
                  <c:v>-8.9693617192431532</c:v>
                </c:pt>
                <c:pt idx="230">
                  <c:v>-8.5035313695634738</c:v>
                </c:pt>
                <c:pt idx="231">
                  <c:v>-8.4256826334559864</c:v>
                </c:pt>
                <c:pt idx="232">
                  <c:v>-7.7597754870102138</c:v>
                </c:pt>
                <c:pt idx="233">
                  <c:v>-6.7300361328017813</c:v>
                </c:pt>
                <c:pt idx="234">
                  <c:v>-8.4227067878620616</c:v>
                </c:pt>
                <c:pt idx="235">
                  <c:v>-8.106328048994083</c:v>
                </c:pt>
                <c:pt idx="236">
                  <c:v>-7.1443443285562083</c:v>
                </c:pt>
                <c:pt idx="237">
                  <c:v>-6.0989583118147737</c:v>
                </c:pt>
                <c:pt idx="238">
                  <c:v>-8.2181504377325325</c:v>
                </c:pt>
                <c:pt idx="239">
                  <c:v>-6.9372721932066259</c:v>
                </c:pt>
                <c:pt idx="240">
                  <c:v>-8.1875296620895934</c:v>
                </c:pt>
                <c:pt idx="241">
                  <c:v>-5.8220662547838424</c:v>
                </c:pt>
                <c:pt idx="242">
                  <c:v>-7.6417162666035532</c:v>
                </c:pt>
                <c:pt idx="243">
                  <c:v>-8.1811932994163925</c:v>
                </c:pt>
                <c:pt idx="244">
                  <c:v>-8.0783829018789408</c:v>
                </c:pt>
                <c:pt idx="245">
                  <c:v>-5.4075796632983586</c:v>
                </c:pt>
                <c:pt idx="246">
                  <c:v>-7.6444996947019908</c:v>
                </c:pt>
                <c:pt idx="247">
                  <c:v>-8.2296014065574195</c:v>
                </c:pt>
                <c:pt idx="248">
                  <c:v>-4.8465001697465384</c:v>
                </c:pt>
                <c:pt idx="249">
                  <c:v>-7.8506525702813494</c:v>
                </c:pt>
                <c:pt idx="250">
                  <c:v>-4.2549995130203788</c:v>
                </c:pt>
                <c:pt idx="251">
                  <c:v>-7.3775953302607169</c:v>
                </c:pt>
                <c:pt idx="252">
                  <c:v>-5.4406385160362607</c:v>
                </c:pt>
                <c:pt idx="253">
                  <c:v>-5.6980755935339618</c:v>
                </c:pt>
                <c:pt idx="254">
                  <c:v>-4.3361915537410569</c:v>
                </c:pt>
                <c:pt idx="255">
                  <c:v>-6.6884374548499377</c:v>
                </c:pt>
                <c:pt idx="256">
                  <c:v>-5.3327853004768446</c:v>
                </c:pt>
                <c:pt idx="257">
                  <c:v>-4.3045099830958771</c:v>
                </c:pt>
                <c:pt idx="258">
                  <c:v>-5.3331600254833385</c:v>
                </c:pt>
                <c:pt idx="259">
                  <c:v>-4.4376411292232714</c:v>
                </c:pt>
                <c:pt idx="260">
                  <c:v>-3.7356167234932607</c:v>
                </c:pt>
                <c:pt idx="261">
                  <c:v>-5.0535180866993965</c:v>
                </c:pt>
                <c:pt idx="262">
                  <c:v>-6.036850019952122</c:v>
                </c:pt>
                <c:pt idx="263">
                  <c:v>-4.6421741375298282</c:v>
                </c:pt>
                <c:pt idx="264">
                  <c:v>-4.7165239278947393</c:v>
                </c:pt>
                <c:pt idx="265">
                  <c:v>-3.4601791519275644</c:v>
                </c:pt>
                <c:pt idx="266">
                  <c:v>-4.966938800661274</c:v>
                </c:pt>
                <c:pt idx="267">
                  <c:v>-5.0606498845475274</c:v>
                </c:pt>
                <c:pt idx="268">
                  <c:v>-3.4411193706905783</c:v>
                </c:pt>
                <c:pt idx="269">
                  <c:v>-4.7645702237998782</c:v>
                </c:pt>
                <c:pt idx="270">
                  <c:v>-4.6121322334242363</c:v>
                </c:pt>
                <c:pt idx="271">
                  <c:v>-3.6940146962518701</c:v>
                </c:pt>
                <c:pt idx="272">
                  <c:v>-4.6277878262365988</c:v>
                </c:pt>
                <c:pt idx="273">
                  <c:v>-5.5097844670680294</c:v>
                </c:pt>
                <c:pt idx="274">
                  <c:v>-4.2769360079060128</c:v>
                </c:pt>
                <c:pt idx="275">
                  <c:v>-6.477462988704894</c:v>
                </c:pt>
                <c:pt idx="276">
                  <c:v>-6.1398296274464021</c:v>
                </c:pt>
                <c:pt idx="277">
                  <c:v>-6.3283964904710714</c:v>
                </c:pt>
                <c:pt idx="278">
                  <c:v>-6.6897617672110909</c:v>
                </c:pt>
                <c:pt idx="279">
                  <c:v>-4.1249939835399028</c:v>
                </c:pt>
                <c:pt idx="280">
                  <c:v>-5.2828603856881919</c:v>
                </c:pt>
                <c:pt idx="281">
                  <c:v>-6.775873976535685</c:v>
                </c:pt>
                <c:pt idx="282">
                  <c:v>-6.0498939825855418</c:v>
                </c:pt>
                <c:pt idx="283">
                  <c:v>-6.3950268672335868</c:v>
                </c:pt>
                <c:pt idx="284">
                  <c:v>-5.4181065918891083</c:v>
                </c:pt>
                <c:pt idx="285">
                  <c:v>-7.3328807431681486</c:v>
                </c:pt>
                <c:pt idx="286">
                  <c:v>-6.5943626626550831</c:v>
                </c:pt>
                <c:pt idx="287">
                  <c:v>-5.3400611138177867</c:v>
                </c:pt>
                <c:pt idx="288">
                  <c:v>-4.4822060055043345</c:v>
                </c:pt>
                <c:pt idx="289">
                  <c:v>-6.2814171028225827</c:v>
                </c:pt>
                <c:pt idx="290">
                  <c:v>-3.5035418331507935</c:v>
                </c:pt>
                <c:pt idx="291">
                  <c:v>-4.7363689645074949</c:v>
                </c:pt>
                <c:pt idx="292">
                  <c:v>-3.8245885413124308</c:v>
                </c:pt>
                <c:pt idx="293">
                  <c:v>-3.4247205205672455</c:v>
                </c:pt>
                <c:pt idx="294">
                  <c:v>-3.3219521418449367</c:v>
                </c:pt>
                <c:pt idx="295">
                  <c:v>-3.1898354410492766</c:v>
                </c:pt>
                <c:pt idx="296">
                  <c:v>-3.3256333736585981</c:v>
                </c:pt>
                <c:pt idx="297">
                  <c:v>-3.0804994905376257</c:v>
                </c:pt>
                <c:pt idx="298">
                  <c:v>-3.9655782029113067</c:v>
                </c:pt>
                <c:pt idx="299">
                  <c:v>-4.1333226723832475</c:v>
                </c:pt>
                <c:pt idx="300">
                  <c:v>-4.875286453719279</c:v>
                </c:pt>
                <c:pt idx="301">
                  <c:v>-4.9706278391977188</c:v>
                </c:pt>
                <c:pt idx="302">
                  <c:v>-3.2116209573498593</c:v>
                </c:pt>
                <c:pt idx="303">
                  <c:v>-3.6965242617074785</c:v>
                </c:pt>
                <c:pt idx="304">
                  <c:v>-3.3333590421912405</c:v>
                </c:pt>
                <c:pt idx="305">
                  <c:v>-3.9156605715241843</c:v>
                </c:pt>
                <c:pt idx="306">
                  <c:v>-4.6708632817902362</c:v>
                </c:pt>
                <c:pt idx="307">
                  <c:v>-2.8104551507633886</c:v>
                </c:pt>
                <c:pt idx="308">
                  <c:v>-4.805540117544667</c:v>
                </c:pt>
                <c:pt idx="309">
                  <c:v>-2.7544344746897624</c:v>
                </c:pt>
                <c:pt idx="310">
                  <c:v>-2.0395954631462176</c:v>
                </c:pt>
                <c:pt idx="311">
                  <c:v>-2.374201057670994</c:v>
                </c:pt>
                <c:pt idx="312">
                  <c:v>-4.1436154111774259</c:v>
                </c:pt>
                <c:pt idx="313">
                  <c:v>-3.4035858077684393</c:v>
                </c:pt>
                <c:pt idx="314">
                  <c:v>-3.1897640456297243</c:v>
                </c:pt>
                <c:pt idx="315">
                  <c:v>-3.753782223120592</c:v>
                </c:pt>
                <c:pt idx="316">
                  <c:v>-4.5084499738239314</c:v>
                </c:pt>
                <c:pt idx="317">
                  <c:v>-3.4956064463329595</c:v>
                </c:pt>
                <c:pt idx="318">
                  <c:v>-4.7814065053735728</c:v>
                </c:pt>
                <c:pt idx="319">
                  <c:v>-4.1167338849877595</c:v>
                </c:pt>
                <c:pt idx="320">
                  <c:v>-3.8131372647421653</c:v>
                </c:pt>
                <c:pt idx="321">
                  <c:v>-4.1175195326990375</c:v>
                </c:pt>
                <c:pt idx="322">
                  <c:v>-2.6204641706462253</c:v>
                </c:pt>
                <c:pt idx="323">
                  <c:v>-2.7841838319637602</c:v>
                </c:pt>
                <c:pt idx="324">
                  <c:v>-1.4940662719283635</c:v>
                </c:pt>
                <c:pt idx="325">
                  <c:v>-0.86022358699069845</c:v>
                </c:pt>
                <c:pt idx="326">
                  <c:v>-2.2535449009761725</c:v>
                </c:pt>
                <c:pt idx="327">
                  <c:v>-3.1012840076166084</c:v>
                </c:pt>
                <c:pt idx="328">
                  <c:v>-0.56691552472591566</c:v>
                </c:pt>
                <c:pt idx="329">
                  <c:v>0.2920231980509389</c:v>
                </c:pt>
                <c:pt idx="330">
                  <c:v>-2.7499888812071931</c:v>
                </c:pt>
                <c:pt idx="331">
                  <c:v>-0.81030508955847314</c:v>
                </c:pt>
                <c:pt idx="332">
                  <c:v>-4.6425441055512122</c:v>
                </c:pt>
                <c:pt idx="333">
                  <c:v>-2.2335340716066057</c:v>
                </c:pt>
                <c:pt idx="334">
                  <c:v>-4.057780815161264</c:v>
                </c:pt>
                <c:pt idx="335">
                  <c:v>-1.0307847853220227</c:v>
                </c:pt>
                <c:pt idx="336">
                  <c:v>-2.7241773320757021</c:v>
                </c:pt>
                <c:pt idx="337">
                  <c:v>-7.0499172304966082</c:v>
                </c:pt>
                <c:pt idx="338">
                  <c:v>-2.9161934054275291</c:v>
                </c:pt>
                <c:pt idx="339">
                  <c:v>-2.6290071727007529</c:v>
                </c:pt>
                <c:pt idx="340">
                  <c:v>-4.2603067630383142</c:v>
                </c:pt>
                <c:pt idx="341">
                  <c:v>-3.4524653212713301</c:v>
                </c:pt>
                <c:pt idx="342">
                  <c:v>-4.9064896798209823</c:v>
                </c:pt>
                <c:pt idx="343">
                  <c:v>-3.4482199884325246</c:v>
                </c:pt>
                <c:pt idx="344">
                  <c:v>-4.1402917447992014</c:v>
                </c:pt>
                <c:pt idx="345">
                  <c:v>-3.5290239108941397</c:v>
                </c:pt>
                <c:pt idx="346">
                  <c:v>-2.3627320756890597</c:v>
                </c:pt>
                <c:pt idx="347">
                  <c:v>-4.3440879614885066</c:v>
                </c:pt>
                <c:pt idx="348">
                  <c:v>-3.4428502681541455</c:v>
                </c:pt>
                <c:pt idx="349">
                  <c:v>-3.6928605810429413</c:v>
                </c:pt>
                <c:pt idx="350">
                  <c:v>-3.7090727802582575</c:v>
                </c:pt>
                <c:pt idx="351">
                  <c:v>-4.7842839269816881</c:v>
                </c:pt>
                <c:pt idx="352">
                  <c:v>-3.1995994055087076</c:v>
                </c:pt>
                <c:pt idx="353">
                  <c:v>-3.2979136633296284</c:v>
                </c:pt>
                <c:pt idx="354">
                  <c:v>-3.4560385091293022</c:v>
                </c:pt>
                <c:pt idx="355">
                  <c:v>-4.0051963763545428</c:v>
                </c:pt>
                <c:pt idx="356">
                  <c:v>-3.1435918232335016</c:v>
                </c:pt>
                <c:pt idx="357">
                  <c:v>-3.4815030802301248</c:v>
                </c:pt>
                <c:pt idx="358">
                  <c:v>-5.2942453270334013</c:v>
                </c:pt>
                <c:pt idx="359">
                  <c:v>-5.9077917380641853</c:v>
                </c:pt>
                <c:pt idx="360">
                  <c:v>-5.623881557547354</c:v>
                </c:pt>
                <c:pt idx="361">
                  <c:v>-6.1338531569790016</c:v>
                </c:pt>
                <c:pt idx="362">
                  <c:v>-5.7595098832615346</c:v>
                </c:pt>
                <c:pt idx="363">
                  <c:v>-5.6331712396528442</c:v>
                </c:pt>
                <c:pt idx="364">
                  <c:v>-6.3824709746185286</c:v>
                </c:pt>
                <c:pt idx="365">
                  <c:v>-5.2830468029457931</c:v>
                </c:pt>
                <c:pt idx="366">
                  <c:v>-4.488835390907469</c:v>
                </c:pt>
                <c:pt idx="367">
                  <c:v>-4.7145570164346218</c:v>
                </c:pt>
                <c:pt idx="368">
                  <c:v>-4.1601355306177963</c:v>
                </c:pt>
                <c:pt idx="369">
                  <c:v>-6.7835454216637476</c:v>
                </c:pt>
                <c:pt idx="370">
                  <c:v>-3.4222035311283761</c:v>
                </c:pt>
                <c:pt idx="371">
                  <c:v>-4.6124741700609517</c:v>
                </c:pt>
                <c:pt idx="372">
                  <c:v>-7.3804489726113731</c:v>
                </c:pt>
                <c:pt idx="373">
                  <c:v>-5.610702413872942</c:v>
                </c:pt>
                <c:pt idx="374">
                  <c:v>-3.4543300150498011</c:v>
                </c:pt>
                <c:pt idx="375">
                  <c:v>-4.7896984599884203</c:v>
                </c:pt>
                <c:pt idx="376">
                  <c:v>-5.5551680437027775</c:v>
                </c:pt>
                <c:pt idx="377">
                  <c:v>-3.716281901827212</c:v>
                </c:pt>
                <c:pt idx="378">
                  <c:v>-5.2801054152909712</c:v>
                </c:pt>
                <c:pt idx="379">
                  <c:v>-3.8128263306869603</c:v>
                </c:pt>
                <c:pt idx="380">
                  <c:v>-4.1123961049217037</c:v>
                </c:pt>
                <c:pt idx="381">
                  <c:v>-4.931538861173129</c:v>
                </c:pt>
                <c:pt idx="382">
                  <c:v>-3.9813150914284683</c:v>
                </c:pt>
                <c:pt idx="383">
                  <c:v>-3.7769908793481273</c:v>
                </c:pt>
                <c:pt idx="384">
                  <c:v>-4.5421928180550948</c:v>
                </c:pt>
                <c:pt idx="385">
                  <c:v>-7.1185565353749833</c:v>
                </c:pt>
                <c:pt idx="386">
                  <c:v>-5.04601169585729</c:v>
                </c:pt>
                <c:pt idx="387">
                  <c:v>-6.0924459078726292</c:v>
                </c:pt>
                <c:pt idx="388">
                  <c:v>-7.1956927843253471</c:v>
                </c:pt>
                <c:pt idx="389">
                  <c:v>-5.6237231300385453</c:v>
                </c:pt>
                <c:pt idx="390">
                  <c:v>-7.7388866119087227</c:v>
                </c:pt>
                <c:pt idx="391">
                  <c:v>-7.941547174228214</c:v>
                </c:pt>
                <c:pt idx="392">
                  <c:v>-8.4831175337050606</c:v>
                </c:pt>
                <c:pt idx="393">
                  <c:v>-7.7420281588848576</c:v>
                </c:pt>
                <c:pt idx="394">
                  <c:v>-7.386680715845495</c:v>
                </c:pt>
                <c:pt idx="395">
                  <c:v>-6.2458698721149188</c:v>
                </c:pt>
                <c:pt idx="396">
                  <c:v>-7.7356522981382927</c:v>
                </c:pt>
                <c:pt idx="397">
                  <c:v>-7.1731375759431844</c:v>
                </c:pt>
                <c:pt idx="398">
                  <c:v>-7.4683971075464539</c:v>
                </c:pt>
                <c:pt idx="399">
                  <c:v>-6.9777208856667627</c:v>
                </c:pt>
                <c:pt idx="400">
                  <c:v>-7.7528627466886144</c:v>
                </c:pt>
                <c:pt idx="401">
                  <c:v>-7.4435239433915434</c:v>
                </c:pt>
                <c:pt idx="402">
                  <c:v>-7.0348288171286439</c:v>
                </c:pt>
                <c:pt idx="403">
                  <c:v>-7.5585025098016398</c:v>
                </c:pt>
                <c:pt idx="404">
                  <c:v>-7.9270355891738333</c:v>
                </c:pt>
                <c:pt idx="405">
                  <c:v>-6.9913734047118412</c:v>
                </c:pt>
                <c:pt idx="406">
                  <c:v>-7.4998280199539504</c:v>
                </c:pt>
                <c:pt idx="407">
                  <c:v>-7.6139588681345529</c:v>
                </c:pt>
                <c:pt idx="408">
                  <c:v>-8.4112838639973333</c:v>
                </c:pt>
                <c:pt idx="409">
                  <c:v>-9.4443531314630018</c:v>
                </c:pt>
                <c:pt idx="410">
                  <c:v>-10.41186038434892</c:v>
                </c:pt>
                <c:pt idx="411">
                  <c:v>-8.7135179449929261</c:v>
                </c:pt>
                <c:pt idx="412">
                  <c:v>-9.1164924010676032</c:v>
                </c:pt>
                <c:pt idx="413">
                  <c:v>-10.094840110244384</c:v>
                </c:pt>
                <c:pt idx="414">
                  <c:v>-9.2388982509250468</c:v>
                </c:pt>
                <c:pt idx="415">
                  <c:v>-8.996981109592511</c:v>
                </c:pt>
                <c:pt idx="416">
                  <c:v>-10.200689991901378</c:v>
                </c:pt>
                <c:pt idx="417">
                  <c:v>-10.777130149624369</c:v>
                </c:pt>
                <c:pt idx="418">
                  <c:v>-10.844663706258281</c:v>
                </c:pt>
                <c:pt idx="419">
                  <c:v>-10.905200295812213</c:v>
                </c:pt>
                <c:pt idx="420">
                  <c:v>-12.865701293476262</c:v>
                </c:pt>
                <c:pt idx="421">
                  <c:v>-12.96535431452096</c:v>
                </c:pt>
                <c:pt idx="422">
                  <c:v>-13.307340551187274</c:v>
                </c:pt>
                <c:pt idx="423">
                  <c:v>-14.011953338769262</c:v>
                </c:pt>
                <c:pt idx="424">
                  <c:v>-13.279811281653735</c:v>
                </c:pt>
                <c:pt idx="425">
                  <c:v>-12.945635991344545</c:v>
                </c:pt>
                <c:pt idx="426">
                  <c:v>-13.707646414497125</c:v>
                </c:pt>
                <c:pt idx="427">
                  <c:v>-13.350832315437319</c:v>
                </c:pt>
                <c:pt idx="428">
                  <c:v>-13.359031736046045</c:v>
                </c:pt>
                <c:pt idx="429">
                  <c:v>-12.712218666162851</c:v>
                </c:pt>
                <c:pt idx="430">
                  <c:v>-13.834582775246</c:v>
                </c:pt>
                <c:pt idx="431">
                  <c:v>-13.69881681915302</c:v>
                </c:pt>
                <c:pt idx="432">
                  <c:v>-14.187888515278541</c:v>
                </c:pt>
                <c:pt idx="433">
                  <c:v>-15.736151020611599</c:v>
                </c:pt>
                <c:pt idx="434">
                  <c:v>-17.153084631612352</c:v>
                </c:pt>
                <c:pt idx="435">
                  <c:v>-16.923305964217899</c:v>
                </c:pt>
                <c:pt idx="436">
                  <c:v>-16.777244232066856</c:v>
                </c:pt>
                <c:pt idx="437">
                  <c:v>-14.963771912968165</c:v>
                </c:pt>
                <c:pt idx="438">
                  <c:v>-14.105713918978269</c:v>
                </c:pt>
                <c:pt idx="439">
                  <c:v>-13.310139847761356</c:v>
                </c:pt>
                <c:pt idx="440">
                  <c:v>-13.800983229012459</c:v>
                </c:pt>
                <c:pt idx="441">
                  <c:v>-13.338804838458275</c:v>
                </c:pt>
                <c:pt idx="442">
                  <c:v>-12.313274238629452</c:v>
                </c:pt>
                <c:pt idx="443">
                  <c:v>-12.695400478602844</c:v>
                </c:pt>
                <c:pt idx="444">
                  <c:v>-13.592186285134948</c:v>
                </c:pt>
                <c:pt idx="445">
                  <c:v>-10.885924996845503</c:v>
                </c:pt>
                <c:pt idx="446">
                  <c:v>-12.657793365939751</c:v>
                </c:pt>
                <c:pt idx="447">
                  <c:v>-10.302492213692796</c:v>
                </c:pt>
                <c:pt idx="448">
                  <c:v>-12.048296881018366</c:v>
                </c:pt>
                <c:pt idx="449">
                  <c:v>-11.045527342382432</c:v>
                </c:pt>
                <c:pt idx="450">
                  <c:v>-9.0878617011532103</c:v>
                </c:pt>
                <c:pt idx="451">
                  <c:v>-8.6746688350439545</c:v>
                </c:pt>
                <c:pt idx="452">
                  <c:v>-9.1945753520696183</c:v>
                </c:pt>
                <c:pt idx="453">
                  <c:v>-7.0906539898954826</c:v>
                </c:pt>
                <c:pt idx="454">
                  <c:v>-7.930329571037209</c:v>
                </c:pt>
                <c:pt idx="455">
                  <c:v>-7.5141139414458147</c:v>
                </c:pt>
                <c:pt idx="456">
                  <c:v>-8.6015012018872792</c:v>
                </c:pt>
                <c:pt idx="457">
                  <c:v>-9.8435529734389604</c:v>
                </c:pt>
                <c:pt idx="458">
                  <c:v>-8.5749373267431235</c:v>
                </c:pt>
                <c:pt idx="459">
                  <c:v>-10.016961078764483</c:v>
                </c:pt>
                <c:pt idx="460">
                  <c:v>-7.9603650039541725</c:v>
                </c:pt>
                <c:pt idx="461">
                  <c:v>-8.1412220188245445</c:v>
                </c:pt>
                <c:pt idx="462">
                  <c:v>-6.3791246793015981</c:v>
                </c:pt>
                <c:pt idx="463">
                  <c:v>-7.3510853158706722</c:v>
                </c:pt>
                <c:pt idx="464">
                  <c:v>-3.838618390223</c:v>
                </c:pt>
                <c:pt idx="465">
                  <c:v>-1.5380564808963921</c:v>
                </c:pt>
                <c:pt idx="466">
                  <c:v>0.44609652969636659</c:v>
                </c:pt>
                <c:pt idx="467">
                  <c:v>0.18374477681585991</c:v>
                </c:pt>
                <c:pt idx="468">
                  <c:v>0.5842968990502424</c:v>
                </c:pt>
                <c:pt idx="469">
                  <c:v>-0.41335733131424174</c:v>
                </c:pt>
                <c:pt idx="470">
                  <c:v>0.13215543291052048</c:v>
                </c:pt>
                <c:pt idx="471">
                  <c:v>-1.2174939942210963</c:v>
                </c:pt>
                <c:pt idx="472">
                  <c:v>-1.4069178221582894</c:v>
                </c:pt>
                <c:pt idx="473">
                  <c:v>-1.5080180416683946</c:v>
                </c:pt>
                <c:pt idx="474">
                  <c:v>-2.0153636133509587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30-4CC1-B64D-76DEBAF39C5D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Sheet2!$A$2:$A$1327</c:f>
              <c:numCache>
                <c:formatCode>General</c:formatCode>
                <c:ptCount val="1326"/>
                <c:pt idx="0">
                  <c:v>2.6395173453996799E-3</c:v>
                </c:pt>
                <c:pt idx="1">
                  <c:v>5.2790346907993701E-3</c:v>
                </c:pt>
                <c:pt idx="2">
                  <c:v>7.91855203619906E-3</c:v>
                </c:pt>
                <c:pt idx="3">
                  <c:v>1.05580693815987E-2</c:v>
                </c:pt>
                <c:pt idx="4">
                  <c:v>1.31975867269984E-2</c:v>
                </c:pt>
                <c:pt idx="5">
                  <c:v>1.5837104072398099E-2</c:v>
                </c:pt>
                <c:pt idx="6">
                  <c:v>1.8476621417797798E-2</c:v>
                </c:pt>
                <c:pt idx="7">
                  <c:v>2.1116138763197501E-2</c:v>
                </c:pt>
                <c:pt idx="8">
                  <c:v>2.3755656108597201E-2</c:v>
                </c:pt>
                <c:pt idx="9">
                  <c:v>2.6395173453996799E-2</c:v>
                </c:pt>
                <c:pt idx="10">
                  <c:v>2.9034690799396499E-2</c:v>
                </c:pt>
                <c:pt idx="11">
                  <c:v>3.1674208144796698E-2</c:v>
                </c:pt>
                <c:pt idx="12">
                  <c:v>3.4313725490195901E-2</c:v>
                </c:pt>
                <c:pt idx="13">
                  <c:v>3.6953242835595597E-2</c:v>
                </c:pt>
                <c:pt idx="14">
                  <c:v>3.9592760180995702E-2</c:v>
                </c:pt>
                <c:pt idx="15">
                  <c:v>4.2232277526395003E-2</c:v>
                </c:pt>
                <c:pt idx="16">
                  <c:v>4.4871794871794699E-2</c:v>
                </c:pt>
                <c:pt idx="17">
                  <c:v>4.7511312217194401E-2</c:v>
                </c:pt>
                <c:pt idx="18">
                  <c:v>5.0150829562594E-2</c:v>
                </c:pt>
                <c:pt idx="19">
                  <c:v>5.2790346907994203E-2</c:v>
                </c:pt>
                <c:pt idx="20">
                  <c:v>5.5429864253393399E-2</c:v>
                </c:pt>
                <c:pt idx="21">
                  <c:v>5.8069381598793102E-2</c:v>
                </c:pt>
                <c:pt idx="22">
                  <c:v>6.07088989441932E-2</c:v>
                </c:pt>
                <c:pt idx="23">
                  <c:v>6.3348416289592493E-2</c:v>
                </c:pt>
                <c:pt idx="24">
                  <c:v>6.5987933634992196E-2</c:v>
                </c:pt>
                <c:pt idx="25">
                  <c:v>6.8627450980392302E-2</c:v>
                </c:pt>
                <c:pt idx="26">
                  <c:v>7.1266968325791602E-2</c:v>
                </c:pt>
                <c:pt idx="27">
                  <c:v>7.3906485671191693E-2</c:v>
                </c:pt>
                <c:pt idx="28">
                  <c:v>7.6546003016591396E-2</c:v>
                </c:pt>
                <c:pt idx="29">
                  <c:v>7.91855203619906E-2</c:v>
                </c:pt>
                <c:pt idx="30">
                  <c:v>8.1825037707390802E-2</c:v>
                </c:pt>
                <c:pt idx="31">
                  <c:v>8.4464555052790005E-2</c:v>
                </c:pt>
                <c:pt idx="32">
                  <c:v>8.7104072398189694E-2</c:v>
                </c:pt>
                <c:pt idx="33">
                  <c:v>8.9743589743589799E-2</c:v>
                </c:pt>
                <c:pt idx="34">
                  <c:v>9.23831070889891E-2</c:v>
                </c:pt>
                <c:pt idx="35">
                  <c:v>9.5022624434389205E-2</c:v>
                </c:pt>
                <c:pt idx="36">
                  <c:v>9.7662141779788894E-2</c:v>
                </c:pt>
                <c:pt idx="37">
                  <c:v>0.100301659125188</c:v>
                </c:pt>
                <c:pt idx="38">
                  <c:v>0.10294117647058799</c:v>
                </c:pt>
                <c:pt idx="39">
                  <c:v>0.105580693815988</c:v>
                </c:pt>
                <c:pt idx="40">
                  <c:v>0.108220211161387</c:v>
                </c:pt>
                <c:pt idx="41">
                  <c:v>0.11085972850678701</c:v>
                </c:pt>
                <c:pt idx="42">
                  <c:v>0.113499245852187</c:v>
                </c:pt>
                <c:pt idx="43">
                  <c:v>0.116138763197586</c:v>
                </c:pt>
                <c:pt idx="44">
                  <c:v>0.118778280542986</c:v>
                </c:pt>
                <c:pt idx="45">
                  <c:v>0.121417797888385</c:v>
                </c:pt>
                <c:pt idx="46">
                  <c:v>0.12405731523378501</c:v>
                </c:pt>
                <c:pt idx="47">
                  <c:v>0.12669683257918499</c:v>
                </c:pt>
                <c:pt idx="48">
                  <c:v>0.12933634992458501</c:v>
                </c:pt>
                <c:pt idx="49">
                  <c:v>0.131975867269984</c:v>
                </c:pt>
                <c:pt idx="50">
                  <c:v>0.134615384615384</c:v>
                </c:pt>
                <c:pt idx="51">
                  <c:v>0.13725490196078399</c:v>
                </c:pt>
                <c:pt idx="52">
                  <c:v>0.13989441930618299</c:v>
                </c:pt>
                <c:pt idx="53">
                  <c:v>0.14253393665158301</c:v>
                </c:pt>
                <c:pt idx="54">
                  <c:v>0.145173453996983</c:v>
                </c:pt>
                <c:pt idx="55">
                  <c:v>0.147812971342383</c:v>
                </c:pt>
                <c:pt idx="56">
                  <c:v>0.15045248868778299</c:v>
                </c:pt>
                <c:pt idx="57">
                  <c:v>0.15309200603318199</c:v>
                </c:pt>
                <c:pt idx="58">
                  <c:v>0.15573152337858201</c:v>
                </c:pt>
                <c:pt idx="59">
                  <c:v>0.158371040723982</c:v>
                </c:pt>
                <c:pt idx="60">
                  <c:v>0.161010558069381</c:v>
                </c:pt>
                <c:pt idx="61">
                  <c:v>0.16365007541478099</c:v>
                </c:pt>
                <c:pt idx="62">
                  <c:v>0.16628959276017999</c:v>
                </c:pt>
                <c:pt idx="63">
                  <c:v>0.16892911010558001</c:v>
                </c:pt>
                <c:pt idx="64">
                  <c:v>0.17156862745098</c:v>
                </c:pt>
                <c:pt idx="65">
                  <c:v>0.174208144796379</c:v>
                </c:pt>
                <c:pt idx="66">
                  <c:v>0.17684766214177899</c:v>
                </c:pt>
                <c:pt idx="67">
                  <c:v>0.17948717948717899</c:v>
                </c:pt>
                <c:pt idx="68">
                  <c:v>0.18212669683257801</c:v>
                </c:pt>
                <c:pt idx="69">
                  <c:v>0.18476621417797801</c:v>
                </c:pt>
                <c:pt idx="70">
                  <c:v>0.187405731523378</c:v>
                </c:pt>
                <c:pt idx="71">
                  <c:v>0.19004524886877799</c:v>
                </c:pt>
                <c:pt idx="72">
                  <c:v>0.19268476621417799</c:v>
                </c:pt>
                <c:pt idx="73">
                  <c:v>0.19532428355957701</c:v>
                </c:pt>
                <c:pt idx="74">
                  <c:v>0.19796380090497701</c:v>
                </c:pt>
                <c:pt idx="75">
                  <c:v>0.200603318250377</c:v>
                </c:pt>
                <c:pt idx="76">
                  <c:v>0.20324283559577599</c:v>
                </c:pt>
                <c:pt idx="77">
                  <c:v>0.20588235294117599</c:v>
                </c:pt>
                <c:pt idx="78">
                  <c:v>0.20852187028657601</c:v>
                </c:pt>
                <c:pt idx="79">
                  <c:v>0.21116138763197501</c:v>
                </c:pt>
                <c:pt idx="80">
                  <c:v>0.213800904977375</c:v>
                </c:pt>
                <c:pt idx="81">
                  <c:v>0.21644042232277499</c:v>
                </c:pt>
                <c:pt idx="82">
                  <c:v>0.21907993966817399</c:v>
                </c:pt>
                <c:pt idx="83">
                  <c:v>0.22171945701357401</c:v>
                </c:pt>
                <c:pt idx="84">
                  <c:v>0.22435897435897401</c:v>
                </c:pt>
                <c:pt idx="85">
                  <c:v>0.226998491704374</c:v>
                </c:pt>
                <c:pt idx="86">
                  <c:v>0.229638009049773</c:v>
                </c:pt>
                <c:pt idx="87">
                  <c:v>0.23227752639517299</c:v>
                </c:pt>
                <c:pt idx="88">
                  <c:v>0.23491704374057301</c:v>
                </c:pt>
                <c:pt idx="89">
                  <c:v>0.23755656108597201</c:v>
                </c:pt>
                <c:pt idx="90">
                  <c:v>0.240196078431372</c:v>
                </c:pt>
                <c:pt idx="91">
                  <c:v>0.242835595776772</c:v>
                </c:pt>
                <c:pt idx="92">
                  <c:v>0.24547511312217099</c:v>
                </c:pt>
                <c:pt idx="93">
                  <c:v>0.24811463046757101</c:v>
                </c:pt>
                <c:pt idx="94">
                  <c:v>0.25075414781297101</c:v>
                </c:pt>
                <c:pt idx="95">
                  <c:v>0.25339366515837097</c:v>
                </c:pt>
                <c:pt idx="96">
                  <c:v>0.25603318250377</c:v>
                </c:pt>
                <c:pt idx="97">
                  <c:v>0.25867269984917002</c:v>
                </c:pt>
                <c:pt idx="98">
                  <c:v>0.26131221719456998</c:v>
                </c:pt>
                <c:pt idx="99">
                  <c:v>0.26395173453996901</c:v>
                </c:pt>
                <c:pt idx="100">
                  <c:v>0.26659125188536897</c:v>
                </c:pt>
                <c:pt idx="101">
                  <c:v>0.269230769230769</c:v>
                </c:pt>
                <c:pt idx="102">
                  <c:v>0.27187028657616802</c:v>
                </c:pt>
                <c:pt idx="103">
                  <c:v>0.27450980392156799</c:v>
                </c:pt>
                <c:pt idx="104">
                  <c:v>0.27714932126696801</c:v>
                </c:pt>
                <c:pt idx="105">
                  <c:v>0.27978883861236697</c:v>
                </c:pt>
                <c:pt idx="106">
                  <c:v>0.282428355957768</c:v>
                </c:pt>
                <c:pt idx="107">
                  <c:v>0.28506787330316702</c:v>
                </c:pt>
                <c:pt idx="108">
                  <c:v>0.28770739064856699</c:v>
                </c:pt>
                <c:pt idx="109">
                  <c:v>0.29034690799396701</c:v>
                </c:pt>
                <c:pt idx="110">
                  <c:v>0.29298642533936597</c:v>
                </c:pt>
                <c:pt idx="111">
                  <c:v>0.295625942684766</c:v>
                </c:pt>
                <c:pt idx="112">
                  <c:v>0.29826546003016602</c:v>
                </c:pt>
                <c:pt idx="113">
                  <c:v>0.30090497737556499</c:v>
                </c:pt>
                <c:pt idx="114">
                  <c:v>0.30354449472096501</c:v>
                </c:pt>
                <c:pt idx="115">
                  <c:v>0.30618401206636497</c:v>
                </c:pt>
                <c:pt idx="116">
                  <c:v>0.308823529411764</c:v>
                </c:pt>
                <c:pt idx="117">
                  <c:v>0.31146304675716402</c:v>
                </c:pt>
                <c:pt idx="118">
                  <c:v>0.31410256410256399</c:v>
                </c:pt>
                <c:pt idx="119">
                  <c:v>0.31674208144796301</c:v>
                </c:pt>
                <c:pt idx="120">
                  <c:v>0.31938159879336298</c:v>
                </c:pt>
                <c:pt idx="121">
                  <c:v>0.322021116138762</c:v>
                </c:pt>
                <c:pt idx="122">
                  <c:v>0.32466063348416302</c:v>
                </c:pt>
                <c:pt idx="123">
                  <c:v>0.32730015082956199</c:v>
                </c:pt>
                <c:pt idx="124">
                  <c:v>0.32993966817496201</c:v>
                </c:pt>
                <c:pt idx="125">
                  <c:v>0.33257918552036198</c:v>
                </c:pt>
                <c:pt idx="126">
                  <c:v>0.335218702865761</c:v>
                </c:pt>
                <c:pt idx="127">
                  <c:v>0.33785822021116102</c:v>
                </c:pt>
                <c:pt idx="128">
                  <c:v>0.34049773755656099</c:v>
                </c:pt>
                <c:pt idx="129">
                  <c:v>0.34313725490196001</c:v>
                </c:pt>
                <c:pt idx="130">
                  <c:v>0.34577677224735998</c:v>
                </c:pt>
                <c:pt idx="131">
                  <c:v>0.34841628959276</c:v>
                </c:pt>
                <c:pt idx="132">
                  <c:v>0.35105580693815902</c:v>
                </c:pt>
                <c:pt idx="133">
                  <c:v>0.35369532428355899</c:v>
                </c:pt>
                <c:pt idx="134">
                  <c:v>0.35633484162895901</c:v>
                </c:pt>
                <c:pt idx="135">
                  <c:v>0.35897435897435798</c:v>
                </c:pt>
                <c:pt idx="136">
                  <c:v>0.361613876319758</c:v>
                </c:pt>
                <c:pt idx="137">
                  <c:v>0.36425339366515802</c:v>
                </c:pt>
                <c:pt idx="138">
                  <c:v>0.36689291101055799</c:v>
                </c:pt>
                <c:pt idx="139">
                  <c:v>0.36953242835595701</c:v>
                </c:pt>
                <c:pt idx="140">
                  <c:v>0.37217194570135698</c:v>
                </c:pt>
                <c:pt idx="141">
                  <c:v>0.374811463046757</c:v>
                </c:pt>
                <c:pt idx="142">
                  <c:v>0.37745098039215602</c:v>
                </c:pt>
                <c:pt idx="143">
                  <c:v>0.38009049773755599</c:v>
                </c:pt>
                <c:pt idx="144">
                  <c:v>0.38273001508295601</c:v>
                </c:pt>
                <c:pt idx="145">
                  <c:v>0.38536953242835498</c:v>
                </c:pt>
                <c:pt idx="146">
                  <c:v>0.388009049773755</c:v>
                </c:pt>
                <c:pt idx="147">
                  <c:v>0.39064856711915502</c:v>
                </c:pt>
                <c:pt idx="148">
                  <c:v>0.39328808446455499</c:v>
                </c:pt>
                <c:pt idx="149">
                  <c:v>0.39592760180995401</c:v>
                </c:pt>
                <c:pt idx="150">
                  <c:v>0.39856711915535398</c:v>
                </c:pt>
                <c:pt idx="151">
                  <c:v>0.401206636500754</c:v>
                </c:pt>
                <c:pt idx="152">
                  <c:v>0.40384615384615302</c:v>
                </c:pt>
                <c:pt idx="153">
                  <c:v>0.40648567119155299</c:v>
                </c:pt>
                <c:pt idx="154">
                  <c:v>0.40912518853695301</c:v>
                </c:pt>
                <c:pt idx="155">
                  <c:v>0.41176470588235198</c:v>
                </c:pt>
                <c:pt idx="156">
                  <c:v>0.414404223227752</c:v>
                </c:pt>
                <c:pt idx="157">
                  <c:v>0.41704374057315202</c:v>
                </c:pt>
                <c:pt idx="158">
                  <c:v>0.41968325791855099</c:v>
                </c:pt>
                <c:pt idx="159">
                  <c:v>0.42232277526395201</c:v>
                </c:pt>
                <c:pt idx="160">
                  <c:v>0.42496229260935098</c:v>
                </c:pt>
                <c:pt idx="161">
                  <c:v>0.42760180995475</c:v>
                </c:pt>
                <c:pt idx="162">
                  <c:v>0.43024132730015102</c:v>
                </c:pt>
                <c:pt idx="163">
                  <c:v>0.43288084464554999</c:v>
                </c:pt>
                <c:pt idx="164">
                  <c:v>0.43552036199095001</c:v>
                </c:pt>
                <c:pt idx="165">
                  <c:v>0.43815987933634998</c:v>
                </c:pt>
                <c:pt idx="166">
                  <c:v>0.440799396681749</c:v>
                </c:pt>
                <c:pt idx="167">
                  <c:v>0.44343891402714902</c:v>
                </c:pt>
                <c:pt idx="168">
                  <c:v>0.44607843137254899</c:v>
                </c:pt>
                <c:pt idx="169">
                  <c:v>0.44871794871794801</c:v>
                </c:pt>
                <c:pt idx="170">
                  <c:v>0.45135746606334798</c:v>
                </c:pt>
                <c:pt idx="171">
                  <c:v>0.453996983408748</c:v>
                </c:pt>
                <c:pt idx="172">
                  <c:v>0.45663650075414702</c:v>
                </c:pt>
                <c:pt idx="173">
                  <c:v>0.45927601809954699</c:v>
                </c:pt>
                <c:pt idx="174">
                  <c:v>0.46191553544494701</c:v>
                </c:pt>
                <c:pt idx="175">
                  <c:v>0.46455505279034698</c:v>
                </c:pt>
                <c:pt idx="176">
                  <c:v>0.467194570135746</c:v>
                </c:pt>
                <c:pt idx="177">
                  <c:v>0.46983408748114502</c:v>
                </c:pt>
                <c:pt idx="178">
                  <c:v>0.47247360482654599</c:v>
                </c:pt>
                <c:pt idx="179">
                  <c:v>0.47511312217194501</c:v>
                </c:pt>
                <c:pt idx="180">
                  <c:v>0.47775263951734498</c:v>
                </c:pt>
                <c:pt idx="181">
                  <c:v>0.480392156862745</c:v>
                </c:pt>
                <c:pt idx="182">
                  <c:v>0.48303167420814402</c:v>
                </c:pt>
                <c:pt idx="183">
                  <c:v>0.48567119155354399</c:v>
                </c:pt>
                <c:pt idx="184">
                  <c:v>0.48831070889894401</c:v>
                </c:pt>
                <c:pt idx="185">
                  <c:v>0.49095022624434298</c:v>
                </c:pt>
                <c:pt idx="186">
                  <c:v>0.493589743589743</c:v>
                </c:pt>
                <c:pt idx="187">
                  <c:v>0.49622926093514302</c:v>
                </c:pt>
                <c:pt idx="188">
                  <c:v>0.49886877828054299</c:v>
                </c:pt>
                <c:pt idx="189">
                  <c:v>0.50150829562594201</c:v>
                </c:pt>
                <c:pt idx="190">
                  <c:v>0.50414781297134204</c:v>
                </c:pt>
                <c:pt idx="191">
                  <c:v>0.50678733031674195</c:v>
                </c:pt>
                <c:pt idx="192">
                  <c:v>0.50942684766214097</c:v>
                </c:pt>
                <c:pt idx="193">
                  <c:v>0.51206636500754099</c:v>
                </c:pt>
                <c:pt idx="194">
                  <c:v>0.51470588235294101</c:v>
                </c:pt>
                <c:pt idx="195">
                  <c:v>0.51734539969834004</c:v>
                </c:pt>
                <c:pt idx="196">
                  <c:v>0.51998491704374095</c:v>
                </c:pt>
                <c:pt idx="197">
                  <c:v>0.52262443438913997</c:v>
                </c:pt>
                <c:pt idx="198">
                  <c:v>0.52526395173453899</c:v>
                </c:pt>
                <c:pt idx="199">
                  <c:v>0.52790346907993901</c:v>
                </c:pt>
                <c:pt idx="200">
                  <c:v>0.53054298642533904</c:v>
                </c:pt>
                <c:pt idx="201">
                  <c:v>0.53318250377073895</c:v>
                </c:pt>
                <c:pt idx="202">
                  <c:v>0.53582202111613897</c:v>
                </c:pt>
                <c:pt idx="203">
                  <c:v>0.53846153846153799</c:v>
                </c:pt>
                <c:pt idx="204">
                  <c:v>0.54110105580693801</c:v>
                </c:pt>
                <c:pt idx="205">
                  <c:v>0.54374057315233804</c:v>
                </c:pt>
                <c:pt idx="206">
                  <c:v>0.54638009049773695</c:v>
                </c:pt>
                <c:pt idx="207">
                  <c:v>0.54901960784313697</c:v>
                </c:pt>
                <c:pt idx="208">
                  <c:v>0.55165912518853599</c:v>
                </c:pt>
                <c:pt idx="209">
                  <c:v>0.55429864253393601</c:v>
                </c:pt>
                <c:pt idx="210">
                  <c:v>0.55693815987933604</c:v>
                </c:pt>
                <c:pt idx="211">
                  <c:v>0.55957767722473495</c:v>
                </c:pt>
                <c:pt idx="212">
                  <c:v>0.56221719457013597</c:v>
                </c:pt>
                <c:pt idx="213">
                  <c:v>0.56485671191553499</c:v>
                </c:pt>
                <c:pt idx="214">
                  <c:v>0.56749622926093402</c:v>
                </c:pt>
                <c:pt idx="215">
                  <c:v>0.57013574660633504</c:v>
                </c:pt>
                <c:pt idx="216">
                  <c:v>0.57277526395173395</c:v>
                </c:pt>
                <c:pt idx="217">
                  <c:v>0.57541478129713397</c:v>
                </c:pt>
                <c:pt idx="218">
                  <c:v>0.57805429864253399</c:v>
                </c:pt>
                <c:pt idx="219">
                  <c:v>0.58069381598793302</c:v>
                </c:pt>
                <c:pt idx="220">
                  <c:v>0.58333333333333304</c:v>
                </c:pt>
                <c:pt idx="221">
                  <c:v>0.58597285067873295</c:v>
                </c:pt>
                <c:pt idx="222">
                  <c:v>0.58861236802413197</c:v>
                </c:pt>
                <c:pt idx="223">
                  <c:v>0.59125188536953199</c:v>
                </c:pt>
                <c:pt idx="224">
                  <c:v>0.59389140271493202</c:v>
                </c:pt>
                <c:pt idx="225">
                  <c:v>0.59653092006033104</c:v>
                </c:pt>
                <c:pt idx="226">
                  <c:v>0.59917043740573095</c:v>
                </c:pt>
                <c:pt idx="227">
                  <c:v>0.60180995475113097</c:v>
                </c:pt>
                <c:pt idx="228">
                  <c:v>0.60444947209653099</c:v>
                </c:pt>
                <c:pt idx="229">
                  <c:v>0.60708898944193002</c:v>
                </c:pt>
                <c:pt idx="230">
                  <c:v>0.60972850678733004</c:v>
                </c:pt>
                <c:pt idx="231">
                  <c:v>0.61236802413272995</c:v>
                </c:pt>
                <c:pt idx="232">
                  <c:v>0.61500754147812897</c:v>
                </c:pt>
                <c:pt idx="233">
                  <c:v>0.61764705882352899</c:v>
                </c:pt>
                <c:pt idx="234">
                  <c:v>0.62028657616892902</c:v>
                </c:pt>
                <c:pt idx="235">
                  <c:v>0.62292609351432804</c:v>
                </c:pt>
                <c:pt idx="236">
                  <c:v>0.62556561085972795</c:v>
                </c:pt>
                <c:pt idx="237">
                  <c:v>0.62820512820512797</c:v>
                </c:pt>
                <c:pt idx="238">
                  <c:v>0.63084464555052699</c:v>
                </c:pt>
                <c:pt idx="239">
                  <c:v>0.63348416289592702</c:v>
                </c:pt>
                <c:pt idx="240">
                  <c:v>0.63612368024132704</c:v>
                </c:pt>
                <c:pt idx="241">
                  <c:v>0.63876319758672695</c:v>
                </c:pt>
                <c:pt idx="242">
                  <c:v>0.64140271493212597</c:v>
                </c:pt>
                <c:pt idx="243">
                  <c:v>0.64404223227752599</c:v>
                </c:pt>
                <c:pt idx="244">
                  <c:v>0.64668174962292602</c:v>
                </c:pt>
                <c:pt idx="245">
                  <c:v>0.64932126696832504</c:v>
                </c:pt>
                <c:pt idx="246">
                  <c:v>0.65196078431372495</c:v>
                </c:pt>
                <c:pt idx="247">
                  <c:v>0.65460030165912497</c:v>
                </c:pt>
                <c:pt idx="248">
                  <c:v>0.657239819004524</c:v>
                </c:pt>
                <c:pt idx="249">
                  <c:v>0.65987933634992402</c:v>
                </c:pt>
                <c:pt idx="250">
                  <c:v>0.66251885369532404</c:v>
                </c:pt>
                <c:pt idx="251">
                  <c:v>0.66515837104072295</c:v>
                </c:pt>
                <c:pt idx="252">
                  <c:v>0.66779788838612297</c:v>
                </c:pt>
                <c:pt idx="253">
                  <c:v>0.670437405731523</c:v>
                </c:pt>
                <c:pt idx="254">
                  <c:v>0.67307692307692202</c:v>
                </c:pt>
                <c:pt idx="255">
                  <c:v>0.67571644042232204</c:v>
                </c:pt>
                <c:pt idx="256">
                  <c:v>0.67835595776772195</c:v>
                </c:pt>
                <c:pt idx="257">
                  <c:v>0.68099547511312197</c:v>
                </c:pt>
                <c:pt idx="258">
                  <c:v>0.683634992458521</c:v>
                </c:pt>
                <c:pt idx="259">
                  <c:v>0.68627450980392102</c:v>
                </c:pt>
                <c:pt idx="260">
                  <c:v>0.68891402714932104</c:v>
                </c:pt>
                <c:pt idx="261">
                  <c:v>0.69155354449471995</c:v>
                </c:pt>
                <c:pt idx="262">
                  <c:v>0.69419306184011997</c:v>
                </c:pt>
                <c:pt idx="263">
                  <c:v>0.69683257918552</c:v>
                </c:pt>
                <c:pt idx="264">
                  <c:v>0.69947209653091902</c:v>
                </c:pt>
                <c:pt idx="265">
                  <c:v>0.70211161387632004</c:v>
                </c:pt>
                <c:pt idx="266">
                  <c:v>0.70475113122171895</c:v>
                </c:pt>
                <c:pt idx="267">
                  <c:v>0.70739064856711797</c:v>
                </c:pt>
                <c:pt idx="268">
                  <c:v>0.710030165912519</c:v>
                </c:pt>
                <c:pt idx="269">
                  <c:v>0.71266968325791802</c:v>
                </c:pt>
                <c:pt idx="270">
                  <c:v>0.71530920060331804</c:v>
                </c:pt>
                <c:pt idx="271">
                  <c:v>0.71794871794871795</c:v>
                </c:pt>
                <c:pt idx="272">
                  <c:v>0.72058823529411697</c:v>
                </c:pt>
                <c:pt idx="273">
                  <c:v>0.723227752639517</c:v>
                </c:pt>
                <c:pt idx="274">
                  <c:v>0.72586726998491602</c:v>
                </c:pt>
                <c:pt idx="275">
                  <c:v>0.72850678733031704</c:v>
                </c:pt>
                <c:pt idx="276">
                  <c:v>0.73114630467571695</c:v>
                </c:pt>
                <c:pt idx="277">
                  <c:v>0.73378582202111498</c:v>
                </c:pt>
                <c:pt idx="278">
                  <c:v>0.736425339366515</c:v>
                </c:pt>
                <c:pt idx="279">
                  <c:v>0.73906485671191502</c:v>
                </c:pt>
                <c:pt idx="280">
                  <c:v>0.74170437405731504</c:v>
                </c:pt>
                <c:pt idx="281">
                  <c:v>0.74434389140271495</c:v>
                </c:pt>
                <c:pt idx="282">
                  <c:v>0.74698340874811497</c:v>
                </c:pt>
                <c:pt idx="283">
                  <c:v>0.749622926093513</c:v>
                </c:pt>
                <c:pt idx="284">
                  <c:v>0.75226244343891302</c:v>
                </c:pt>
                <c:pt idx="285">
                  <c:v>0.75490196078431404</c:v>
                </c:pt>
                <c:pt idx="286">
                  <c:v>0.75754147812971295</c:v>
                </c:pt>
                <c:pt idx="287">
                  <c:v>0.76018099547511297</c:v>
                </c:pt>
                <c:pt idx="288">
                  <c:v>0.762820512820512</c:v>
                </c:pt>
                <c:pt idx="289">
                  <c:v>0.76546003016591202</c:v>
                </c:pt>
                <c:pt idx="290">
                  <c:v>0.76809954751131204</c:v>
                </c:pt>
                <c:pt idx="291">
                  <c:v>0.77073906485671195</c:v>
                </c:pt>
                <c:pt idx="292">
                  <c:v>0.77337858220211197</c:v>
                </c:pt>
                <c:pt idx="293">
                  <c:v>0.776018099547511</c:v>
                </c:pt>
                <c:pt idx="294">
                  <c:v>0.77865761689291002</c:v>
                </c:pt>
                <c:pt idx="295">
                  <c:v>0.78129713423831004</c:v>
                </c:pt>
                <c:pt idx="296">
                  <c:v>0.78393665158370995</c:v>
                </c:pt>
                <c:pt idx="297">
                  <c:v>0.78657616892910998</c:v>
                </c:pt>
                <c:pt idx="298">
                  <c:v>0.78921568627451</c:v>
                </c:pt>
                <c:pt idx="299">
                  <c:v>0.79185520361990902</c:v>
                </c:pt>
                <c:pt idx="300">
                  <c:v>0.79449472096530804</c:v>
                </c:pt>
                <c:pt idx="301">
                  <c:v>0.79713423831070895</c:v>
                </c:pt>
                <c:pt idx="302">
                  <c:v>0.79977375565610798</c:v>
                </c:pt>
                <c:pt idx="303">
                  <c:v>0.802413273001508</c:v>
                </c:pt>
                <c:pt idx="304">
                  <c:v>0.80505279034690802</c:v>
                </c:pt>
                <c:pt idx="305">
                  <c:v>0.80769230769230704</c:v>
                </c:pt>
                <c:pt idx="306">
                  <c:v>0.81033182503770596</c:v>
                </c:pt>
                <c:pt idx="307">
                  <c:v>0.81297134238310698</c:v>
                </c:pt>
                <c:pt idx="308">
                  <c:v>0.815610859728507</c:v>
                </c:pt>
                <c:pt idx="309">
                  <c:v>0.81825037707390602</c:v>
                </c:pt>
                <c:pt idx="310">
                  <c:v>0.82088989441930604</c:v>
                </c:pt>
                <c:pt idx="311">
                  <c:v>0.82352941176470495</c:v>
                </c:pt>
                <c:pt idx="312">
                  <c:v>0.82616892911010498</c:v>
                </c:pt>
                <c:pt idx="313">
                  <c:v>0.828808446455505</c:v>
                </c:pt>
                <c:pt idx="314">
                  <c:v>0.83144796380090502</c:v>
                </c:pt>
                <c:pt idx="315">
                  <c:v>0.83408748114630404</c:v>
                </c:pt>
                <c:pt idx="316">
                  <c:v>0.83672699849170296</c:v>
                </c:pt>
                <c:pt idx="317">
                  <c:v>0.83936651583710398</c:v>
                </c:pt>
                <c:pt idx="318">
                  <c:v>0.842006033182503</c:v>
                </c:pt>
                <c:pt idx="319">
                  <c:v>0.84464555052790302</c:v>
                </c:pt>
                <c:pt idx="320">
                  <c:v>0.84728506787330304</c:v>
                </c:pt>
                <c:pt idx="321">
                  <c:v>0.84992458521870295</c:v>
                </c:pt>
                <c:pt idx="322">
                  <c:v>0.85256410256410198</c:v>
                </c:pt>
                <c:pt idx="323">
                  <c:v>0.855203619909502</c:v>
                </c:pt>
                <c:pt idx="324">
                  <c:v>0.85784313725490202</c:v>
                </c:pt>
                <c:pt idx="325">
                  <c:v>0.86048265460030104</c:v>
                </c:pt>
                <c:pt idx="326">
                  <c:v>0.86312217194570096</c:v>
                </c:pt>
                <c:pt idx="327">
                  <c:v>0.86576168929110198</c:v>
                </c:pt>
                <c:pt idx="328">
                  <c:v>0.8684012066365</c:v>
                </c:pt>
                <c:pt idx="329">
                  <c:v>0.87104072398190002</c:v>
                </c:pt>
                <c:pt idx="330">
                  <c:v>0.87368024132730004</c:v>
                </c:pt>
                <c:pt idx="331">
                  <c:v>0.87631975867269896</c:v>
                </c:pt>
                <c:pt idx="332">
                  <c:v>0.87895927601809898</c:v>
                </c:pt>
                <c:pt idx="333">
                  <c:v>0.881598793363499</c:v>
                </c:pt>
                <c:pt idx="334">
                  <c:v>0.88423831070889802</c:v>
                </c:pt>
                <c:pt idx="335">
                  <c:v>0.88687782805429805</c:v>
                </c:pt>
                <c:pt idx="336">
                  <c:v>0.88951734539969796</c:v>
                </c:pt>
                <c:pt idx="337">
                  <c:v>0.89215686274509798</c:v>
                </c:pt>
                <c:pt idx="338">
                  <c:v>0.894796380090497</c:v>
                </c:pt>
                <c:pt idx="339">
                  <c:v>0.89743589743589702</c:v>
                </c:pt>
                <c:pt idx="340">
                  <c:v>0.90007541478129705</c:v>
                </c:pt>
                <c:pt idx="341">
                  <c:v>0.90271493212669596</c:v>
                </c:pt>
                <c:pt idx="342">
                  <c:v>0.90535444947209598</c:v>
                </c:pt>
                <c:pt idx="343">
                  <c:v>0.907993966817496</c:v>
                </c:pt>
                <c:pt idx="344">
                  <c:v>0.91063348416289602</c:v>
                </c:pt>
                <c:pt idx="345">
                  <c:v>0.91327300150829505</c:v>
                </c:pt>
                <c:pt idx="346">
                  <c:v>0.91591251885369496</c:v>
                </c:pt>
                <c:pt idx="347">
                  <c:v>0.91855203619909398</c:v>
                </c:pt>
                <c:pt idx="348">
                  <c:v>0.921191553544494</c:v>
                </c:pt>
                <c:pt idx="349">
                  <c:v>0.92383107088989502</c:v>
                </c:pt>
                <c:pt idx="350">
                  <c:v>0.92647058823529305</c:v>
                </c:pt>
                <c:pt idx="351">
                  <c:v>0.92911010558069296</c:v>
                </c:pt>
                <c:pt idx="352">
                  <c:v>0.93174962292609298</c:v>
                </c:pt>
                <c:pt idx="353">
                  <c:v>0.934389140271493</c:v>
                </c:pt>
                <c:pt idx="354">
                  <c:v>0.93702865761689302</c:v>
                </c:pt>
                <c:pt idx="355">
                  <c:v>0.93966817496229305</c:v>
                </c:pt>
                <c:pt idx="356">
                  <c:v>0.94230769230769196</c:v>
                </c:pt>
                <c:pt idx="357">
                  <c:v>0.94494720965309098</c:v>
                </c:pt>
                <c:pt idx="358">
                  <c:v>0.947586726998491</c:v>
                </c:pt>
                <c:pt idx="359">
                  <c:v>0.95022624434389202</c:v>
                </c:pt>
                <c:pt idx="360">
                  <c:v>0.95286576168929105</c:v>
                </c:pt>
                <c:pt idx="361">
                  <c:v>0.95550527903468996</c:v>
                </c:pt>
                <c:pt idx="362">
                  <c:v>0.95814479638008998</c:v>
                </c:pt>
                <c:pt idx="363">
                  <c:v>0.960784313725489</c:v>
                </c:pt>
                <c:pt idx="364">
                  <c:v>0.96342383107089002</c:v>
                </c:pt>
                <c:pt idx="365">
                  <c:v>0.96606334841629005</c:v>
                </c:pt>
                <c:pt idx="366">
                  <c:v>0.96870286576168896</c:v>
                </c:pt>
                <c:pt idx="367">
                  <c:v>0.97134238310708798</c:v>
                </c:pt>
                <c:pt idx="368">
                  <c:v>0.973981900452488</c:v>
                </c:pt>
                <c:pt idx="369">
                  <c:v>0.97662141779788803</c:v>
                </c:pt>
                <c:pt idx="370">
                  <c:v>0.97926093514328805</c:v>
                </c:pt>
                <c:pt idx="371">
                  <c:v>0.98190045248868796</c:v>
                </c:pt>
                <c:pt idx="372">
                  <c:v>0.98453996983408798</c:v>
                </c:pt>
                <c:pt idx="373">
                  <c:v>0.987179487179486</c:v>
                </c:pt>
                <c:pt idx="374">
                  <c:v>0.98981900452488603</c:v>
                </c:pt>
                <c:pt idx="375">
                  <c:v>0.99245852187028605</c:v>
                </c:pt>
                <c:pt idx="376">
                  <c:v>0.99509803921568596</c:v>
                </c:pt>
                <c:pt idx="377">
                  <c:v>0.99773755656108598</c:v>
                </c:pt>
                <c:pt idx="378">
                  <c:v>1.0003770739064799</c:v>
                </c:pt>
                <c:pt idx="379">
                  <c:v>1.00301659125188</c:v>
                </c:pt>
                <c:pt idx="380">
                  <c:v>1.0056561085972799</c:v>
                </c:pt>
                <c:pt idx="381">
                  <c:v>1.0082956259426801</c:v>
                </c:pt>
                <c:pt idx="382">
                  <c:v>1.01093514328808</c:v>
                </c:pt>
                <c:pt idx="383">
                  <c:v>1.0135746606334799</c:v>
                </c:pt>
                <c:pt idx="384">
                  <c:v>1.01621417797888</c:v>
                </c:pt>
                <c:pt idx="385">
                  <c:v>1.0188536953242799</c:v>
                </c:pt>
                <c:pt idx="386">
                  <c:v>1.0214932126696801</c:v>
                </c:pt>
                <c:pt idx="387">
                  <c:v>1.02413273001508</c:v>
                </c:pt>
                <c:pt idx="388">
                  <c:v>1.0267722473604799</c:v>
                </c:pt>
                <c:pt idx="389">
                  <c:v>1.02941176470588</c:v>
                </c:pt>
                <c:pt idx="390">
                  <c:v>1.0320512820512799</c:v>
                </c:pt>
                <c:pt idx="391">
                  <c:v>1.0346907993966801</c:v>
                </c:pt>
                <c:pt idx="392">
                  <c:v>1.03733031674208</c:v>
                </c:pt>
                <c:pt idx="393">
                  <c:v>1.0399698340874799</c:v>
                </c:pt>
                <c:pt idx="394">
                  <c:v>1.04260935143288</c:v>
                </c:pt>
                <c:pt idx="395">
                  <c:v>1.0452488687782799</c:v>
                </c:pt>
                <c:pt idx="396">
                  <c:v>1.0478883861236801</c:v>
                </c:pt>
                <c:pt idx="397">
                  <c:v>1.05052790346908</c:v>
                </c:pt>
                <c:pt idx="398">
                  <c:v>1.0531674208144799</c:v>
                </c:pt>
                <c:pt idx="399">
                  <c:v>1.05580693815987</c:v>
                </c:pt>
                <c:pt idx="400">
                  <c:v>1.0584464555052699</c:v>
                </c:pt>
                <c:pt idx="401">
                  <c:v>1.0610859728506701</c:v>
                </c:pt>
                <c:pt idx="402">
                  <c:v>1.06372549019607</c:v>
                </c:pt>
                <c:pt idx="403">
                  <c:v>1.0663650075414699</c:v>
                </c:pt>
                <c:pt idx="404">
                  <c:v>1.06900452488687</c:v>
                </c:pt>
                <c:pt idx="405">
                  <c:v>1.0716440422322699</c:v>
                </c:pt>
                <c:pt idx="406">
                  <c:v>1.0742835595776701</c:v>
                </c:pt>
                <c:pt idx="407">
                  <c:v>1.07692307692307</c:v>
                </c:pt>
                <c:pt idx="408">
                  <c:v>1.0795625942684699</c:v>
                </c:pt>
                <c:pt idx="409">
                  <c:v>1.08220211161387</c:v>
                </c:pt>
                <c:pt idx="410">
                  <c:v>1.0848416289592699</c:v>
                </c:pt>
                <c:pt idx="411">
                  <c:v>1.0874811463046701</c:v>
                </c:pt>
                <c:pt idx="412">
                  <c:v>1.09012066365007</c:v>
                </c:pt>
                <c:pt idx="413">
                  <c:v>1.0927601809954699</c:v>
                </c:pt>
                <c:pt idx="414">
                  <c:v>1.09539969834087</c:v>
                </c:pt>
                <c:pt idx="415">
                  <c:v>1.0980392156862699</c:v>
                </c:pt>
                <c:pt idx="416">
                  <c:v>1.1006787330316701</c:v>
                </c:pt>
                <c:pt idx="417">
                  <c:v>1.10331825037707</c:v>
                </c:pt>
                <c:pt idx="418">
                  <c:v>1.1059577677224699</c:v>
                </c:pt>
                <c:pt idx="419">
                  <c:v>1.10859728506787</c:v>
                </c:pt>
                <c:pt idx="420">
                  <c:v>1.1112368024132699</c:v>
                </c:pt>
                <c:pt idx="421">
                  <c:v>1.1138763197586701</c:v>
                </c:pt>
                <c:pt idx="422">
                  <c:v>1.11651583710407</c:v>
                </c:pt>
                <c:pt idx="423">
                  <c:v>1.1191553544494699</c:v>
                </c:pt>
                <c:pt idx="424">
                  <c:v>1.12179487179487</c:v>
                </c:pt>
                <c:pt idx="425">
                  <c:v>1.1244343891402699</c:v>
                </c:pt>
                <c:pt idx="426">
                  <c:v>1.1270739064856701</c:v>
                </c:pt>
                <c:pt idx="427">
                  <c:v>1.12971342383107</c:v>
                </c:pt>
                <c:pt idx="428">
                  <c:v>1.1323529411764699</c:v>
                </c:pt>
                <c:pt idx="429">
                  <c:v>1.13499245852187</c:v>
                </c:pt>
                <c:pt idx="430">
                  <c:v>1.1376319758672699</c:v>
                </c:pt>
                <c:pt idx="431">
                  <c:v>1.1402714932126601</c:v>
                </c:pt>
                <c:pt idx="432">
                  <c:v>1.14291101055806</c:v>
                </c:pt>
                <c:pt idx="433">
                  <c:v>1.1455505279034699</c:v>
                </c:pt>
                <c:pt idx="434">
                  <c:v>1.14819004524886</c:v>
                </c:pt>
                <c:pt idx="435">
                  <c:v>1.1508295625942599</c:v>
                </c:pt>
                <c:pt idx="436">
                  <c:v>1.1534690799396601</c:v>
                </c:pt>
                <c:pt idx="437">
                  <c:v>1.15610859728506</c:v>
                </c:pt>
                <c:pt idx="438">
                  <c:v>1.1587481146304599</c:v>
                </c:pt>
                <c:pt idx="439">
                  <c:v>1.16138763197586</c:v>
                </c:pt>
                <c:pt idx="440">
                  <c:v>1.1640271493212599</c:v>
                </c:pt>
                <c:pt idx="441">
                  <c:v>1.1666666666666601</c:v>
                </c:pt>
                <c:pt idx="442">
                  <c:v>1.16930618401206</c:v>
                </c:pt>
                <c:pt idx="443">
                  <c:v>1.1719457013574599</c:v>
                </c:pt>
                <c:pt idx="444">
                  <c:v>1.17458521870286</c:v>
                </c:pt>
                <c:pt idx="445">
                  <c:v>1.1772247360482599</c:v>
                </c:pt>
                <c:pt idx="446">
                  <c:v>1.1798642533936601</c:v>
                </c:pt>
                <c:pt idx="447">
                  <c:v>1.18250377073906</c:v>
                </c:pt>
                <c:pt idx="448">
                  <c:v>1.1851432880844599</c:v>
                </c:pt>
                <c:pt idx="449">
                  <c:v>1.18778280542986</c:v>
                </c:pt>
                <c:pt idx="450">
                  <c:v>1.1904223227752599</c:v>
                </c:pt>
                <c:pt idx="451">
                  <c:v>1.1930618401206601</c:v>
                </c:pt>
                <c:pt idx="452">
                  <c:v>1.19570135746606</c:v>
                </c:pt>
                <c:pt idx="453">
                  <c:v>1.1983408748114599</c:v>
                </c:pt>
                <c:pt idx="454">
                  <c:v>1.20098039215686</c:v>
                </c:pt>
                <c:pt idx="455">
                  <c:v>1.2036199095022599</c:v>
                </c:pt>
                <c:pt idx="456">
                  <c:v>1.2062594268476601</c:v>
                </c:pt>
                <c:pt idx="457">
                  <c:v>1.20889894419306</c:v>
                </c:pt>
                <c:pt idx="458">
                  <c:v>1.2115384615384599</c:v>
                </c:pt>
                <c:pt idx="459">
                  <c:v>1.21417797888386</c:v>
                </c:pt>
                <c:pt idx="460">
                  <c:v>1.2168174962292599</c:v>
                </c:pt>
                <c:pt idx="461">
                  <c:v>1.2194570135746601</c:v>
                </c:pt>
                <c:pt idx="462">
                  <c:v>1.22209653092006</c:v>
                </c:pt>
                <c:pt idx="463">
                  <c:v>1.2247360482654499</c:v>
                </c:pt>
                <c:pt idx="464">
                  <c:v>1.22737556561085</c:v>
                </c:pt>
                <c:pt idx="465">
                  <c:v>1.2300150829562599</c:v>
                </c:pt>
                <c:pt idx="466">
                  <c:v>1.2326546003016501</c:v>
                </c:pt>
                <c:pt idx="467">
                  <c:v>1.23529411764705</c:v>
                </c:pt>
                <c:pt idx="468">
                  <c:v>1.2379336349924499</c:v>
                </c:pt>
                <c:pt idx="469">
                  <c:v>1.24057315233785</c:v>
                </c:pt>
                <c:pt idx="470">
                  <c:v>1.2432126696832499</c:v>
                </c:pt>
                <c:pt idx="471">
                  <c:v>1.2458521870286501</c:v>
                </c:pt>
                <c:pt idx="472">
                  <c:v>1.24849170437405</c:v>
                </c:pt>
                <c:pt idx="473">
                  <c:v>1.2511312217194499</c:v>
                </c:pt>
                <c:pt idx="474">
                  <c:v>1.25377073906485</c:v>
                </c:pt>
                <c:pt idx="475">
                  <c:v>1.2564102564102499</c:v>
                </c:pt>
                <c:pt idx="476">
                  <c:v>1.2590497737556501</c:v>
                </c:pt>
                <c:pt idx="477">
                  <c:v>1.26168929110105</c:v>
                </c:pt>
                <c:pt idx="478">
                  <c:v>1.2643288084464499</c:v>
                </c:pt>
                <c:pt idx="479">
                  <c:v>1.26696832579185</c:v>
                </c:pt>
                <c:pt idx="480">
                  <c:v>1.2696078431372499</c:v>
                </c:pt>
                <c:pt idx="481">
                  <c:v>1.2722473604826501</c:v>
                </c:pt>
                <c:pt idx="482">
                  <c:v>1.27488687782805</c:v>
                </c:pt>
                <c:pt idx="483">
                  <c:v>1.2775263951734499</c:v>
                </c:pt>
                <c:pt idx="484">
                  <c:v>1.28016591251885</c:v>
                </c:pt>
                <c:pt idx="485">
                  <c:v>1.2828054298642499</c:v>
                </c:pt>
                <c:pt idx="486">
                  <c:v>1.2854449472096501</c:v>
                </c:pt>
                <c:pt idx="487">
                  <c:v>1.28808446455505</c:v>
                </c:pt>
                <c:pt idx="488">
                  <c:v>1.2907239819004499</c:v>
                </c:pt>
                <c:pt idx="489">
                  <c:v>1.29336349924585</c:v>
                </c:pt>
                <c:pt idx="490">
                  <c:v>1.2960030165912499</c:v>
                </c:pt>
                <c:pt idx="491">
                  <c:v>1.2986425339366501</c:v>
                </c:pt>
                <c:pt idx="492">
                  <c:v>1.30128205128205</c:v>
                </c:pt>
                <c:pt idx="493">
                  <c:v>1.3039215686274499</c:v>
                </c:pt>
                <c:pt idx="494">
                  <c:v>1.30656108597285</c:v>
                </c:pt>
                <c:pt idx="495">
                  <c:v>1.3092006033182499</c:v>
                </c:pt>
                <c:pt idx="496">
                  <c:v>1.3118401206636401</c:v>
                </c:pt>
                <c:pt idx="497">
                  <c:v>1.31447963800905</c:v>
                </c:pt>
                <c:pt idx="498">
                  <c:v>1.3171191553544399</c:v>
                </c:pt>
                <c:pt idx="499">
                  <c:v>1.31975867269984</c:v>
                </c:pt>
                <c:pt idx="500">
                  <c:v>1.32239819004524</c:v>
                </c:pt>
                <c:pt idx="501">
                  <c:v>1.3250377073906401</c:v>
                </c:pt>
                <c:pt idx="502">
                  <c:v>1.32767722473604</c:v>
                </c:pt>
                <c:pt idx="503">
                  <c:v>1.3303167420814399</c:v>
                </c:pt>
                <c:pt idx="504">
                  <c:v>1.33295625942684</c:v>
                </c:pt>
                <c:pt idx="505">
                  <c:v>1.33559577677224</c:v>
                </c:pt>
                <c:pt idx="506">
                  <c:v>1.3382352941176401</c:v>
                </c:pt>
                <c:pt idx="507">
                  <c:v>1.34087481146304</c:v>
                </c:pt>
                <c:pt idx="508">
                  <c:v>1.3435143288084399</c:v>
                </c:pt>
                <c:pt idx="509">
                  <c:v>1.34615384615384</c:v>
                </c:pt>
                <c:pt idx="510">
                  <c:v>1.34879336349924</c:v>
                </c:pt>
                <c:pt idx="511">
                  <c:v>1.3514328808446401</c:v>
                </c:pt>
                <c:pt idx="512">
                  <c:v>1.35407239819004</c:v>
                </c:pt>
                <c:pt idx="513">
                  <c:v>1.3567119155354399</c:v>
                </c:pt>
                <c:pt idx="514">
                  <c:v>1.35935143288084</c:v>
                </c:pt>
                <c:pt idx="515">
                  <c:v>1.3619909502262399</c:v>
                </c:pt>
                <c:pt idx="516">
                  <c:v>1.3646304675716401</c:v>
                </c:pt>
                <c:pt idx="517">
                  <c:v>1.36726998491704</c:v>
                </c:pt>
                <c:pt idx="518">
                  <c:v>1.3699095022624399</c:v>
                </c:pt>
                <c:pt idx="519">
                  <c:v>1.37254901960784</c:v>
                </c:pt>
                <c:pt idx="520">
                  <c:v>1.3751885369532399</c:v>
                </c:pt>
                <c:pt idx="521">
                  <c:v>1.3778280542986401</c:v>
                </c:pt>
                <c:pt idx="522">
                  <c:v>1.38046757164404</c:v>
                </c:pt>
                <c:pt idx="523">
                  <c:v>1.3831070889894399</c:v>
                </c:pt>
                <c:pt idx="524">
                  <c:v>1.38574660633484</c:v>
                </c:pt>
                <c:pt idx="525">
                  <c:v>1.3883861236802399</c:v>
                </c:pt>
                <c:pt idx="526">
                  <c:v>1.3910256410256401</c:v>
                </c:pt>
                <c:pt idx="527">
                  <c:v>1.39366515837104</c:v>
                </c:pt>
                <c:pt idx="528">
                  <c:v>1.3963046757164399</c:v>
                </c:pt>
                <c:pt idx="529">
                  <c:v>1.39894419306184</c:v>
                </c:pt>
                <c:pt idx="530">
                  <c:v>1.40158371040723</c:v>
                </c:pt>
                <c:pt idx="531">
                  <c:v>1.4042232277526301</c:v>
                </c:pt>
                <c:pt idx="532">
                  <c:v>1.40686274509803</c:v>
                </c:pt>
                <c:pt idx="533">
                  <c:v>1.4095022624434299</c:v>
                </c:pt>
                <c:pt idx="534">
                  <c:v>1.41214177978883</c:v>
                </c:pt>
                <c:pt idx="535">
                  <c:v>1.41478129713423</c:v>
                </c:pt>
                <c:pt idx="536">
                  <c:v>1.4174208144796301</c:v>
                </c:pt>
                <c:pt idx="537">
                  <c:v>1.42006033182503</c:v>
                </c:pt>
                <c:pt idx="538">
                  <c:v>1.4226998491704299</c:v>
                </c:pt>
                <c:pt idx="539">
                  <c:v>1.42533936651583</c:v>
                </c:pt>
                <c:pt idx="540">
                  <c:v>1.42797888386123</c:v>
                </c:pt>
                <c:pt idx="541">
                  <c:v>1.4306184012066301</c:v>
                </c:pt>
                <c:pt idx="542">
                  <c:v>1.43325791855203</c:v>
                </c:pt>
                <c:pt idx="543">
                  <c:v>1.4358974358974299</c:v>
                </c:pt>
                <c:pt idx="544">
                  <c:v>1.43853695324283</c:v>
                </c:pt>
                <c:pt idx="545">
                  <c:v>1.44117647058823</c:v>
                </c:pt>
                <c:pt idx="546">
                  <c:v>1.4438159879336301</c:v>
                </c:pt>
                <c:pt idx="547">
                  <c:v>1.44645550527903</c:v>
                </c:pt>
                <c:pt idx="548">
                  <c:v>1.4490950226244299</c:v>
                </c:pt>
                <c:pt idx="549">
                  <c:v>1.45173453996983</c:v>
                </c:pt>
                <c:pt idx="550">
                  <c:v>1.45437405731523</c:v>
                </c:pt>
                <c:pt idx="551">
                  <c:v>1.4570135746606301</c:v>
                </c:pt>
                <c:pt idx="552">
                  <c:v>1.45965309200603</c:v>
                </c:pt>
                <c:pt idx="553">
                  <c:v>1.4622926093514299</c:v>
                </c:pt>
                <c:pt idx="554">
                  <c:v>1.46493212669683</c:v>
                </c:pt>
                <c:pt idx="555">
                  <c:v>1.46757164404223</c:v>
                </c:pt>
                <c:pt idx="556">
                  <c:v>1.4702111613876301</c:v>
                </c:pt>
                <c:pt idx="557">
                  <c:v>1.47285067873303</c:v>
                </c:pt>
                <c:pt idx="558">
                  <c:v>1.4754901960784299</c:v>
                </c:pt>
                <c:pt idx="559">
                  <c:v>1.47812971342383</c:v>
                </c:pt>
                <c:pt idx="560">
                  <c:v>1.4807692307692299</c:v>
                </c:pt>
                <c:pt idx="561">
                  <c:v>1.4834087481146301</c:v>
                </c:pt>
                <c:pt idx="562">
                  <c:v>1.48604826546003</c:v>
                </c:pt>
                <c:pt idx="563">
                  <c:v>1.4886877828054299</c:v>
                </c:pt>
                <c:pt idx="564">
                  <c:v>1.49132730015082</c:v>
                </c:pt>
                <c:pt idx="565">
                  <c:v>1.49396681749622</c:v>
                </c:pt>
                <c:pt idx="566">
                  <c:v>1.4966063348416201</c:v>
                </c:pt>
                <c:pt idx="567">
                  <c:v>1.49924585218702</c:v>
                </c:pt>
                <c:pt idx="568">
                  <c:v>1.5018853695324199</c:v>
                </c:pt>
                <c:pt idx="569">
                  <c:v>1.50452488687782</c:v>
                </c:pt>
                <c:pt idx="570">
                  <c:v>1.50716440422322</c:v>
                </c:pt>
                <c:pt idx="571">
                  <c:v>1.5098039215686201</c:v>
                </c:pt>
                <c:pt idx="572">
                  <c:v>1.51244343891402</c:v>
                </c:pt>
                <c:pt idx="573">
                  <c:v>1.5150829562594199</c:v>
                </c:pt>
                <c:pt idx="574">
                  <c:v>1.51772247360482</c:v>
                </c:pt>
                <c:pt idx="575">
                  <c:v>1.52036199095022</c:v>
                </c:pt>
                <c:pt idx="576">
                  <c:v>1.5230015082956201</c:v>
                </c:pt>
                <c:pt idx="577">
                  <c:v>1.52564102564102</c:v>
                </c:pt>
                <c:pt idx="578">
                  <c:v>1.5282805429864199</c:v>
                </c:pt>
                <c:pt idx="579">
                  <c:v>1.53092006033182</c:v>
                </c:pt>
                <c:pt idx="580">
                  <c:v>1.53355957767722</c:v>
                </c:pt>
                <c:pt idx="581">
                  <c:v>1.5361990950226201</c:v>
                </c:pt>
                <c:pt idx="582">
                  <c:v>1.53883861236802</c:v>
                </c:pt>
                <c:pt idx="583">
                  <c:v>1.5414781297134199</c:v>
                </c:pt>
                <c:pt idx="584">
                  <c:v>1.54411764705882</c:v>
                </c:pt>
                <c:pt idx="585">
                  <c:v>1.54675716440422</c:v>
                </c:pt>
                <c:pt idx="586">
                  <c:v>1.5493966817496201</c:v>
                </c:pt>
                <c:pt idx="587">
                  <c:v>1.55203619909502</c:v>
                </c:pt>
                <c:pt idx="588">
                  <c:v>1.5546757164404199</c:v>
                </c:pt>
                <c:pt idx="589">
                  <c:v>1.55731523378582</c:v>
                </c:pt>
                <c:pt idx="590">
                  <c:v>1.55995475113122</c:v>
                </c:pt>
                <c:pt idx="591">
                  <c:v>1.5625942684766201</c:v>
                </c:pt>
                <c:pt idx="592">
                  <c:v>1.56523378582202</c:v>
                </c:pt>
                <c:pt idx="593">
                  <c:v>1.5678733031674199</c:v>
                </c:pt>
                <c:pt idx="594">
                  <c:v>1.57051282051282</c:v>
                </c:pt>
                <c:pt idx="595">
                  <c:v>1.57315233785822</c:v>
                </c:pt>
                <c:pt idx="596">
                  <c:v>1.5757918552036201</c:v>
                </c:pt>
                <c:pt idx="597">
                  <c:v>1.57843137254901</c:v>
                </c:pt>
                <c:pt idx="598">
                  <c:v>1.5810708898944099</c:v>
                </c:pt>
                <c:pt idx="599">
                  <c:v>1.58371040723981</c:v>
                </c:pt>
                <c:pt idx="600">
                  <c:v>1.58634992458521</c:v>
                </c:pt>
                <c:pt idx="601">
                  <c:v>1.5889894419306101</c:v>
                </c:pt>
                <c:pt idx="602">
                  <c:v>1.59162895927601</c:v>
                </c:pt>
                <c:pt idx="603">
                  <c:v>1.5942684766214099</c:v>
                </c:pt>
                <c:pt idx="604">
                  <c:v>1.59690799396681</c:v>
                </c:pt>
                <c:pt idx="605">
                  <c:v>1.59954751131221</c:v>
                </c:pt>
                <c:pt idx="606">
                  <c:v>1.6021870286576101</c:v>
                </c:pt>
                <c:pt idx="607">
                  <c:v>1.60482654600301</c:v>
                </c:pt>
                <c:pt idx="608">
                  <c:v>1.6074660633484099</c:v>
                </c:pt>
                <c:pt idx="609">
                  <c:v>1.61010558069381</c:v>
                </c:pt>
                <c:pt idx="610">
                  <c:v>1.61274509803921</c:v>
                </c:pt>
                <c:pt idx="611">
                  <c:v>1.6153846153846101</c:v>
                </c:pt>
                <c:pt idx="612">
                  <c:v>1.61802413273001</c:v>
                </c:pt>
                <c:pt idx="613">
                  <c:v>1.6206636500754099</c:v>
                </c:pt>
                <c:pt idx="614">
                  <c:v>1.62330316742081</c:v>
                </c:pt>
                <c:pt idx="615">
                  <c:v>1.62594268476621</c:v>
                </c:pt>
                <c:pt idx="616">
                  <c:v>1.6285822021116101</c:v>
                </c:pt>
                <c:pt idx="617">
                  <c:v>1.63122171945701</c:v>
                </c:pt>
                <c:pt idx="618">
                  <c:v>1.6338612368024099</c:v>
                </c:pt>
                <c:pt idx="619">
                  <c:v>1.63650075414781</c:v>
                </c:pt>
                <c:pt idx="620">
                  <c:v>1.63914027149321</c:v>
                </c:pt>
                <c:pt idx="621">
                  <c:v>1.6417797888386101</c:v>
                </c:pt>
                <c:pt idx="622">
                  <c:v>1.64441930618401</c:v>
                </c:pt>
                <c:pt idx="623">
                  <c:v>1.6470588235294099</c:v>
                </c:pt>
                <c:pt idx="624">
                  <c:v>1.64969834087481</c:v>
                </c:pt>
                <c:pt idx="625">
                  <c:v>1.65233785822021</c:v>
                </c:pt>
                <c:pt idx="626">
                  <c:v>1.6549773755656101</c:v>
                </c:pt>
                <c:pt idx="627">
                  <c:v>1.65761689291101</c:v>
                </c:pt>
                <c:pt idx="628">
                  <c:v>1.6602564102564099</c:v>
                </c:pt>
                <c:pt idx="629">
                  <c:v>1.6628959276018001</c:v>
                </c:pt>
                <c:pt idx="630">
                  <c:v>1.66553544494721</c:v>
                </c:pt>
                <c:pt idx="631">
                  <c:v>1.6681749622926001</c:v>
                </c:pt>
                <c:pt idx="632">
                  <c:v>1.670814479638</c:v>
                </c:pt>
                <c:pt idx="633">
                  <c:v>1.6734539969833999</c:v>
                </c:pt>
                <c:pt idx="634">
                  <c:v>1.6760935143288</c:v>
                </c:pt>
                <c:pt idx="635">
                  <c:v>1.6787330316742</c:v>
                </c:pt>
                <c:pt idx="636">
                  <c:v>1.6813725490196001</c:v>
                </c:pt>
                <c:pt idx="637">
                  <c:v>1.684012066365</c:v>
                </c:pt>
                <c:pt idx="638">
                  <c:v>1.6866515837103999</c:v>
                </c:pt>
                <c:pt idx="639">
                  <c:v>1.6892911010558</c:v>
                </c:pt>
                <c:pt idx="640">
                  <c:v>1.6919306184012</c:v>
                </c:pt>
                <c:pt idx="641">
                  <c:v>1.6945701357466001</c:v>
                </c:pt>
                <c:pt idx="642">
                  <c:v>1.697209653092</c:v>
                </c:pt>
                <c:pt idx="643">
                  <c:v>1.6998491704373999</c:v>
                </c:pt>
                <c:pt idx="644">
                  <c:v>1.7024886877828</c:v>
                </c:pt>
                <c:pt idx="645">
                  <c:v>1.7051282051282</c:v>
                </c:pt>
                <c:pt idx="646">
                  <c:v>1.7077677224736001</c:v>
                </c:pt>
                <c:pt idx="647">
                  <c:v>1.710407239819</c:v>
                </c:pt>
                <c:pt idx="648">
                  <c:v>1.7130467571643999</c:v>
                </c:pt>
                <c:pt idx="649">
                  <c:v>1.7156862745098</c:v>
                </c:pt>
                <c:pt idx="650">
                  <c:v>1.7183257918552</c:v>
                </c:pt>
                <c:pt idx="651">
                  <c:v>1.7209653092006001</c:v>
                </c:pt>
                <c:pt idx="652">
                  <c:v>1.723604826546</c:v>
                </c:pt>
                <c:pt idx="653">
                  <c:v>1.7262443438913999</c:v>
                </c:pt>
                <c:pt idx="654">
                  <c:v>1.7288838612368</c:v>
                </c:pt>
                <c:pt idx="655">
                  <c:v>1.7315233785822</c:v>
                </c:pt>
                <c:pt idx="656">
                  <c:v>1.7341628959276001</c:v>
                </c:pt>
                <c:pt idx="657">
                  <c:v>1.736802413273</c:v>
                </c:pt>
                <c:pt idx="658">
                  <c:v>1.7394419306183999</c:v>
                </c:pt>
                <c:pt idx="659">
                  <c:v>1.7420814479638</c:v>
                </c:pt>
                <c:pt idx="660">
                  <c:v>1.7447209653092</c:v>
                </c:pt>
                <c:pt idx="661">
                  <c:v>1.7473604826545901</c:v>
                </c:pt>
                <c:pt idx="662">
                  <c:v>1.75</c:v>
                </c:pt>
                <c:pt idx="663">
                  <c:v>1.7526395173453999</c:v>
                </c:pt>
                <c:pt idx="664">
                  <c:v>1.7552790346907901</c:v>
                </c:pt>
                <c:pt idx="665">
                  <c:v>1.75791855203619</c:v>
                </c:pt>
                <c:pt idx="666">
                  <c:v>1.7605580693815901</c:v>
                </c:pt>
                <c:pt idx="667">
                  <c:v>1.76319758672699</c:v>
                </c:pt>
                <c:pt idx="668">
                  <c:v>1.7658371040723899</c:v>
                </c:pt>
                <c:pt idx="669">
                  <c:v>1.7684766214177901</c:v>
                </c:pt>
                <c:pt idx="670">
                  <c:v>1.77111613876319</c:v>
                </c:pt>
                <c:pt idx="671">
                  <c:v>1.7737556561085901</c:v>
                </c:pt>
                <c:pt idx="672">
                  <c:v>1.77639517345399</c:v>
                </c:pt>
                <c:pt idx="673">
                  <c:v>1.7790346907993899</c:v>
                </c:pt>
                <c:pt idx="674">
                  <c:v>1.7816742081447901</c:v>
                </c:pt>
                <c:pt idx="675">
                  <c:v>1.78431372549019</c:v>
                </c:pt>
                <c:pt idx="676">
                  <c:v>1.7869532428355901</c:v>
                </c:pt>
                <c:pt idx="677">
                  <c:v>1.78959276018099</c:v>
                </c:pt>
                <c:pt idx="678">
                  <c:v>1.7922322775263899</c:v>
                </c:pt>
                <c:pt idx="679">
                  <c:v>1.79487179487179</c:v>
                </c:pt>
                <c:pt idx="680">
                  <c:v>1.79751131221719</c:v>
                </c:pt>
                <c:pt idx="681">
                  <c:v>1.8001508295625901</c:v>
                </c:pt>
                <c:pt idx="682">
                  <c:v>1.80279034690799</c:v>
                </c:pt>
                <c:pt idx="683">
                  <c:v>1.8054298642533899</c:v>
                </c:pt>
                <c:pt idx="684">
                  <c:v>1.80806938159879</c:v>
                </c:pt>
                <c:pt idx="685">
                  <c:v>1.81070889894419</c:v>
                </c:pt>
                <c:pt idx="686">
                  <c:v>1.8133484162895901</c:v>
                </c:pt>
                <c:pt idx="687">
                  <c:v>1.81598793363499</c:v>
                </c:pt>
                <c:pt idx="688">
                  <c:v>1.8186274509803899</c:v>
                </c:pt>
                <c:pt idx="689">
                  <c:v>1.82126696832579</c:v>
                </c:pt>
                <c:pt idx="690">
                  <c:v>1.82390648567119</c:v>
                </c:pt>
                <c:pt idx="691">
                  <c:v>1.8265460030165901</c:v>
                </c:pt>
                <c:pt idx="692">
                  <c:v>1.82918552036199</c:v>
                </c:pt>
                <c:pt idx="693">
                  <c:v>1.8318250377073899</c:v>
                </c:pt>
                <c:pt idx="694">
                  <c:v>1.83446455505279</c:v>
                </c:pt>
                <c:pt idx="695">
                  <c:v>1.83710407239819</c:v>
                </c:pt>
                <c:pt idx="696">
                  <c:v>1.8397435897435801</c:v>
                </c:pt>
                <c:pt idx="697">
                  <c:v>1.84238310708899</c:v>
                </c:pt>
                <c:pt idx="698">
                  <c:v>1.8450226244343799</c:v>
                </c:pt>
                <c:pt idx="699">
                  <c:v>1.8476621417797801</c:v>
                </c:pt>
                <c:pt idx="700">
                  <c:v>1.85030165912518</c:v>
                </c:pt>
                <c:pt idx="701">
                  <c:v>1.8529411764705801</c:v>
                </c:pt>
                <c:pt idx="702">
                  <c:v>1.85558069381598</c:v>
                </c:pt>
                <c:pt idx="703">
                  <c:v>1.8582202111613799</c:v>
                </c:pt>
                <c:pt idx="704">
                  <c:v>1.8608597285067801</c:v>
                </c:pt>
                <c:pt idx="705">
                  <c:v>1.86349924585218</c:v>
                </c:pt>
                <c:pt idx="706">
                  <c:v>1.8661387631975801</c:v>
                </c:pt>
                <c:pt idx="707">
                  <c:v>1.86877828054298</c:v>
                </c:pt>
                <c:pt idx="708">
                  <c:v>1.8714177978883799</c:v>
                </c:pt>
                <c:pt idx="709">
                  <c:v>1.8740573152337801</c:v>
                </c:pt>
                <c:pt idx="710">
                  <c:v>1.87669683257918</c:v>
                </c:pt>
                <c:pt idx="711">
                  <c:v>1.8793363499245801</c:v>
                </c:pt>
                <c:pt idx="712">
                  <c:v>1.88197586726998</c:v>
                </c:pt>
                <c:pt idx="713">
                  <c:v>1.8846153846153799</c:v>
                </c:pt>
                <c:pt idx="714">
                  <c:v>1.8872549019607801</c:v>
                </c:pt>
                <c:pt idx="715">
                  <c:v>1.88989441930618</c:v>
                </c:pt>
                <c:pt idx="716">
                  <c:v>1.8925339366515801</c:v>
                </c:pt>
                <c:pt idx="717">
                  <c:v>1.89517345399698</c:v>
                </c:pt>
                <c:pt idx="718">
                  <c:v>1.8978129713423799</c:v>
                </c:pt>
                <c:pt idx="719">
                  <c:v>1.9004524886877801</c:v>
                </c:pt>
                <c:pt idx="720">
                  <c:v>1.90309200603318</c:v>
                </c:pt>
                <c:pt idx="721">
                  <c:v>1.9057315233785801</c:v>
                </c:pt>
                <c:pt idx="722">
                  <c:v>1.90837104072398</c:v>
                </c:pt>
                <c:pt idx="723">
                  <c:v>1.9110105580693799</c:v>
                </c:pt>
                <c:pt idx="724">
                  <c:v>1.91365007541478</c:v>
                </c:pt>
                <c:pt idx="725">
                  <c:v>1.91628959276018</c:v>
                </c:pt>
                <c:pt idx="726">
                  <c:v>1.9189291101055801</c:v>
                </c:pt>
                <c:pt idx="727">
                  <c:v>1.92156862745098</c:v>
                </c:pt>
                <c:pt idx="728">
                  <c:v>1.9242081447963799</c:v>
                </c:pt>
                <c:pt idx="729">
                  <c:v>1.92684766214178</c:v>
                </c:pt>
                <c:pt idx="730">
                  <c:v>1.92948717948718</c:v>
                </c:pt>
                <c:pt idx="731">
                  <c:v>1.9321266968325701</c:v>
                </c:pt>
                <c:pt idx="732">
                  <c:v>1.93476621417797</c:v>
                </c:pt>
                <c:pt idx="733">
                  <c:v>1.9374057315233699</c:v>
                </c:pt>
                <c:pt idx="734">
                  <c:v>1.9400452488687701</c:v>
                </c:pt>
                <c:pt idx="735">
                  <c:v>1.94268476621417</c:v>
                </c:pt>
                <c:pt idx="736">
                  <c:v>1.9453242835595701</c:v>
                </c:pt>
                <c:pt idx="737">
                  <c:v>1.94796380090497</c:v>
                </c:pt>
                <c:pt idx="738">
                  <c:v>1.9506033182503699</c:v>
                </c:pt>
                <c:pt idx="739">
                  <c:v>1.9532428355957701</c:v>
                </c:pt>
                <c:pt idx="740">
                  <c:v>1.95588235294117</c:v>
                </c:pt>
                <c:pt idx="741">
                  <c:v>1.9585218702865701</c:v>
                </c:pt>
                <c:pt idx="742">
                  <c:v>1.96116138763197</c:v>
                </c:pt>
                <c:pt idx="743">
                  <c:v>1.9638009049773699</c:v>
                </c:pt>
                <c:pt idx="744">
                  <c:v>1.9664404223227701</c:v>
                </c:pt>
                <c:pt idx="745">
                  <c:v>1.96907993966817</c:v>
                </c:pt>
                <c:pt idx="746">
                  <c:v>1.9717194570135701</c:v>
                </c:pt>
                <c:pt idx="747">
                  <c:v>1.97435897435897</c:v>
                </c:pt>
                <c:pt idx="748">
                  <c:v>1.9769984917043699</c:v>
                </c:pt>
                <c:pt idx="749">
                  <c:v>1.9796380090497701</c:v>
                </c:pt>
                <c:pt idx="750">
                  <c:v>1.98227752639517</c:v>
                </c:pt>
                <c:pt idx="751">
                  <c:v>1.9849170437405701</c:v>
                </c:pt>
                <c:pt idx="752">
                  <c:v>1.98755656108597</c:v>
                </c:pt>
                <c:pt idx="753">
                  <c:v>1.9901960784313699</c:v>
                </c:pt>
                <c:pt idx="754">
                  <c:v>1.9928355957767701</c:v>
                </c:pt>
                <c:pt idx="755">
                  <c:v>1.99547511312217</c:v>
                </c:pt>
                <c:pt idx="756">
                  <c:v>1.9981146304675701</c:v>
                </c:pt>
                <c:pt idx="757">
                  <c:v>2.00075414781297</c:v>
                </c:pt>
                <c:pt idx="758">
                  <c:v>2.0033936651583701</c:v>
                </c:pt>
                <c:pt idx="759">
                  <c:v>2.0060331825037698</c:v>
                </c:pt>
                <c:pt idx="760">
                  <c:v>2.00867269984917</c:v>
                </c:pt>
                <c:pt idx="761">
                  <c:v>2.0113122171945701</c:v>
                </c:pt>
                <c:pt idx="762">
                  <c:v>2.0139517345399698</c:v>
                </c:pt>
                <c:pt idx="763">
                  <c:v>2.0165912518853699</c:v>
                </c:pt>
                <c:pt idx="764">
                  <c:v>2.0192307692307598</c:v>
                </c:pt>
                <c:pt idx="765">
                  <c:v>2.02187028657616</c:v>
                </c:pt>
                <c:pt idx="766">
                  <c:v>2.0245098039215601</c:v>
                </c:pt>
                <c:pt idx="767">
                  <c:v>2.0271493212669598</c:v>
                </c:pt>
                <c:pt idx="768">
                  <c:v>2.0297888386123599</c:v>
                </c:pt>
                <c:pt idx="769">
                  <c:v>2.0324283559577601</c:v>
                </c:pt>
                <c:pt idx="770">
                  <c:v>2.0350678733031602</c:v>
                </c:pt>
                <c:pt idx="771">
                  <c:v>2.0377073906485599</c:v>
                </c:pt>
                <c:pt idx="772">
                  <c:v>2.04034690799396</c:v>
                </c:pt>
                <c:pt idx="773">
                  <c:v>2.0429864253393601</c:v>
                </c:pt>
                <c:pt idx="774">
                  <c:v>2.0456259426847598</c:v>
                </c:pt>
                <c:pt idx="775">
                  <c:v>2.04826546003016</c:v>
                </c:pt>
                <c:pt idx="776">
                  <c:v>2.0509049773755601</c:v>
                </c:pt>
                <c:pt idx="777">
                  <c:v>2.0535444947209598</c:v>
                </c:pt>
                <c:pt idx="778">
                  <c:v>2.0561840120663599</c:v>
                </c:pt>
                <c:pt idx="779">
                  <c:v>2.0588235294117601</c:v>
                </c:pt>
                <c:pt idx="780">
                  <c:v>2.0614630467571602</c:v>
                </c:pt>
                <c:pt idx="781">
                  <c:v>2.0641025641025599</c:v>
                </c:pt>
                <c:pt idx="782">
                  <c:v>2.06674208144796</c:v>
                </c:pt>
                <c:pt idx="783">
                  <c:v>2.0693815987933601</c:v>
                </c:pt>
                <c:pt idx="784">
                  <c:v>2.0720211161387598</c:v>
                </c:pt>
                <c:pt idx="785">
                  <c:v>2.07466063348416</c:v>
                </c:pt>
                <c:pt idx="786">
                  <c:v>2.0773001508295601</c:v>
                </c:pt>
                <c:pt idx="787">
                  <c:v>2.0799396681749598</c:v>
                </c:pt>
                <c:pt idx="788">
                  <c:v>2.0825791855203599</c:v>
                </c:pt>
                <c:pt idx="789">
                  <c:v>2.0852187028657601</c:v>
                </c:pt>
                <c:pt idx="790">
                  <c:v>2.0878582202111602</c:v>
                </c:pt>
                <c:pt idx="791">
                  <c:v>2.0904977375565599</c:v>
                </c:pt>
                <c:pt idx="792">
                  <c:v>2.09313725490196</c:v>
                </c:pt>
                <c:pt idx="793">
                  <c:v>2.0957767722473601</c:v>
                </c:pt>
                <c:pt idx="794">
                  <c:v>2.0984162895927501</c:v>
                </c:pt>
                <c:pt idx="795">
                  <c:v>2.10105580693816</c:v>
                </c:pt>
                <c:pt idx="796">
                  <c:v>2.1036953242835499</c:v>
                </c:pt>
                <c:pt idx="797">
                  <c:v>2.10633484162895</c:v>
                </c:pt>
                <c:pt idx="798">
                  <c:v>2.1089743589743599</c:v>
                </c:pt>
                <c:pt idx="799">
                  <c:v>2.1116138763197498</c:v>
                </c:pt>
                <c:pt idx="800">
                  <c:v>2.11425339366515</c:v>
                </c:pt>
                <c:pt idx="801">
                  <c:v>2.1168929110105501</c:v>
                </c:pt>
                <c:pt idx="802">
                  <c:v>2.1195324283559498</c:v>
                </c:pt>
                <c:pt idx="803">
                  <c:v>2.1221719457013499</c:v>
                </c:pt>
                <c:pt idx="804">
                  <c:v>2.1248114630467501</c:v>
                </c:pt>
                <c:pt idx="805">
                  <c:v>2.1274509803921502</c:v>
                </c:pt>
                <c:pt idx="806">
                  <c:v>2.1300904977375499</c:v>
                </c:pt>
                <c:pt idx="807">
                  <c:v>2.13273001508295</c:v>
                </c:pt>
                <c:pt idx="808">
                  <c:v>2.1353695324283501</c:v>
                </c:pt>
                <c:pt idx="809">
                  <c:v>2.1380090497737498</c:v>
                </c:pt>
                <c:pt idx="810">
                  <c:v>2.14064856711915</c:v>
                </c:pt>
                <c:pt idx="811">
                  <c:v>2.1432880844645501</c:v>
                </c:pt>
                <c:pt idx="812">
                  <c:v>2.1459276018099498</c:v>
                </c:pt>
                <c:pt idx="813">
                  <c:v>2.1485671191553499</c:v>
                </c:pt>
                <c:pt idx="814">
                  <c:v>2.1512066365007501</c:v>
                </c:pt>
                <c:pt idx="815">
                  <c:v>2.1538461538461502</c:v>
                </c:pt>
                <c:pt idx="816">
                  <c:v>2.1564856711915499</c:v>
                </c:pt>
                <c:pt idx="817">
                  <c:v>2.15912518853695</c:v>
                </c:pt>
                <c:pt idx="818">
                  <c:v>2.1617647058823501</c:v>
                </c:pt>
                <c:pt idx="819">
                  <c:v>2.1644042232277498</c:v>
                </c:pt>
                <c:pt idx="820">
                  <c:v>2.16704374057315</c:v>
                </c:pt>
                <c:pt idx="821">
                  <c:v>2.1696832579185501</c:v>
                </c:pt>
                <c:pt idx="822">
                  <c:v>2.1723227752639498</c:v>
                </c:pt>
                <c:pt idx="823">
                  <c:v>2.1749622926093499</c:v>
                </c:pt>
                <c:pt idx="824">
                  <c:v>2.1776018099547501</c:v>
                </c:pt>
                <c:pt idx="825">
                  <c:v>2.1802413273001502</c:v>
                </c:pt>
                <c:pt idx="826">
                  <c:v>2.1828808446455499</c:v>
                </c:pt>
                <c:pt idx="827">
                  <c:v>2.18552036199095</c:v>
                </c:pt>
                <c:pt idx="828">
                  <c:v>2.1881598793363399</c:v>
                </c:pt>
                <c:pt idx="829">
                  <c:v>2.1907993966817401</c:v>
                </c:pt>
                <c:pt idx="830">
                  <c:v>2.19343891402715</c:v>
                </c:pt>
                <c:pt idx="831">
                  <c:v>2.1960784313725399</c:v>
                </c:pt>
                <c:pt idx="832">
                  <c:v>2.19871794871794</c:v>
                </c:pt>
                <c:pt idx="833">
                  <c:v>2.2013574660633402</c:v>
                </c:pt>
                <c:pt idx="834">
                  <c:v>2.2039969834087398</c:v>
                </c:pt>
                <c:pt idx="835">
                  <c:v>2.20663650075414</c:v>
                </c:pt>
                <c:pt idx="836">
                  <c:v>2.2092760180995401</c:v>
                </c:pt>
                <c:pt idx="837">
                  <c:v>2.2119155354449398</c:v>
                </c:pt>
                <c:pt idx="838">
                  <c:v>2.2145550527903399</c:v>
                </c:pt>
                <c:pt idx="839">
                  <c:v>2.2171945701357401</c:v>
                </c:pt>
                <c:pt idx="840">
                  <c:v>2.2198340874811402</c:v>
                </c:pt>
                <c:pt idx="841">
                  <c:v>2.2224736048265399</c:v>
                </c:pt>
                <c:pt idx="842">
                  <c:v>2.22511312217194</c:v>
                </c:pt>
                <c:pt idx="843">
                  <c:v>2.2277526395173401</c:v>
                </c:pt>
                <c:pt idx="844">
                  <c:v>2.2303921568627398</c:v>
                </c:pt>
                <c:pt idx="845">
                  <c:v>2.23303167420814</c:v>
                </c:pt>
                <c:pt idx="846">
                  <c:v>2.2356711915535401</c:v>
                </c:pt>
                <c:pt idx="847">
                  <c:v>2.2383107088989398</c:v>
                </c:pt>
                <c:pt idx="848">
                  <c:v>2.2409502262443399</c:v>
                </c:pt>
                <c:pt idx="849">
                  <c:v>2.2435897435897401</c:v>
                </c:pt>
                <c:pt idx="850">
                  <c:v>2.2462292609351402</c:v>
                </c:pt>
                <c:pt idx="851">
                  <c:v>2.2488687782805399</c:v>
                </c:pt>
                <c:pt idx="852">
                  <c:v>2.25150829562594</c:v>
                </c:pt>
                <c:pt idx="853">
                  <c:v>2.2541478129713401</c:v>
                </c:pt>
                <c:pt idx="854">
                  <c:v>2.2567873303167398</c:v>
                </c:pt>
                <c:pt idx="855">
                  <c:v>2.25942684766214</c:v>
                </c:pt>
                <c:pt idx="856">
                  <c:v>2.2620663650075401</c:v>
                </c:pt>
                <c:pt idx="857">
                  <c:v>2.2647058823529398</c:v>
                </c:pt>
                <c:pt idx="858">
                  <c:v>2.2673453996983399</c:v>
                </c:pt>
                <c:pt idx="859">
                  <c:v>2.2699849170437401</c:v>
                </c:pt>
                <c:pt idx="860">
                  <c:v>2.2726244343891402</c:v>
                </c:pt>
                <c:pt idx="861">
                  <c:v>2.2752639517345301</c:v>
                </c:pt>
                <c:pt idx="862">
                  <c:v>2.27790346907994</c:v>
                </c:pt>
                <c:pt idx="863">
                  <c:v>2.2805429864253299</c:v>
                </c:pt>
                <c:pt idx="864">
                  <c:v>2.2831825037707301</c:v>
                </c:pt>
                <c:pt idx="865">
                  <c:v>2.2858220211161302</c:v>
                </c:pt>
                <c:pt idx="866">
                  <c:v>2.2884615384615299</c:v>
                </c:pt>
                <c:pt idx="867">
                  <c:v>2.29110105580693</c:v>
                </c:pt>
                <c:pt idx="868">
                  <c:v>2.2937405731523302</c:v>
                </c:pt>
                <c:pt idx="869">
                  <c:v>2.2963800904977298</c:v>
                </c:pt>
                <c:pt idx="870">
                  <c:v>2.29901960784313</c:v>
                </c:pt>
                <c:pt idx="871">
                  <c:v>2.3016591251885301</c:v>
                </c:pt>
                <c:pt idx="872">
                  <c:v>2.3042986425339298</c:v>
                </c:pt>
                <c:pt idx="873">
                  <c:v>2.3069381598793299</c:v>
                </c:pt>
                <c:pt idx="874">
                  <c:v>2.3095776772247301</c:v>
                </c:pt>
                <c:pt idx="875">
                  <c:v>2.3122171945701302</c:v>
                </c:pt>
                <c:pt idx="876">
                  <c:v>2.3148567119155299</c:v>
                </c:pt>
                <c:pt idx="877">
                  <c:v>2.31749622926093</c:v>
                </c:pt>
                <c:pt idx="878">
                  <c:v>2.3201357466063302</c:v>
                </c:pt>
                <c:pt idx="879">
                  <c:v>2.3227752639517298</c:v>
                </c:pt>
                <c:pt idx="880">
                  <c:v>2.32541478129713</c:v>
                </c:pt>
                <c:pt idx="881">
                  <c:v>2.3280542986425301</c:v>
                </c:pt>
                <c:pt idx="882">
                  <c:v>2.3306938159879298</c:v>
                </c:pt>
                <c:pt idx="883">
                  <c:v>2.3333333333333299</c:v>
                </c:pt>
                <c:pt idx="884">
                  <c:v>2.3359728506787301</c:v>
                </c:pt>
                <c:pt idx="885">
                  <c:v>2.3386123680241302</c:v>
                </c:pt>
                <c:pt idx="886">
                  <c:v>2.3412518853695299</c:v>
                </c:pt>
                <c:pt idx="887">
                  <c:v>2.34389140271493</c:v>
                </c:pt>
                <c:pt idx="888">
                  <c:v>2.3465309200603301</c:v>
                </c:pt>
                <c:pt idx="889">
                  <c:v>2.3491704374057298</c:v>
                </c:pt>
                <c:pt idx="890">
                  <c:v>2.35180995475113</c:v>
                </c:pt>
                <c:pt idx="891">
                  <c:v>2.3544494720965301</c:v>
                </c:pt>
                <c:pt idx="892">
                  <c:v>2.3570889894419298</c:v>
                </c:pt>
                <c:pt idx="893">
                  <c:v>2.3597285067873299</c:v>
                </c:pt>
                <c:pt idx="894">
                  <c:v>2.3623680241327301</c:v>
                </c:pt>
                <c:pt idx="895">
                  <c:v>2.36500754147812</c:v>
                </c:pt>
                <c:pt idx="896">
                  <c:v>2.3676470588235201</c:v>
                </c:pt>
                <c:pt idx="897">
                  <c:v>2.3702865761689198</c:v>
                </c:pt>
                <c:pt idx="898">
                  <c:v>2.3729260935143199</c:v>
                </c:pt>
                <c:pt idx="899">
                  <c:v>2.3755656108597201</c:v>
                </c:pt>
                <c:pt idx="900">
                  <c:v>2.3782051282051202</c:v>
                </c:pt>
                <c:pt idx="901">
                  <c:v>2.3808446455505199</c:v>
                </c:pt>
                <c:pt idx="902">
                  <c:v>2.38348416289592</c:v>
                </c:pt>
                <c:pt idx="903">
                  <c:v>2.3861236802413202</c:v>
                </c:pt>
                <c:pt idx="904">
                  <c:v>2.3887631975867198</c:v>
                </c:pt>
                <c:pt idx="905">
                  <c:v>2.39140271493212</c:v>
                </c:pt>
                <c:pt idx="906">
                  <c:v>2.3940422322775201</c:v>
                </c:pt>
                <c:pt idx="907">
                  <c:v>2.3966817496229198</c:v>
                </c:pt>
                <c:pt idx="908">
                  <c:v>2.3993212669683199</c:v>
                </c:pt>
                <c:pt idx="909">
                  <c:v>2.4019607843137201</c:v>
                </c:pt>
                <c:pt idx="910">
                  <c:v>2.4046003016591202</c:v>
                </c:pt>
                <c:pt idx="911">
                  <c:v>2.4072398190045199</c:v>
                </c:pt>
                <c:pt idx="912">
                  <c:v>2.40987933634992</c:v>
                </c:pt>
                <c:pt idx="913">
                  <c:v>2.4125188536953202</c:v>
                </c:pt>
                <c:pt idx="914">
                  <c:v>2.4151583710407198</c:v>
                </c:pt>
                <c:pt idx="915">
                  <c:v>2.41779788838612</c:v>
                </c:pt>
                <c:pt idx="916">
                  <c:v>2.4204374057315201</c:v>
                </c:pt>
                <c:pt idx="917">
                  <c:v>2.4230769230769198</c:v>
                </c:pt>
                <c:pt idx="918">
                  <c:v>2.4257164404223199</c:v>
                </c:pt>
                <c:pt idx="919">
                  <c:v>2.4283559577677201</c:v>
                </c:pt>
                <c:pt idx="920">
                  <c:v>2.4309954751131202</c:v>
                </c:pt>
                <c:pt idx="921">
                  <c:v>2.4336349924585199</c:v>
                </c:pt>
                <c:pt idx="922">
                  <c:v>2.43627450980392</c:v>
                </c:pt>
                <c:pt idx="923">
                  <c:v>2.4389140271493202</c:v>
                </c:pt>
                <c:pt idx="924">
                  <c:v>2.4415535444947198</c:v>
                </c:pt>
                <c:pt idx="925">
                  <c:v>2.44419306184012</c:v>
                </c:pt>
                <c:pt idx="926">
                  <c:v>2.4468325791855201</c:v>
                </c:pt>
                <c:pt idx="927">
                  <c:v>2.4494720965309198</c:v>
                </c:pt>
                <c:pt idx="928">
                  <c:v>2.4521116138763199</c:v>
                </c:pt>
                <c:pt idx="929">
                  <c:v>2.4547511312217098</c:v>
                </c:pt>
                <c:pt idx="930">
                  <c:v>2.45739064856711</c:v>
                </c:pt>
                <c:pt idx="931">
                  <c:v>2.4600301659125101</c:v>
                </c:pt>
                <c:pt idx="932">
                  <c:v>2.4626696832579098</c:v>
                </c:pt>
                <c:pt idx="933">
                  <c:v>2.4653092006033099</c:v>
                </c:pt>
                <c:pt idx="934">
                  <c:v>2.4679487179487101</c:v>
                </c:pt>
                <c:pt idx="935">
                  <c:v>2.4705882352941102</c:v>
                </c:pt>
                <c:pt idx="936">
                  <c:v>2.4732277526395099</c:v>
                </c:pt>
                <c:pt idx="937">
                  <c:v>2.47586726998491</c:v>
                </c:pt>
                <c:pt idx="938">
                  <c:v>2.4785067873303102</c:v>
                </c:pt>
                <c:pt idx="939">
                  <c:v>2.4811463046757098</c:v>
                </c:pt>
                <c:pt idx="940">
                  <c:v>2.48378582202111</c:v>
                </c:pt>
                <c:pt idx="941">
                  <c:v>2.4864253393665101</c:v>
                </c:pt>
                <c:pt idx="942">
                  <c:v>2.4890648567119098</c:v>
                </c:pt>
                <c:pt idx="943">
                  <c:v>2.4917043740573099</c:v>
                </c:pt>
                <c:pt idx="944">
                  <c:v>2.4943438914027101</c:v>
                </c:pt>
                <c:pt idx="945">
                  <c:v>2.4969834087481102</c:v>
                </c:pt>
                <c:pt idx="946">
                  <c:v>2.4996229260935099</c:v>
                </c:pt>
                <c:pt idx="947">
                  <c:v>2.50226244343891</c:v>
                </c:pt>
                <c:pt idx="948">
                  <c:v>2.5049019607843102</c:v>
                </c:pt>
                <c:pt idx="949">
                  <c:v>2.5075414781297098</c:v>
                </c:pt>
                <c:pt idx="950">
                  <c:v>2.51018099547511</c:v>
                </c:pt>
                <c:pt idx="951">
                  <c:v>2.5128205128205101</c:v>
                </c:pt>
                <c:pt idx="952">
                  <c:v>2.5154600301659098</c:v>
                </c:pt>
                <c:pt idx="953">
                  <c:v>2.5180995475113099</c:v>
                </c:pt>
                <c:pt idx="954">
                  <c:v>2.5207390648567101</c:v>
                </c:pt>
                <c:pt idx="955">
                  <c:v>2.5233785822021102</c:v>
                </c:pt>
                <c:pt idx="956">
                  <c:v>2.5260180995475099</c:v>
                </c:pt>
                <c:pt idx="957">
                  <c:v>2.52865761689291</c:v>
                </c:pt>
                <c:pt idx="958">
                  <c:v>2.5312971342383102</c:v>
                </c:pt>
                <c:pt idx="959">
                  <c:v>2.5339366515837098</c:v>
                </c:pt>
                <c:pt idx="960">
                  <c:v>2.53657616892911</c:v>
                </c:pt>
                <c:pt idx="961">
                  <c:v>2.5392156862745101</c:v>
                </c:pt>
                <c:pt idx="962">
                  <c:v>2.5418552036199</c:v>
                </c:pt>
                <c:pt idx="963">
                  <c:v>2.5444947209653002</c:v>
                </c:pt>
                <c:pt idx="964">
                  <c:v>2.5471342383106998</c:v>
                </c:pt>
                <c:pt idx="965">
                  <c:v>2.5497737556561</c:v>
                </c:pt>
                <c:pt idx="966">
                  <c:v>2.5524132730015001</c:v>
                </c:pt>
                <c:pt idx="967">
                  <c:v>2.5550527903468998</c:v>
                </c:pt>
                <c:pt idx="968">
                  <c:v>2.5576923076922999</c:v>
                </c:pt>
                <c:pt idx="969">
                  <c:v>2.5603318250377001</c:v>
                </c:pt>
                <c:pt idx="970">
                  <c:v>2.5629713423831002</c:v>
                </c:pt>
                <c:pt idx="971">
                  <c:v>2.5656108597284999</c:v>
                </c:pt>
                <c:pt idx="972">
                  <c:v>2.5682503770739</c:v>
                </c:pt>
                <c:pt idx="973">
                  <c:v>2.5708898944193002</c:v>
                </c:pt>
                <c:pt idx="974">
                  <c:v>2.5735294117646998</c:v>
                </c:pt>
                <c:pt idx="975">
                  <c:v>2.5761689291101</c:v>
                </c:pt>
                <c:pt idx="976">
                  <c:v>2.5788084464555001</c:v>
                </c:pt>
                <c:pt idx="977">
                  <c:v>2.5814479638008998</c:v>
                </c:pt>
                <c:pt idx="978">
                  <c:v>2.5840874811462999</c:v>
                </c:pt>
                <c:pt idx="979">
                  <c:v>2.5867269984917001</c:v>
                </c:pt>
                <c:pt idx="980">
                  <c:v>2.5893665158371002</c:v>
                </c:pt>
                <c:pt idx="981">
                  <c:v>2.5920060331824999</c:v>
                </c:pt>
                <c:pt idx="982">
                  <c:v>2.5946455505279</c:v>
                </c:pt>
                <c:pt idx="983">
                  <c:v>2.5972850678733002</c:v>
                </c:pt>
                <c:pt idx="984">
                  <c:v>2.5999245852186998</c:v>
                </c:pt>
                <c:pt idx="985">
                  <c:v>2.6025641025641</c:v>
                </c:pt>
                <c:pt idx="986">
                  <c:v>2.6052036199095001</c:v>
                </c:pt>
                <c:pt idx="987">
                  <c:v>2.6078431372548998</c:v>
                </c:pt>
                <c:pt idx="988">
                  <c:v>2.6104826546002999</c:v>
                </c:pt>
                <c:pt idx="989">
                  <c:v>2.6131221719457001</c:v>
                </c:pt>
                <c:pt idx="990">
                  <c:v>2.6157616892911002</c:v>
                </c:pt>
                <c:pt idx="991">
                  <c:v>2.6184012066364999</c:v>
                </c:pt>
                <c:pt idx="992">
                  <c:v>2.6210407239819</c:v>
                </c:pt>
                <c:pt idx="993">
                  <c:v>2.6236802413273002</c:v>
                </c:pt>
                <c:pt idx="994">
                  <c:v>2.6263197586726998</c:v>
                </c:pt>
                <c:pt idx="995">
                  <c:v>2.6289592760181</c:v>
                </c:pt>
                <c:pt idx="996">
                  <c:v>2.6315987933634899</c:v>
                </c:pt>
                <c:pt idx="997">
                  <c:v>2.63423831070889</c:v>
                </c:pt>
                <c:pt idx="998">
                  <c:v>2.6368778280542902</c:v>
                </c:pt>
                <c:pt idx="999">
                  <c:v>2.6395173453996899</c:v>
                </c:pt>
                <c:pt idx="1000">
                  <c:v>2.64215686274509</c:v>
                </c:pt>
                <c:pt idx="1001">
                  <c:v>2.6447963800904901</c:v>
                </c:pt>
                <c:pt idx="1002">
                  <c:v>2.6474358974358898</c:v>
                </c:pt>
                <c:pt idx="1003">
                  <c:v>2.6500754147812899</c:v>
                </c:pt>
                <c:pt idx="1004">
                  <c:v>2.6527149321266901</c:v>
                </c:pt>
                <c:pt idx="1005">
                  <c:v>2.6553544494720902</c:v>
                </c:pt>
                <c:pt idx="1006">
                  <c:v>2.6579939668174899</c:v>
                </c:pt>
                <c:pt idx="1007">
                  <c:v>2.66063348416289</c:v>
                </c:pt>
                <c:pt idx="1008">
                  <c:v>2.6632730015082902</c:v>
                </c:pt>
                <c:pt idx="1009">
                  <c:v>2.6659125188536898</c:v>
                </c:pt>
                <c:pt idx="1010">
                  <c:v>2.66855203619909</c:v>
                </c:pt>
                <c:pt idx="1011">
                  <c:v>2.6711915535444901</c:v>
                </c:pt>
                <c:pt idx="1012">
                  <c:v>2.6738310708898898</c:v>
                </c:pt>
                <c:pt idx="1013">
                  <c:v>2.6764705882352899</c:v>
                </c:pt>
                <c:pt idx="1014">
                  <c:v>2.6791101055806901</c:v>
                </c:pt>
                <c:pt idx="1015">
                  <c:v>2.6817496229260902</c:v>
                </c:pt>
                <c:pt idx="1016">
                  <c:v>2.6843891402714899</c:v>
                </c:pt>
                <c:pt idx="1017">
                  <c:v>2.68702865761689</c:v>
                </c:pt>
                <c:pt idx="1018">
                  <c:v>2.6896681749622902</c:v>
                </c:pt>
                <c:pt idx="1019">
                  <c:v>2.6923076923076898</c:v>
                </c:pt>
                <c:pt idx="1020">
                  <c:v>2.69494720965309</c:v>
                </c:pt>
                <c:pt idx="1021">
                  <c:v>2.6975867269984901</c:v>
                </c:pt>
                <c:pt idx="1022">
                  <c:v>2.7002262443438898</c:v>
                </c:pt>
                <c:pt idx="1023">
                  <c:v>2.7028657616892899</c:v>
                </c:pt>
                <c:pt idx="1024">
                  <c:v>2.7055052790346901</c:v>
                </c:pt>
                <c:pt idx="1025">
                  <c:v>2.7081447963800902</c:v>
                </c:pt>
                <c:pt idx="1026">
                  <c:v>2.7107843137254899</c:v>
                </c:pt>
                <c:pt idx="1027">
                  <c:v>2.71342383107089</c:v>
                </c:pt>
                <c:pt idx="1028">
                  <c:v>2.7160633484162902</c:v>
                </c:pt>
                <c:pt idx="1029">
                  <c:v>2.7187028657616898</c:v>
                </c:pt>
                <c:pt idx="1030">
                  <c:v>2.7213423831070802</c:v>
                </c:pt>
                <c:pt idx="1031">
                  <c:v>2.7239819004524799</c:v>
                </c:pt>
                <c:pt idx="1032">
                  <c:v>2.72662141779788</c:v>
                </c:pt>
                <c:pt idx="1033">
                  <c:v>2.7292609351432802</c:v>
                </c:pt>
                <c:pt idx="1034">
                  <c:v>2.7319004524886799</c:v>
                </c:pt>
                <c:pt idx="1035">
                  <c:v>2.73453996983408</c:v>
                </c:pt>
                <c:pt idx="1036">
                  <c:v>2.7371794871794801</c:v>
                </c:pt>
                <c:pt idx="1037">
                  <c:v>2.7398190045248798</c:v>
                </c:pt>
                <c:pt idx="1038">
                  <c:v>2.7424585218702799</c:v>
                </c:pt>
                <c:pt idx="1039">
                  <c:v>2.7450980392156801</c:v>
                </c:pt>
                <c:pt idx="1040">
                  <c:v>2.7477375565610802</c:v>
                </c:pt>
                <c:pt idx="1041">
                  <c:v>2.7503770739064799</c:v>
                </c:pt>
                <c:pt idx="1042">
                  <c:v>2.75301659125188</c:v>
                </c:pt>
                <c:pt idx="1043">
                  <c:v>2.7556561085972802</c:v>
                </c:pt>
                <c:pt idx="1044">
                  <c:v>2.7582956259426799</c:v>
                </c:pt>
                <c:pt idx="1045">
                  <c:v>2.76093514328808</c:v>
                </c:pt>
                <c:pt idx="1046">
                  <c:v>2.7635746606334801</c:v>
                </c:pt>
                <c:pt idx="1047">
                  <c:v>2.7662141779788798</c:v>
                </c:pt>
                <c:pt idx="1048">
                  <c:v>2.7688536953242799</c:v>
                </c:pt>
                <c:pt idx="1049">
                  <c:v>2.7714932126696801</c:v>
                </c:pt>
                <c:pt idx="1050">
                  <c:v>2.7741327300150802</c:v>
                </c:pt>
                <c:pt idx="1051">
                  <c:v>2.7767722473604799</c:v>
                </c:pt>
                <c:pt idx="1052">
                  <c:v>2.77941176470588</c:v>
                </c:pt>
                <c:pt idx="1053">
                  <c:v>2.7820512820512802</c:v>
                </c:pt>
                <c:pt idx="1054">
                  <c:v>2.7846907993966799</c:v>
                </c:pt>
                <c:pt idx="1055">
                  <c:v>2.78733031674208</c:v>
                </c:pt>
                <c:pt idx="1056">
                  <c:v>2.7899698340874801</c:v>
                </c:pt>
                <c:pt idx="1057">
                  <c:v>2.7926093514328798</c:v>
                </c:pt>
                <c:pt idx="1058">
                  <c:v>2.7952488687782799</c:v>
                </c:pt>
                <c:pt idx="1059">
                  <c:v>2.7978883861236801</c:v>
                </c:pt>
                <c:pt idx="1060">
                  <c:v>2.8005279034690802</c:v>
                </c:pt>
                <c:pt idx="1061">
                  <c:v>2.8031674208144799</c:v>
                </c:pt>
                <c:pt idx="1062">
                  <c:v>2.80580693815988</c:v>
                </c:pt>
                <c:pt idx="1063">
                  <c:v>2.8084464555052699</c:v>
                </c:pt>
                <c:pt idx="1064">
                  <c:v>2.8110859728506701</c:v>
                </c:pt>
                <c:pt idx="1065">
                  <c:v>2.8137254901960702</c:v>
                </c:pt>
                <c:pt idx="1066">
                  <c:v>2.8163650075414699</c:v>
                </c:pt>
                <c:pt idx="1067">
                  <c:v>2.81900452488687</c:v>
                </c:pt>
                <c:pt idx="1068">
                  <c:v>2.8216440422322702</c:v>
                </c:pt>
                <c:pt idx="1069">
                  <c:v>2.8242835595776699</c:v>
                </c:pt>
                <c:pt idx="1070">
                  <c:v>2.82692307692307</c:v>
                </c:pt>
                <c:pt idx="1071">
                  <c:v>2.8295625942684701</c:v>
                </c:pt>
                <c:pt idx="1072">
                  <c:v>2.8322021116138698</c:v>
                </c:pt>
                <c:pt idx="1073">
                  <c:v>2.8348416289592699</c:v>
                </c:pt>
                <c:pt idx="1074">
                  <c:v>2.8374811463046701</c:v>
                </c:pt>
                <c:pt idx="1075">
                  <c:v>2.8401206636500702</c:v>
                </c:pt>
                <c:pt idx="1076">
                  <c:v>2.8427601809954699</c:v>
                </c:pt>
                <c:pt idx="1077">
                  <c:v>2.84539969834087</c:v>
                </c:pt>
                <c:pt idx="1078">
                  <c:v>2.8480392156862702</c:v>
                </c:pt>
                <c:pt idx="1079">
                  <c:v>2.8506787330316699</c:v>
                </c:pt>
                <c:pt idx="1080">
                  <c:v>2.85331825037707</c:v>
                </c:pt>
                <c:pt idx="1081">
                  <c:v>2.8559577677224701</c:v>
                </c:pt>
                <c:pt idx="1082">
                  <c:v>2.8585972850678698</c:v>
                </c:pt>
                <c:pt idx="1083">
                  <c:v>2.8612368024132699</c:v>
                </c:pt>
                <c:pt idx="1084">
                  <c:v>2.8638763197586701</c:v>
                </c:pt>
                <c:pt idx="1085">
                  <c:v>2.8665158371040702</c:v>
                </c:pt>
                <c:pt idx="1086">
                  <c:v>2.8691553544494699</c:v>
                </c:pt>
                <c:pt idx="1087">
                  <c:v>2.87179487179487</c:v>
                </c:pt>
                <c:pt idx="1088">
                  <c:v>2.8744343891402702</c:v>
                </c:pt>
                <c:pt idx="1089">
                  <c:v>2.8770739064856699</c:v>
                </c:pt>
                <c:pt idx="1090">
                  <c:v>2.87971342383107</c:v>
                </c:pt>
                <c:pt idx="1091">
                  <c:v>2.8823529411764701</c:v>
                </c:pt>
                <c:pt idx="1092">
                  <c:v>2.8849924585218698</c:v>
                </c:pt>
                <c:pt idx="1093">
                  <c:v>2.8876319758672699</c:v>
                </c:pt>
                <c:pt idx="1094">
                  <c:v>2.8902714932126701</c:v>
                </c:pt>
                <c:pt idx="1095">
                  <c:v>2.89291101055806</c:v>
                </c:pt>
                <c:pt idx="1096">
                  <c:v>2.8955505279034699</c:v>
                </c:pt>
                <c:pt idx="1097">
                  <c:v>2.8981900452488598</c:v>
                </c:pt>
                <c:pt idx="1098">
                  <c:v>2.9008295625942599</c:v>
                </c:pt>
                <c:pt idx="1099">
                  <c:v>2.9034690799396601</c:v>
                </c:pt>
                <c:pt idx="1100">
                  <c:v>2.9061085972850602</c:v>
                </c:pt>
                <c:pt idx="1101">
                  <c:v>2.9087481146304599</c:v>
                </c:pt>
                <c:pt idx="1102">
                  <c:v>2.91138763197586</c:v>
                </c:pt>
                <c:pt idx="1103">
                  <c:v>2.9140271493212602</c:v>
                </c:pt>
                <c:pt idx="1104">
                  <c:v>2.9166666666666599</c:v>
                </c:pt>
                <c:pt idx="1105">
                  <c:v>2.91930618401206</c:v>
                </c:pt>
                <c:pt idx="1106">
                  <c:v>2.9219457013574601</c:v>
                </c:pt>
                <c:pt idx="1107">
                  <c:v>2.9245852187028598</c:v>
                </c:pt>
                <c:pt idx="1108">
                  <c:v>2.9272247360482599</c:v>
                </c:pt>
                <c:pt idx="1109">
                  <c:v>2.9298642533936601</c:v>
                </c:pt>
                <c:pt idx="1110">
                  <c:v>2.9325037707390602</c:v>
                </c:pt>
                <c:pt idx="1111">
                  <c:v>2.9351432880844599</c:v>
                </c:pt>
                <c:pt idx="1112">
                  <c:v>2.93778280542986</c:v>
                </c:pt>
                <c:pt idx="1113">
                  <c:v>2.9404223227752602</c:v>
                </c:pt>
                <c:pt idx="1114">
                  <c:v>2.9430618401206599</c:v>
                </c:pt>
                <c:pt idx="1115">
                  <c:v>2.94570135746606</c:v>
                </c:pt>
                <c:pt idx="1116">
                  <c:v>2.9483408748114601</c:v>
                </c:pt>
                <c:pt idx="1117">
                  <c:v>2.9509803921568598</c:v>
                </c:pt>
                <c:pt idx="1118">
                  <c:v>2.9536199095022599</c:v>
                </c:pt>
                <c:pt idx="1119">
                  <c:v>2.9562594268476601</c:v>
                </c:pt>
                <c:pt idx="1120">
                  <c:v>2.9588989441930602</c:v>
                </c:pt>
                <c:pt idx="1121">
                  <c:v>2.9615384615384599</c:v>
                </c:pt>
                <c:pt idx="1122">
                  <c:v>2.96417797888386</c:v>
                </c:pt>
                <c:pt idx="1123">
                  <c:v>2.9668174962292602</c:v>
                </c:pt>
                <c:pt idx="1124">
                  <c:v>2.9694570135746599</c:v>
                </c:pt>
                <c:pt idx="1125">
                  <c:v>2.97209653092006</c:v>
                </c:pt>
                <c:pt idx="1126">
                  <c:v>2.9747360482654601</c:v>
                </c:pt>
                <c:pt idx="1127">
                  <c:v>2.97737556561085</c:v>
                </c:pt>
                <c:pt idx="1128">
                  <c:v>2.9800150829562599</c:v>
                </c:pt>
                <c:pt idx="1129">
                  <c:v>2.9826546003016499</c:v>
                </c:pt>
                <c:pt idx="1130">
                  <c:v>2.98529411764705</c:v>
                </c:pt>
                <c:pt idx="1131">
                  <c:v>2.9879336349924501</c:v>
                </c:pt>
                <c:pt idx="1132">
                  <c:v>2.9905731523378498</c:v>
                </c:pt>
                <c:pt idx="1133">
                  <c:v>2.9932126696832499</c:v>
                </c:pt>
                <c:pt idx="1134">
                  <c:v>2.9958521870286501</c:v>
                </c:pt>
                <c:pt idx="1135">
                  <c:v>2.9984917043740502</c:v>
                </c:pt>
                <c:pt idx="1136">
                  <c:v>3.0011312217194499</c:v>
                </c:pt>
                <c:pt idx="1137">
                  <c:v>3.00377073906485</c:v>
                </c:pt>
                <c:pt idx="1138">
                  <c:v>3.0064102564102502</c:v>
                </c:pt>
                <c:pt idx="1139">
                  <c:v>3.0090497737556499</c:v>
                </c:pt>
                <c:pt idx="1140">
                  <c:v>3.01168929110105</c:v>
                </c:pt>
                <c:pt idx="1141">
                  <c:v>3.0143288084464501</c:v>
                </c:pt>
                <c:pt idx="1142">
                  <c:v>3.0169683257918498</c:v>
                </c:pt>
                <c:pt idx="1143">
                  <c:v>3.0196078431372499</c:v>
                </c:pt>
                <c:pt idx="1144">
                  <c:v>3.0222473604826501</c:v>
                </c:pt>
                <c:pt idx="1145">
                  <c:v>3.0248868778280502</c:v>
                </c:pt>
                <c:pt idx="1146">
                  <c:v>3.0275263951734499</c:v>
                </c:pt>
                <c:pt idx="1147">
                  <c:v>3.03016591251885</c:v>
                </c:pt>
                <c:pt idx="1148">
                  <c:v>3.0328054298642502</c:v>
                </c:pt>
                <c:pt idx="1149">
                  <c:v>3.0354449472096499</c:v>
                </c:pt>
                <c:pt idx="1150">
                  <c:v>3.03808446455505</c:v>
                </c:pt>
                <c:pt idx="1151">
                  <c:v>3.0407239819004501</c:v>
                </c:pt>
                <c:pt idx="1152">
                  <c:v>3.0433634992458498</c:v>
                </c:pt>
                <c:pt idx="1153">
                  <c:v>3.0460030165912499</c:v>
                </c:pt>
                <c:pt idx="1154">
                  <c:v>3.0486425339366501</c:v>
                </c:pt>
                <c:pt idx="1155">
                  <c:v>3.0512820512820502</c:v>
                </c:pt>
                <c:pt idx="1156">
                  <c:v>3.0539215686274499</c:v>
                </c:pt>
                <c:pt idx="1157">
                  <c:v>3.05656108597285</c:v>
                </c:pt>
                <c:pt idx="1158">
                  <c:v>3.0592006033182502</c:v>
                </c:pt>
                <c:pt idx="1159">
                  <c:v>3.0618401206636401</c:v>
                </c:pt>
                <c:pt idx="1160">
                  <c:v>3.06447963800905</c:v>
                </c:pt>
                <c:pt idx="1161">
                  <c:v>3.0671191553544399</c:v>
                </c:pt>
                <c:pt idx="1162">
                  <c:v>3.06975867269984</c:v>
                </c:pt>
                <c:pt idx="1163">
                  <c:v>3.0723981900452499</c:v>
                </c:pt>
                <c:pt idx="1164">
                  <c:v>3.0750377073906399</c:v>
                </c:pt>
                <c:pt idx="1165">
                  <c:v>3.07767722473604</c:v>
                </c:pt>
                <c:pt idx="1166">
                  <c:v>3.0803167420814401</c:v>
                </c:pt>
                <c:pt idx="1167">
                  <c:v>3.0829562594268398</c:v>
                </c:pt>
                <c:pt idx="1168">
                  <c:v>3.08559577677224</c:v>
                </c:pt>
                <c:pt idx="1169">
                  <c:v>3.0882352941176401</c:v>
                </c:pt>
                <c:pt idx="1170">
                  <c:v>3.0908748114630402</c:v>
                </c:pt>
                <c:pt idx="1171">
                  <c:v>3.0935143288084399</c:v>
                </c:pt>
                <c:pt idx="1172">
                  <c:v>3.09615384615384</c:v>
                </c:pt>
                <c:pt idx="1173">
                  <c:v>3.0987933634992402</c:v>
                </c:pt>
                <c:pt idx="1174">
                  <c:v>3.1014328808446399</c:v>
                </c:pt>
                <c:pt idx="1175">
                  <c:v>3.10407239819004</c:v>
                </c:pt>
                <c:pt idx="1176">
                  <c:v>3.1067119155354401</c:v>
                </c:pt>
                <c:pt idx="1177">
                  <c:v>3.1093514328808398</c:v>
                </c:pt>
                <c:pt idx="1178">
                  <c:v>3.1119909502262399</c:v>
                </c:pt>
                <c:pt idx="1179">
                  <c:v>3.1146304675716401</c:v>
                </c:pt>
                <c:pt idx="1180">
                  <c:v>3.1172699849170402</c:v>
                </c:pt>
                <c:pt idx="1181">
                  <c:v>3.1199095022624399</c:v>
                </c:pt>
                <c:pt idx="1182">
                  <c:v>3.12254901960784</c:v>
                </c:pt>
                <c:pt idx="1183">
                  <c:v>3.1251885369532402</c:v>
                </c:pt>
                <c:pt idx="1184">
                  <c:v>3.1278280542986399</c:v>
                </c:pt>
                <c:pt idx="1185">
                  <c:v>3.13046757164404</c:v>
                </c:pt>
                <c:pt idx="1186">
                  <c:v>3.1331070889894401</c:v>
                </c:pt>
                <c:pt idx="1187">
                  <c:v>3.1357466063348398</c:v>
                </c:pt>
                <c:pt idx="1188">
                  <c:v>3.1383861236802399</c:v>
                </c:pt>
                <c:pt idx="1189">
                  <c:v>3.1410256410256401</c:v>
                </c:pt>
                <c:pt idx="1190">
                  <c:v>3.1436651583710402</c:v>
                </c:pt>
                <c:pt idx="1191">
                  <c:v>3.1463046757164399</c:v>
                </c:pt>
                <c:pt idx="1192">
                  <c:v>3.14894419306184</c:v>
                </c:pt>
                <c:pt idx="1193">
                  <c:v>3.15158371040723</c:v>
                </c:pt>
                <c:pt idx="1194">
                  <c:v>3.1542232277526301</c:v>
                </c:pt>
                <c:pt idx="1195">
                  <c:v>3.15686274509804</c:v>
                </c:pt>
                <c:pt idx="1196">
                  <c:v>3.1595022624434299</c:v>
                </c:pt>
                <c:pt idx="1197">
                  <c:v>3.16214177978883</c:v>
                </c:pt>
                <c:pt idx="1198">
                  <c:v>3.1647812971342302</c:v>
                </c:pt>
                <c:pt idx="1199">
                  <c:v>3.1674208144796299</c:v>
                </c:pt>
                <c:pt idx="1200">
                  <c:v>3.17006033182503</c:v>
                </c:pt>
                <c:pt idx="1201">
                  <c:v>3.1726998491704301</c:v>
                </c:pt>
                <c:pt idx="1202">
                  <c:v>3.1753393665158298</c:v>
                </c:pt>
                <c:pt idx="1203">
                  <c:v>3.17797888386123</c:v>
                </c:pt>
                <c:pt idx="1204">
                  <c:v>3.1806184012066301</c:v>
                </c:pt>
                <c:pt idx="1205">
                  <c:v>3.1832579185520302</c:v>
                </c:pt>
                <c:pt idx="1206">
                  <c:v>3.1858974358974299</c:v>
                </c:pt>
                <c:pt idx="1207">
                  <c:v>3.18853695324283</c:v>
                </c:pt>
                <c:pt idx="1208">
                  <c:v>3.1911764705882302</c:v>
                </c:pt>
                <c:pt idx="1209">
                  <c:v>3.1938159879336299</c:v>
                </c:pt>
                <c:pt idx="1210">
                  <c:v>3.19645550527903</c:v>
                </c:pt>
                <c:pt idx="1211">
                  <c:v>3.1990950226244301</c:v>
                </c:pt>
                <c:pt idx="1212">
                  <c:v>3.2017345399698298</c:v>
                </c:pt>
                <c:pt idx="1213">
                  <c:v>3.20437405731523</c:v>
                </c:pt>
                <c:pt idx="1214">
                  <c:v>3.2070135746606301</c:v>
                </c:pt>
                <c:pt idx="1215">
                  <c:v>3.2096530920060302</c:v>
                </c:pt>
                <c:pt idx="1216">
                  <c:v>3.2122926093514299</c:v>
                </c:pt>
                <c:pt idx="1217">
                  <c:v>3.21493212669683</c:v>
                </c:pt>
                <c:pt idx="1218">
                  <c:v>3.2175716440422302</c:v>
                </c:pt>
                <c:pt idx="1219">
                  <c:v>3.2202111613876299</c:v>
                </c:pt>
                <c:pt idx="1220">
                  <c:v>3.22285067873303</c:v>
                </c:pt>
                <c:pt idx="1221">
                  <c:v>3.2254901960784301</c:v>
                </c:pt>
                <c:pt idx="1222">
                  <c:v>3.2281297134238298</c:v>
                </c:pt>
                <c:pt idx="1223">
                  <c:v>3.2307692307692299</c:v>
                </c:pt>
                <c:pt idx="1224">
                  <c:v>3.2334087481146301</c:v>
                </c:pt>
                <c:pt idx="1225">
                  <c:v>3.2360482654600302</c:v>
                </c:pt>
                <c:pt idx="1226">
                  <c:v>3.2386877828054201</c:v>
                </c:pt>
                <c:pt idx="1227">
                  <c:v>3.24132730015083</c:v>
                </c:pt>
                <c:pt idx="1228">
                  <c:v>3.24396681749622</c:v>
                </c:pt>
                <c:pt idx="1229">
                  <c:v>3.2466063348416201</c:v>
                </c:pt>
                <c:pt idx="1230">
                  <c:v>3.2492458521870198</c:v>
                </c:pt>
                <c:pt idx="1231">
                  <c:v>3.2518853695324199</c:v>
                </c:pt>
                <c:pt idx="1232">
                  <c:v>3.25452488687782</c:v>
                </c:pt>
                <c:pt idx="1233">
                  <c:v>3.2571644042232202</c:v>
                </c:pt>
                <c:pt idx="1234">
                  <c:v>3.2598039215686199</c:v>
                </c:pt>
                <c:pt idx="1235">
                  <c:v>3.26244343891402</c:v>
                </c:pt>
                <c:pt idx="1236">
                  <c:v>3.2650829562594201</c:v>
                </c:pt>
                <c:pt idx="1237">
                  <c:v>3.2677224736048198</c:v>
                </c:pt>
                <c:pt idx="1238">
                  <c:v>3.27036199095022</c:v>
                </c:pt>
                <c:pt idx="1239">
                  <c:v>3.2730015082956201</c:v>
                </c:pt>
                <c:pt idx="1240">
                  <c:v>3.2756410256410202</c:v>
                </c:pt>
                <c:pt idx="1241">
                  <c:v>3.2782805429864199</c:v>
                </c:pt>
                <c:pt idx="1242">
                  <c:v>3.28092006033182</c:v>
                </c:pt>
                <c:pt idx="1243">
                  <c:v>3.2835595776772202</c:v>
                </c:pt>
                <c:pt idx="1244">
                  <c:v>3.2861990950226199</c:v>
                </c:pt>
                <c:pt idx="1245">
                  <c:v>3.28883861236802</c:v>
                </c:pt>
                <c:pt idx="1246">
                  <c:v>3.2914781297134201</c:v>
                </c:pt>
                <c:pt idx="1247">
                  <c:v>3.2941176470588198</c:v>
                </c:pt>
                <c:pt idx="1248">
                  <c:v>3.29675716440422</c:v>
                </c:pt>
                <c:pt idx="1249">
                  <c:v>3.2993966817496201</c:v>
                </c:pt>
                <c:pt idx="1250">
                  <c:v>3.3020361990950202</c:v>
                </c:pt>
                <c:pt idx="1251">
                  <c:v>3.3046757164404199</c:v>
                </c:pt>
                <c:pt idx="1252">
                  <c:v>3.30731523378582</c:v>
                </c:pt>
                <c:pt idx="1253">
                  <c:v>3.3099547511312202</c:v>
                </c:pt>
                <c:pt idx="1254">
                  <c:v>3.3125942684766199</c:v>
                </c:pt>
                <c:pt idx="1255">
                  <c:v>3.31523378582202</c:v>
                </c:pt>
                <c:pt idx="1256">
                  <c:v>3.3178733031674201</c:v>
                </c:pt>
                <c:pt idx="1257">
                  <c:v>3.3205128205128198</c:v>
                </c:pt>
                <c:pt idx="1258">
                  <c:v>3.32315233785822</c:v>
                </c:pt>
                <c:pt idx="1259">
                  <c:v>3.3257918552036201</c:v>
                </c:pt>
                <c:pt idx="1260">
                  <c:v>3.32843137254901</c:v>
                </c:pt>
                <c:pt idx="1261">
                  <c:v>3.3310708898944101</c:v>
                </c:pt>
                <c:pt idx="1262">
                  <c:v>3.3337104072398098</c:v>
                </c:pt>
                <c:pt idx="1263">
                  <c:v>3.33634992458521</c:v>
                </c:pt>
                <c:pt idx="1264">
                  <c:v>3.3389894419306101</c:v>
                </c:pt>
                <c:pt idx="1265">
                  <c:v>3.3416289592760098</c:v>
                </c:pt>
                <c:pt idx="1266">
                  <c:v>3.3442684766214099</c:v>
                </c:pt>
                <c:pt idx="1267">
                  <c:v>3.34690799396681</c:v>
                </c:pt>
                <c:pt idx="1268">
                  <c:v>3.3495475113122102</c:v>
                </c:pt>
                <c:pt idx="1269">
                  <c:v>3.3521870286576099</c:v>
                </c:pt>
                <c:pt idx="1270">
                  <c:v>3.35482654600301</c:v>
                </c:pt>
                <c:pt idx="1271">
                  <c:v>3.3574660633484101</c:v>
                </c:pt>
                <c:pt idx="1272">
                  <c:v>3.3601055806938098</c:v>
                </c:pt>
                <c:pt idx="1273">
                  <c:v>3.36274509803921</c:v>
                </c:pt>
                <c:pt idx="1274">
                  <c:v>3.3653846153846101</c:v>
                </c:pt>
                <c:pt idx="1275">
                  <c:v>3.3680241327300098</c:v>
                </c:pt>
                <c:pt idx="1276">
                  <c:v>3.3706636500754099</c:v>
                </c:pt>
                <c:pt idx="1277">
                  <c:v>3.37330316742081</c:v>
                </c:pt>
                <c:pt idx="1278">
                  <c:v>3.3759426847662102</c:v>
                </c:pt>
                <c:pt idx="1279">
                  <c:v>3.3785822021116099</c:v>
                </c:pt>
                <c:pt idx="1280">
                  <c:v>3.38122171945701</c:v>
                </c:pt>
                <c:pt idx="1281">
                  <c:v>3.3838612368024101</c:v>
                </c:pt>
                <c:pt idx="1282">
                  <c:v>3.3865007541478098</c:v>
                </c:pt>
                <c:pt idx="1283">
                  <c:v>3.38914027149321</c:v>
                </c:pt>
                <c:pt idx="1284">
                  <c:v>3.3917797888386101</c:v>
                </c:pt>
                <c:pt idx="1285">
                  <c:v>3.3944193061840102</c:v>
                </c:pt>
                <c:pt idx="1286">
                  <c:v>3.3970588235294099</c:v>
                </c:pt>
                <c:pt idx="1287">
                  <c:v>3.39969834087481</c:v>
                </c:pt>
                <c:pt idx="1288">
                  <c:v>3.4023378582202102</c:v>
                </c:pt>
                <c:pt idx="1289">
                  <c:v>3.4049773755656099</c:v>
                </c:pt>
                <c:pt idx="1290">
                  <c:v>3.40761689291101</c:v>
                </c:pt>
                <c:pt idx="1291">
                  <c:v>3.4102564102564101</c:v>
                </c:pt>
                <c:pt idx="1292">
                  <c:v>3.4128959276018098</c:v>
                </c:pt>
                <c:pt idx="1293">
                  <c:v>3.41553544494721</c:v>
                </c:pt>
                <c:pt idx="1294">
                  <c:v>3.4181749622925999</c:v>
                </c:pt>
                <c:pt idx="1295">
                  <c:v>3.420814479638</c:v>
                </c:pt>
                <c:pt idx="1296">
                  <c:v>3.4234539969834001</c:v>
                </c:pt>
                <c:pt idx="1297">
                  <c:v>3.4260935143287998</c:v>
                </c:pt>
                <c:pt idx="1298">
                  <c:v>3.4287330316742</c:v>
                </c:pt>
                <c:pt idx="1299">
                  <c:v>3.4313725490196001</c:v>
                </c:pt>
                <c:pt idx="1300">
                  <c:v>3.4340120663649998</c:v>
                </c:pt>
                <c:pt idx="1301">
                  <c:v>3.4366515837103999</c:v>
                </c:pt>
                <c:pt idx="1302">
                  <c:v>3.4392911010558</c:v>
                </c:pt>
                <c:pt idx="1303">
                  <c:v>3.4419306184012002</c:v>
                </c:pt>
                <c:pt idx="1304">
                  <c:v>3.4445701357465999</c:v>
                </c:pt>
                <c:pt idx="1305">
                  <c:v>3.447209653092</c:v>
                </c:pt>
                <c:pt idx="1306">
                  <c:v>3.4498491704374001</c:v>
                </c:pt>
                <c:pt idx="1307">
                  <c:v>3.4524886877827998</c:v>
                </c:pt>
                <c:pt idx="1308">
                  <c:v>3.4551282051282</c:v>
                </c:pt>
                <c:pt idx="1309">
                  <c:v>3.4577677224736001</c:v>
                </c:pt>
                <c:pt idx="1310">
                  <c:v>3.4604072398189998</c:v>
                </c:pt>
                <c:pt idx="1311">
                  <c:v>3.4630467571643999</c:v>
                </c:pt>
                <c:pt idx="1312">
                  <c:v>3.4656862745098</c:v>
                </c:pt>
                <c:pt idx="1313">
                  <c:v>3.4683257918552002</c:v>
                </c:pt>
                <c:pt idx="1314">
                  <c:v>3.4709653092005999</c:v>
                </c:pt>
                <c:pt idx="1315">
                  <c:v>3.473604826546</c:v>
                </c:pt>
                <c:pt idx="1316">
                  <c:v>3.4762443438914001</c:v>
                </c:pt>
                <c:pt idx="1317">
                  <c:v>3.4788838612367998</c:v>
                </c:pt>
                <c:pt idx="1318">
                  <c:v>3.4815233785822</c:v>
                </c:pt>
                <c:pt idx="1319">
                  <c:v>3.4841628959276001</c:v>
                </c:pt>
                <c:pt idx="1320">
                  <c:v>3.4868024132729998</c:v>
                </c:pt>
                <c:pt idx="1321">
                  <c:v>3.4894419306183999</c:v>
                </c:pt>
                <c:pt idx="1322">
                  <c:v>3.4920814479638</c:v>
                </c:pt>
                <c:pt idx="1323">
                  <c:v>3.4947209653092002</c:v>
                </c:pt>
                <c:pt idx="1324">
                  <c:v>3.4973604826545999</c:v>
                </c:pt>
                <c:pt idx="1325">
                  <c:v>3.5</c:v>
                </c:pt>
              </c:numCache>
            </c:numRef>
          </c:xVal>
          <c:yVal>
            <c:numRef>
              <c:f>Sheet2!$B$2:$B$1327</c:f>
              <c:numCache>
                <c:formatCode>General</c:formatCode>
                <c:ptCount val="1326"/>
                <c:pt idx="0">
                  <c:v>0.207767282587175</c:v>
                </c:pt>
                <c:pt idx="1">
                  <c:v>0.205787801291126</c:v>
                </c:pt>
                <c:pt idx="2">
                  <c:v>0.204775381015909</c:v>
                </c:pt>
                <c:pt idx="3">
                  <c:v>0.20471167667535001</c:v>
                </c:pt>
                <c:pt idx="4">
                  <c:v>0.20557808446640199</c:v>
                </c:pt>
                <c:pt idx="5">
                  <c:v>0.20735573421609499</c:v>
                </c:pt>
                <c:pt idx="6">
                  <c:v>0.210025482255072</c:v>
                </c:pt>
                <c:pt idx="7">
                  <c:v>0.213567904825681</c:v>
                </c:pt>
                <c:pt idx="8">
                  <c:v>0.21796329203095799</c:v>
                </c:pt>
                <c:pt idx="9">
                  <c:v>0.22319164232937799</c:v>
                </c:pt>
                <c:pt idx="10">
                  <c:v>0.22923265757907399</c:v>
                </c:pt>
                <c:pt idx="11">
                  <c:v>0.23606573863416999</c:v>
                </c:pt>
                <c:pt idx="12">
                  <c:v>0.24366998149501501</c:v>
                </c:pt>
                <c:pt idx="13">
                  <c:v>0.25202417401325899</c:v>
                </c:pt>
                <c:pt idx="14">
                  <c:v>0.26110679315192198</c:v>
                </c:pt>
                <c:pt idx="15">
                  <c:v>0.27089600279992598</c:v>
                </c:pt>
                <c:pt idx="16">
                  <c:v>0.28136965214002402</c:v>
                </c:pt>
                <c:pt idx="17">
                  <c:v>0.29250527456893999</c:v>
                </c:pt>
                <c:pt idx="18">
                  <c:v>0.30428008716871602</c:v>
                </c:pt>
                <c:pt idx="19">
                  <c:v>0.31667099072870297</c:v>
                </c:pt>
                <c:pt idx="20">
                  <c:v>0.32965457031776302</c:v>
                </c:pt>
                <c:pt idx="21">
                  <c:v>0.34320709640603903</c:v>
                </c:pt>
                <c:pt idx="22">
                  <c:v>0.35730452653508199</c:v>
                </c:pt>
                <c:pt idx="23">
                  <c:v>0.37192250753452599</c:v>
                </c:pt>
                <c:pt idx="24">
                  <c:v>0.38703637828311399</c:v>
                </c:pt>
                <c:pt idx="25">
                  <c:v>0.40262117301183598</c:v>
                </c:pt>
                <c:pt idx="26">
                  <c:v>0.41865162514717102</c:v>
                </c:pt>
                <c:pt idx="27">
                  <c:v>0.43510217169269899</c:v>
                </c:pt>
                <c:pt idx="28">
                  <c:v>0.45194695814765901</c:v>
                </c:pt>
                <c:pt idx="29">
                  <c:v>0.46915984396128901</c:v>
                </c:pt>
                <c:pt idx="30">
                  <c:v>0.486714408522127</c:v>
                </c:pt>
                <c:pt idx="31">
                  <c:v>0.50458395768183995</c:v>
                </c:pt>
                <c:pt idx="32">
                  <c:v>0.52274153081354502</c:v>
                </c:pt>
                <c:pt idx="33">
                  <c:v>0.54115990840487804</c:v>
                </c:pt>
                <c:pt idx="34">
                  <c:v>0.55981162018611197</c:v>
                </c:pt>
                <c:pt idx="35">
                  <c:v>0.57866895379349204</c:v>
                </c:pt>
                <c:pt idx="36">
                  <c:v>0.59770396396751801</c:v>
                </c:pt>
                <c:pt idx="37">
                  <c:v>0.61688848228544801</c:v>
                </c:pt>
                <c:pt idx="38">
                  <c:v>0.63619412742665504</c:v>
                </c:pt>
                <c:pt idx="39">
                  <c:v>0.65559231596879197</c:v>
                </c:pt>
                <c:pt idx="40">
                  <c:v>0.67505427371201698</c:v>
                </c:pt>
                <c:pt idx="41">
                  <c:v>0.69455104752762897</c:v>
                </c:pt>
                <c:pt idx="42">
                  <c:v>0.71405351772654801</c:v>
                </c:pt>
                <c:pt idx="43">
                  <c:v>0.73353241094199095</c:v>
                </c:pt>
                <c:pt idx="44">
                  <c:v>0.75295831351948705</c:v>
                </c:pt>
                <c:pt idx="45">
                  <c:v>0.77230168540615296</c:v>
                </c:pt>
                <c:pt idx="46">
                  <c:v>0.79153287452973298</c:v>
                </c:pt>
                <c:pt idx="47">
                  <c:v>0.81062213165641395</c:v>
                </c:pt>
                <c:pt idx="48">
                  <c:v>0.82953962571464201</c:v>
                </c:pt>
                <c:pt idx="49">
                  <c:v>0.84825545957020498</c:v>
                </c:pt>
                <c:pt idx="50">
                  <c:v>0.86673968623566899</c:v>
                </c:pt>
                <c:pt idx="51">
                  <c:v>0.88496232549495502</c:v>
                </c:pt>
                <c:pt idx="52">
                  <c:v>0.90289338092151905</c:v>
                </c:pt>
                <c:pt idx="53">
                  <c:v>0.920502857266293</c:v>
                </c:pt>
                <c:pt idx="54">
                  <c:v>0.93776077818972103</c:v>
                </c:pt>
                <c:pt idx="55">
                  <c:v>0.95463720431098398</c:v>
                </c:pt>
                <c:pt idx="56">
                  <c:v>0.97110225154716701</c:v>
                </c:pt>
                <c:pt idx="57">
                  <c:v>0.98712610971515702</c:v>
                </c:pt>
                <c:pt idx="58">
                  <c:v>1.00267906136901</c:v>
                </c:pt>
                <c:pt idx="59">
                  <c:v>1.0177315008451699</c:v>
                </c:pt>
                <c:pt idx="60">
                  <c:v>1.0322539534874</c:v>
                </c:pt>
                <c:pt idx="61">
                  <c:v>1.04621709502335</c:v>
                </c:pt>
                <c:pt idx="62">
                  <c:v>1.0595917710646801</c:v>
                </c:pt>
                <c:pt idx="63">
                  <c:v>1.0723490167035199</c:v>
                </c:pt>
                <c:pt idx="64">
                  <c:v>1.0844600761789001</c:v>
                </c:pt>
                <c:pt idx="65">
                  <c:v>1.09589642258786</c:v>
                </c:pt>
                <c:pt idx="66">
                  <c:v>1.10662977761731</c:v>
                </c:pt>
                <c:pt idx="67">
                  <c:v>1.1166321312737</c:v>
                </c:pt>
                <c:pt idx="68">
                  <c:v>1.1258757615877599</c:v>
                </c:pt>
                <c:pt idx="69">
                  <c:v>1.13433325427133</c:v>
                </c:pt>
                <c:pt idx="70">
                  <c:v>1.14197752230266</c:v>
                </c:pt>
                <c:pt idx="71">
                  <c:v>1.14878182541603</c:v>
                </c:pt>
                <c:pt idx="72">
                  <c:v>1.1547197894711201</c:v>
                </c:pt>
                <c:pt idx="73">
                  <c:v>1.15976542567841</c:v>
                </c:pt>
                <c:pt idx="74">
                  <c:v>1.16389314965727</c:v>
                </c:pt>
                <c:pt idx="75">
                  <c:v>1.1670778003051501</c:v>
                </c:pt>
                <c:pt idx="76">
                  <c:v>1.16929465845708</c:v>
                </c:pt>
                <c:pt idx="77">
                  <c:v>1.1705194653164499</c:v>
                </c:pt>
                <c:pt idx="78">
                  <c:v>1.1707284406385801</c:v>
                </c:pt>
                <c:pt idx="79">
                  <c:v>1.1698983006496699</c:v>
                </c:pt>
                <c:pt idx="80">
                  <c:v>1.16800627568395</c:v>
                </c:pt>
                <c:pt idx="81">
                  <c:v>1.16503012752179</c:v>
                </c:pt>
                <c:pt idx="82">
                  <c:v>1.16094816641125</c:v>
                </c:pt>
                <c:pt idx="83">
                  <c:v>1.15573926775479</c:v>
                </c:pt>
                <c:pt idx="84">
                  <c:v>1.14938288844267</c:v>
                </c:pt>
                <c:pt idx="85">
                  <c:v>1.14185908281384</c:v>
                </c:pt>
                <c:pt idx="86">
                  <c:v>1.1331485182249399</c:v>
                </c:pt>
                <c:pt idx="87">
                  <c:v>1.12323249020739</c:v>
                </c:pt>
                <c:pt idx="88">
                  <c:v>1.1120929371927799</c:v>
                </c:pt>
                <c:pt idx="89">
                  <c:v>1.09971245478633</c:v>
                </c:pt>
                <c:pt idx="90">
                  <c:v>1.08607430956895</c:v>
                </c:pt>
                <c:pt idx="91">
                  <c:v>1.0711624524085599</c:v>
                </c:pt>
                <c:pt idx="92">
                  <c:v>1.0549615312620499</c:v>
                </c:pt>
                <c:pt idx="93">
                  <c:v>1.03745690344982</c:v>
                </c:pt>
                <c:pt idx="94">
                  <c:v>1.0186346473844901</c:v>
                </c:pt>
                <c:pt idx="95">
                  <c:v>0.99848157373590796</c:v>
                </c:pt>
                <c:pt idx="96">
                  <c:v>0.97698523601406995</c:v>
                </c:pt>
                <c:pt idx="97">
                  <c:v>0.95413394055190703</c:v>
                </c:pt>
                <c:pt idx="98">
                  <c:v>0.92991675587017897</c:v>
                </c:pt>
                <c:pt idx="99">
                  <c:v>0.90432352140763905</c:v>
                </c:pt>
                <c:pt idx="100">
                  <c:v>0.87734485560043896</c:v>
                </c:pt>
                <c:pt idx="101">
                  <c:v>0.84897216329587599</c:v>
                </c:pt>
                <c:pt idx="102">
                  <c:v>0.81919764248670002</c:v>
                </c:pt>
                <c:pt idx="103">
                  <c:v>0.78801429035346704</c:v>
                </c:pt>
                <c:pt idx="104">
                  <c:v>0.75541590860362695</c:v>
                </c:pt>
                <c:pt idx="105">
                  <c:v>0.72139710809712398</c:v>
                </c:pt>
                <c:pt idx="106">
                  <c:v>0.68595331274899496</c:v>
                </c:pt>
                <c:pt idx="107">
                  <c:v>0.64908076269980097</c:v>
                </c:pt>
                <c:pt idx="108">
                  <c:v>0.610776516744991</c:v>
                </c:pt>
                <c:pt idx="109">
                  <c:v>0.57103845401467301</c:v>
                </c:pt>
                <c:pt idx="110">
                  <c:v>0.52986527489610402</c:v>
                </c:pt>
                <c:pt idx="111">
                  <c:v>0.48725650119247799</c:v>
                </c:pt>
                <c:pt idx="112">
                  <c:v>0.44321247551326598</c:v>
                </c:pt>
                <c:pt idx="113">
                  <c:v>0.397734359893194</c:v>
                </c:pt>
                <c:pt idx="114">
                  <c:v>0.35082413363880499</c:v>
                </c:pt>
                <c:pt idx="115">
                  <c:v>0.30248459040343401</c:v>
                </c:pt>
                <c:pt idx="116">
                  <c:v>0.25271933449329798</c:v>
                </c:pt>
                <c:pt idx="117">
                  <c:v>0.201532776409409</c:v>
                </c:pt>
                <c:pt idx="118">
                  <c:v>0.14893012763198701</c:v>
                </c:pt>
                <c:pt idx="119">
                  <c:v>9.4917394656041695E-2</c:v>
                </c:pt>
                <c:pt idx="120">
                  <c:v>3.9501372288662497E-2</c:v>
                </c:pt>
                <c:pt idx="121">
                  <c:v>-1.7310363779794599E-2</c:v>
                </c:pt>
                <c:pt idx="122">
                  <c:v>-7.5509465116701702E-2</c:v>
                </c:pt>
                <c:pt idx="123">
                  <c:v>-0.13508681938456499</c:v>
                </c:pt>
                <c:pt idx="124">
                  <c:v>-0.196032559856882</c:v>
                </c:pt>
                <c:pt idx="125">
                  <c:v>-0.258336075591935</c:v>
                </c:pt>
                <c:pt idx="126">
                  <c:v>-0.32198602224124001</c:v>
                </c:pt>
                <c:pt idx="127">
                  <c:v>-0.386970333466431</c:v>
                </c:pt>
                <c:pt idx="128">
                  <c:v>-0.45327623293553898</c:v>
                </c:pt>
                <c:pt idx="129">
                  <c:v>-0.520890246866759</c:v>
                </c:pt>
                <c:pt idx="130">
                  <c:v>-0.58979821708519098</c:v>
                </c:pt>
                <c:pt idx="131">
                  <c:v>-0.65998531455560305</c:v>
                </c:pt>
                <c:pt idx="132">
                  <c:v>-0.73143605335223705</c:v>
                </c:pt>
                <c:pt idx="133">
                  <c:v>-0.80413430502498895</c:v>
                </c:pt>
                <c:pt idx="134">
                  <c:v>-0.87806331332022003</c:v>
                </c:pt>
                <c:pt idx="135">
                  <c:v>-0.953205709214065</c:v>
                </c:pt>
                <c:pt idx="136">
                  <c:v>-1.0295435262166801</c:v>
                </c:pt>
                <c:pt idx="137">
                  <c:v>-1.1070582159072699</c:v>
                </c:pt>
                <c:pt idx="138">
                  <c:v>-1.18573066366147</c:v>
                </c:pt>
                <c:pt idx="139">
                  <c:v>-1.26554120453514</c:v>
                </c:pt>
                <c:pt idx="140">
                  <c:v>-1.3464696392706099</c:v>
                </c:pt>
                <c:pt idx="141">
                  <c:v>-1.428495250394</c:v>
                </c:pt>
                <c:pt idx="142">
                  <c:v>-1.5115968183747699</c:v>
                </c:pt>
                <c:pt idx="143">
                  <c:v>-1.5957526378206</c:v>
                </c:pt>
                <c:pt idx="144">
                  <c:v>-1.6809405336832699</c:v>
                </c:pt>
                <c:pt idx="145">
                  <c:v>-1.7671378774527</c:v>
                </c:pt>
                <c:pt idx="146">
                  <c:v>-1.85432160331783</c:v>
                </c:pt>
                <c:pt idx="147">
                  <c:v>-1.9424682242743501</c:v>
                </c:pt>
                <c:pt idx="148">
                  <c:v>-2.03155384816111</c:v>
                </c:pt>
                <c:pt idx="149">
                  <c:v>-2.1215541936090498</c:v>
                </c:pt>
                <c:pt idx="150">
                  <c:v>-2.21244460588921</c:v>
                </c:pt>
                <c:pt idx="151">
                  <c:v>-2.3042000726483298</c:v>
                </c:pt>
                <c:pt idx="152">
                  <c:v>-2.3967952395230099</c:v>
                </c:pt>
                <c:pt idx="153">
                  <c:v>-2.49020442562494</c:v>
                </c:pt>
                <c:pt idx="154">
                  <c:v>-2.5844016388909901</c:v>
                </c:pt>
                <c:pt idx="155">
                  <c:v>-2.6793605912927001</c:v>
                </c:pt>
                <c:pt idx="156">
                  <c:v>-2.7750547139006398</c:v>
                </c:pt>
                <c:pt idx="157">
                  <c:v>-2.8714571717986002</c:v>
                </c:pt>
                <c:pt idx="158">
                  <c:v>-2.9685408788434202</c:v>
                </c:pt>
                <c:pt idx="159">
                  <c:v>-3.0662785122650802</c:v>
                </c:pt>
                <c:pt idx="160">
                  <c:v>-3.1646425271022101</c:v>
                </c:pt>
                <c:pt idx="161">
                  <c:v>-3.2636051704674398</c:v>
                </c:pt>
                <c:pt idx="162">
                  <c:v>-3.3631384956375001</c:v>
                </c:pt>
                <c:pt idx="163">
                  <c:v>-3.46321437596364</c:v>
                </c:pt>
                <c:pt idx="164">
                  <c:v>-3.5638045185993099</c:v>
                </c:pt>
                <c:pt idx="165">
                  <c:v>-3.66488047804387</c:v>
                </c:pt>
                <c:pt idx="166">
                  <c:v>-3.76641366950322</c:v>
                </c:pt>
                <c:pt idx="167">
                  <c:v>-3.8683753820698898</c:v>
                </c:pt>
                <c:pt idx="168">
                  <c:v>-3.97073679172752</c:v>
                </c:pt>
                <c:pt idx="169">
                  <c:v>-4.0734689741858698</c:v>
                </c:pt>
                <c:pt idx="170">
                  <c:v>-4.1765429175542401</c:v>
                </c:pt>
                <c:pt idx="171">
                  <c:v>-4.2799295348620197</c:v>
                </c:pt>
                <c:pt idx="172">
                  <c:v>-4.3835996764361003</c:v>
                </c:pt>
                <c:pt idx="173">
                  <c:v>-4.4875241421451202</c:v>
                </c:pt>
                <c:pt idx="174">
                  <c:v>-4.5916736935209199</c:v>
                </c:pt>
                <c:pt idx="175">
                  <c:v>-4.6960190657679899</c:v>
                </c:pt>
                <c:pt idx="176">
                  <c:v>-4.8005309796718096</c:v>
                </c:pt>
                <c:pt idx="177">
                  <c:v>-4.9051801534172004</c:v>
                </c:pt>
                <c:pt idx="178">
                  <c:v>-5.00993731432792</c:v>
                </c:pt>
                <c:pt idx="179">
                  <c:v>-5.1147732105386297</c:v>
                </c:pt>
                <c:pt idx="180">
                  <c:v>-5.2196586226106101</c:v>
                </c:pt>
                <c:pt idx="181">
                  <c:v>-5.3245643751026304</c:v>
                </c:pt>
                <c:pt idx="182">
                  <c:v>-5.4294613481084504</c:v>
                </c:pt>
                <c:pt idx="183">
                  <c:v>-5.5343204887724502</c:v>
                </c:pt>
                <c:pt idx="184">
                  <c:v>-5.6391128227947496</c:v>
                </c:pt>
                <c:pt idx="185">
                  <c:v>-5.7438094659371002</c:v>
                </c:pt>
                <c:pt idx="186">
                  <c:v>-5.8483816355400604</c:v>
                </c:pt>
                <c:pt idx="187">
                  <c:v>-5.9528006620617004</c:v>
                </c:pt>
                <c:pt idx="188">
                  <c:v>-6.0570380006467497</c:v>
                </c:pt>
                <c:pt idx="189">
                  <c:v>-6.1610652427336401</c:v>
                </c:pt>
                <c:pt idx="190">
                  <c:v>-6.2648541277048801</c:v>
                </c:pt>
                <c:pt idx="191">
                  <c:v>-6.3683765545841098</c:v>
                </c:pt>
                <c:pt idx="192">
                  <c:v>-6.4716045937810502</c:v>
                </c:pt>
                <c:pt idx="193">
                  <c:v>-6.5745104988839502</c:v>
                </c:pt>
                <c:pt idx="194">
                  <c:v>-6.6770667184975796</c:v>
                </c:pt>
                <c:pt idx="195">
                  <c:v>-6.7792459081236398</c:v>
                </c:pt>
                <c:pt idx="196">
                  <c:v>-6.88102094207877</c:v>
                </c:pt>
                <c:pt idx="197">
                  <c:v>-6.9823649254438198</c:v>
                </c:pt>
                <c:pt idx="198">
                  <c:v>-7.0832512060358201</c:v>
                </c:pt>
                <c:pt idx="199">
                  <c:v>-7.1836533863929803</c:v>
                </c:pt>
                <c:pt idx="200">
                  <c:v>-7.2835453357610698</c:v>
                </c:pt>
                <c:pt idx="201">
                  <c:v>-7.3829012020683704</c:v>
                </c:pt>
                <c:pt idx="202">
                  <c:v>-7.4816954238748403</c:v>
                </c:pt>
                <c:pt idx="203">
                  <c:v>-7.5799027422791303</c:v>
                </c:pt>
                <c:pt idx="204">
                  <c:v>-7.6774982127654301</c:v>
                </c:pt>
                <c:pt idx="205">
                  <c:v>-7.7744572169700401</c:v>
                </c:pt>
                <c:pt idx="206">
                  <c:v>-7.8707554743463497</c:v>
                </c:pt>
                <c:pt idx="207">
                  <c:v>-7.9663690537063099</c:v>
                </c:pt>
                <c:pt idx="208">
                  <c:v>-8.0612743846169295</c:v>
                </c:pt>
                <c:pt idx="209">
                  <c:v>-8.1554482686307193</c:v>
                </c:pt>
                <c:pt idx="210">
                  <c:v>-8.2488678903303398</c:v>
                </c:pt>
                <c:pt idx="211">
                  <c:v>-8.3415108281691808</c:v>
                </c:pt>
                <c:pt idx="212">
                  <c:v>-8.4333550650915701</c:v>
                </c:pt>
                <c:pt idx="213">
                  <c:v>-8.5243789989186798</c:v>
                </c:pt>
                <c:pt idx="214">
                  <c:v>-8.6145614524884806</c:v>
                </c:pt>
                <c:pt idx="215">
                  <c:v>-8.70388168353991</c:v>
                </c:pt>
                <c:pt idx="216">
                  <c:v>-8.7923193943334006</c:v>
                </c:pt>
                <c:pt idx="217">
                  <c:v>-8.8798547410011501</c:v>
                </c:pt>
                <c:pt idx="218">
                  <c:v>-8.9664683426224698</c:v>
                </c:pt>
                <c:pt idx="219">
                  <c:v>-9.0521412900207192</c:v>
                </c:pt>
                <c:pt idx="220">
                  <c:v>-9.13685515428031</c:v>
                </c:pt>
                <c:pt idx="221">
                  <c:v>-9.22059199498349</c:v>
                </c:pt>
                <c:pt idx="222">
                  <c:v>-9.30333436816864</c:v>
                </c:pt>
                <c:pt idx="223">
                  <c:v>-9.3850653340124808</c:v>
                </c:pt>
                <c:pt idx="224">
                  <c:v>-9.4657684642407496</c:v>
                </c:pt>
                <c:pt idx="225">
                  <c:v>-9.5454278492722704</c:v>
                </c:pt>
                <c:pt idx="226">
                  <c:v>-9.6240281051028802</c:v>
                </c:pt>
                <c:pt idx="227">
                  <c:v>-9.7015543799360895</c:v>
                </c:pt>
                <c:pt idx="228">
                  <c:v>-9.7779923605675698</c:v>
                </c:pt>
                <c:pt idx="229">
                  <c:v>-9.8533282785302898</c:v>
                </c:pt>
                <c:pt idx="230">
                  <c:v>-9.9275489160062005</c:v>
                </c:pt>
                <c:pt idx="231">
                  <c:v>-10.0006416115097</c:v>
                </c:pt>
                <c:pt idx="232">
                  <c:v>-10.072594265347799</c:v>
                </c:pt>
                <c:pt idx="233">
                  <c:v>-10.143395344859201</c:v>
                </c:pt>
                <c:pt idx="234">
                  <c:v>-10.213033889437799</c:v>
                </c:pt>
                <c:pt idx="235">
                  <c:v>-10.2814995153408</c:v>
                </c:pt>
                <c:pt idx="236">
                  <c:v>-10.348782420285</c:v>
                </c:pt>
                <c:pt idx="237">
                  <c:v>-10.414873387830101</c:v>
                </c:pt>
                <c:pt idx="238">
                  <c:v>-10.4797637915521</c:v>
                </c:pt>
                <c:pt idx="239">
                  <c:v>-10.543445599001901</c:v>
                </c:pt>
                <c:pt idx="240">
                  <c:v>-10.6059113754495</c:v>
                </c:pt>
                <c:pt idx="241">
                  <c:v>-10.667154287408</c:v>
                </c:pt>
                <c:pt idx="242">
                  <c:v>-10.72716810593</c:v>
                </c:pt>
                <c:pt idx="243">
                  <c:v>-10.785947209667601</c:v>
                </c:pt>
                <c:pt idx="244">
                  <c:v>-10.843486587682399</c:v>
                </c:pt>
                <c:pt idx="245">
                  <c:v>-10.899781841991199</c:v>
                </c:pt>
                <c:pt idx="246">
                  <c:v>-10.9548291898311</c:v>
                </c:pt>
                <c:pt idx="247">
                  <c:v>-11.008625465626199</c:v>
                </c:pt>
                <c:pt idx="248">
                  <c:v>-11.0611681226373</c:v>
                </c:pt>
                <c:pt idx="249">
                  <c:v>-11.1124552342784</c:v>
                </c:pt>
                <c:pt idx="250">
                  <c:v>-11.1624854950808</c:v>
                </c:pt>
                <c:pt idx="251">
                  <c:v>-11.2112582212915</c:v>
                </c:pt>
                <c:pt idx="252">
                  <c:v>-11.258773351088999</c:v>
                </c:pt>
                <c:pt idx="253">
                  <c:v>-11.3050314444025</c:v>
                </c:pt>
                <c:pt idx="254">
                  <c:v>-11.350033682321801</c:v>
                </c:pt>
                <c:pt idx="255">
                  <c:v>-11.3937818660826</c:v>
                </c:pt>
                <c:pt idx="256">
                  <c:v>-11.436278415615799</c:v>
                </c:pt>
                <c:pt idx="257">
                  <c:v>-11.477526367648601</c:v>
                </c:pt>
                <c:pt idx="258">
                  <c:v>-11.517529373343899</c:v>
                </c:pt>
                <c:pt idx="259">
                  <c:v>-11.55629169547</c:v>
                </c:pt>
                <c:pt idx="260">
                  <c:v>-11.5938182050892</c:v>
                </c:pt>
                <c:pt idx="261">
                  <c:v>-11.630114377759099</c:v>
                </c:pt>
                <c:pt idx="262">
                  <c:v>-11.665186289237401</c:v>
                </c:pt>
                <c:pt idx="263">
                  <c:v>-11.6990406106869</c:v>
                </c:pt>
                <c:pt idx="264">
                  <c:v>-11.731684603375101</c:v>
                </c:pt>
                <c:pt idx="265">
                  <c:v>-11.7631261128651</c:v>
                </c:pt>
                <c:pt idx="266">
                  <c:v>-11.7933735626975</c:v>
                </c:pt>
                <c:pt idx="267">
                  <c:v>-11.8224359475614</c:v>
                </c:pt>
                <c:pt idx="268">
                  <c:v>-11.850322825955701</c:v>
                </c:pt>
                <c:pt idx="269">
                  <c:v>-11.877044312343299</c:v>
                </c:pt>
                <c:pt idx="270">
                  <c:v>-11.902611068799301</c:v>
                </c:pt>
                <c:pt idx="271">
                  <c:v>-11.927034296159301</c:v>
                </c:pt>
                <c:pt idx="272">
                  <c:v>-11.9503257246697</c:v>
                </c:pt>
                <c:pt idx="273">
                  <c:v>-11.972497604148201</c:v>
                </c:pt>
                <c:pt idx="274">
                  <c:v>-11.993562693660699</c:v>
                </c:pt>
                <c:pt idx="275">
                  <c:v>-12.013534250722399</c:v>
                </c:pt>
                <c:pt idx="276">
                  <c:v>-12.032426020035199</c:v>
                </c:pt>
                <c:pt idx="277">
                  <c:v>-12.050252221770799</c:v>
                </c:pt>
                <c:pt idx="278">
                  <c:v>-12.0670275394146</c:v>
                </c:pt>
                <c:pt idx="279">
                  <c:v>-12.0827671071835</c:v>
                </c:pt>
                <c:pt idx="280">
                  <c:v>-12.097486497033101</c:v>
                </c:pt>
                <c:pt idx="281">
                  <c:v>-12.111201705269799</c:v>
                </c:pt>
                <c:pt idx="282">
                  <c:v>-12.123929138784</c:v>
                </c:pt>
                <c:pt idx="283">
                  <c:v>-12.135685600919601</c:v>
                </c:pt>
                <c:pt idx="284">
                  <c:v>-12.1464882769961</c:v>
                </c:pt>
                <c:pt idx="285">
                  <c:v>-12.156354719500101</c:v>
                </c:pt>
                <c:pt idx="286">
                  <c:v>-12.1653028329617</c:v>
                </c:pt>
                <c:pt idx="287">
                  <c:v>-12.173350858537599</c:v>
                </c:pt>
                <c:pt idx="288">
                  <c:v>-12.180517358318999</c:v>
                </c:pt>
                <c:pt idx="289">
                  <c:v>-12.186821199389801</c:v>
                </c:pt>
                <c:pt idx="290">
                  <c:v>-12.192281537659101</c:v>
                </c:pt>
                <c:pt idx="291">
                  <c:v>-12.196917801494299</c:v>
                </c:pt>
                <c:pt idx="292">
                  <c:v>-12.2007496751816</c:v>
                </c:pt>
                <c:pt idx="293">
                  <c:v>-12.2037970822403</c:v>
                </c:pt>
                <c:pt idx="294">
                  <c:v>-12.2060801686189</c:v>
                </c:pt>
                <c:pt idx="295">
                  <c:v>-12.207619285798501</c:v>
                </c:pt>
                <c:pt idx="296">
                  <c:v>-12.2084349738308</c:v>
                </c:pt>
                <c:pt idx="297">
                  <c:v>-12.208547944336001</c:v>
                </c:pt>
                <c:pt idx="298">
                  <c:v>-12.207979063486601</c:v>
                </c:pt>
                <c:pt idx="299">
                  <c:v>-12.206749335002</c:v>
                </c:pt>
                <c:pt idx="300">
                  <c:v>-12.204879883178</c:v>
                </c:pt>
                <c:pt idx="301">
                  <c:v>-12.2023919359768</c:v>
                </c:pt>
                <c:pt idx="302">
                  <c:v>-12.1993068081999</c:v>
                </c:pt>
                <c:pt idx="303">
                  <c:v>-12.1956458847693</c:v>
                </c:pt>
                <c:pt idx="304">
                  <c:v>-12.191430604139301</c:v>
                </c:pt>
                <c:pt idx="305">
                  <c:v>-12.186682441862899</c:v>
                </c:pt>
                <c:pt idx="306">
                  <c:v>-12.181422894336499</c:v>
                </c:pt>
                <c:pt idx="307">
                  <c:v>-12.175673462745699</c:v>
                </c:pt>
                <c:pt idx="308">
                  <c:v>-12.169455637235499</c:v>
                </c:pt>
                <c:pt idx="309">
                  <c:v>-12.1627908813237</c:v>
                </c:pt>
                <c:pt idx="310">
                  <c:v>-12.1557006165798</c:v>
                </c:pt>
                <c:pt idx="311">
                  <c:v>-12.1482062075829</c:v>
                </c:pt>
                <c:pt idx="312">
                  <c:v>-12.1403289471757</c:v>
                </c:pt>
                <c:pt idx="313">
                  <c:v>-12.132090042024499</c:v>
                </c:pt>
                <c:pt idx="314">
                  <c:v>-12.123510598496299</c:v>
                </c:pt>
                <c:pt idx="315">
                  <c:v>-12.1146116088614</c:v>
                </c:pt>
                <c:pt idx="316">
                  <c:v>-12.1054139378281</c:v>
                </c:pt>
                <c:pt idx="317">
                  <c:v>-12.095938309418999</c:v>
                </c:pt>
                <c:pt idx="318">
                  <c:v>-12.086205294195899</c:v>
                </c:pt>
                <c:pt idx="319">
                  <c:v>-12.0762352968407</c:v>
                </c:pt>
                <c:pt idx="320">
                  <c:v>-12.066048544101999</c:v>
                </c:pt>
                <c:pt idx="321">
                  <c:v>-12.055665073112401</c:v>
                </c:pt>
                <c:pt idx="322">
                  <c:v>-12.045104720082399</c:v>
                </c:pt>
                <c:pt idx="323">
                  <c:v>-12.034387109376301</c:v>
                </c:pt>
                <c:pt idx="324">
                  <c:v>-12.0235316429713</c:v>
                </c:pt>
                <c:pt idx="325">
                  <c:v>-12.0125574903032</c:v>
                </c:pt>
                <c:pt idx="326">
                  <c:v>-12.001483578497201</c:v>
                </c:pt>
                <c:pt idx="327">
                  <c:v>-11.9903285829852</c:v>
                </c:pt>
                <c:pt idx="328">
                  <c:v>-11.9791109185065</c:v>
                </c:pt>
                <c:pt idx="329">
                  <c:v>-11.9678487304896</c:v>
                </c:pt>
                <c:pt idx="330">
                  <c:v>-11.9565598868123</c:v>
                </c:pt>
                <c:pt idx="331">
                  <c:v>-11.945261969934499</c:v>
                </c:pt>
                <c:pt idx="332">
                  <c:v>-11.933972269402201</c:v>
                </c:pt>
                <c:pt idx="333">
                  <c:v>-11.9227077747168</c:v>
                </c:pt>
                <c:pt idx="334">
                  <c:v>-11.911485168567401</c:v>
                </c:pt>
                <c:pt idx="335">
                  <c:v>-11.900320820423699</c:v>
                </c:pt>
                <c:pt idx="336">
                  <c:v>-11.8892307804864</c:v>
                </c:pt>
                <c:pt idx="337">
                  <c:v>-11.878230773994</c:v>
                </c:pt>
                <c:pt idx="338">
                  <c:v>-11.8673361958838</c:v>
                </c:pt>
                <c:pt idx="339">
                  <c:v>-11.856562105806701</c:v>
                </c:pt>
                <c:pt idx="340">
                  <c:v>-11.845923223494299</c:v>
                </c:pt>
                <c:pt idx="341">
                  <c:v>-11.8354339244756</c:v>
                </c:pt>
                <c:pt idx="342">
                  <c:v>-11.8251082361434</c:v>
                </c:pt>
                <c:pt idx="343">
                  <c:v>-11.8149598341654</c:v>
                </c:pt>
                <c:pt idx="344">
                  <c:v>-11.805002039239699</c:v>
                </c:pt>
                <c:pt idx="345">
                  <c:v>-11.795247814189301</c:v>
                </c:pt>
                <c:pt idx="346">
                  <c:v>-11.7857097613948</c:v>
                </c:pt>
                <c:pt idx="347">
                  <c:v>-11.776400120560901</c:v>
                </c:pt>
                <c:pt idx="348">
                  <c:v>-11.767330766815901</c:v>
                </c:pt>
                <c:pt idx="349">
                  <c:v>-11.758513209142301</c:v>
                </c:pt>
                <c:pt idx="350">
                  <c:v>-11.749958589137099</c:v>
                </c:pt>
                <c:pt idx="351">
                  <c:v>-11.7416776800988</c:v>
                </c:pt>
                <c:pt idx="352">
                  <c:v>-11.7336808864387</c:v>
                </c:pt>
                <c:pt idx="353">
                  <c:v>-11.725978243411699</c:v>
                </c:pt>
                <c:pt idx="354">
                  <c:v>-11.7185794171611</c:v>
                </c:pt>
                <c:pt idx="355">
                  <c:v>-11.7114937050689</c:v>
                </c:pt>
                <c:pt idx="356">
                  <c:v>-11.704730036403699</c:v>
                </c:pt>
                <c:pt idx="357">
                  <c:v>-11.6982969732548</c:v>
                </c:pt>
                <c:pt idx="358">
                  <c:v>-11.6922027117407</c:v>
                </c:pt>
                <c:pt idx="359">
                  <c:v>-11.6864550834811</c:v>
                </c:pt>
                <c:pt idx="360">
                  <c:v>-11.6810615573202</c:v>
                </c:pt>
                <c:pt idx="361">
                  <c:v>-11.676029241291999</c:v>
                </c:pt>
                <c:pt idx="362">
                  <c:v>-11.671364884817701</c:v>
                </c:pt>
                <c:pt idx="363">
                  <c:v>-11.6670748811267</c:v>
                </c:pt>
                <c:pt idx="364">
                  <c:v>-11.6631652698937</c:v>
                </c:pt>
                <c:pt idx="365">
                  <c:v>-11.6596417400843</c:v>
                </c:pt>
                <c:pt idx="366">
                  <c:v>-11.6565096330035</c:v>
                </c:pt>
                <c:pt idx="367">
                  <c:v>-11.653773945540699</c:v>
                </c:pt>
                <c:pt idx="368">
                  <c:v>-11.651439333605801</c:v>
                </c:pt>
                <c:pt idx="369">
                  <c:v>-11.649510115753801</c:v>
                </c:pt>
                <c:pt idx="370">
                  <c:v>-11.647990276993101</c:v>
                </c:pt>
                <c:pt idx="371">
                  <c:v>-11.6468834727767</c:v>
                </c:pt>
                <c:pt idx="372">
                  <c:v>-11.646193033173599</c:v>
                </c:pt>
                <c:pt idx="373">
                  <c:v>-11.645921967220801</c:v>
                </c:pt>
                <c:pt idx="374">
                  <c:v>-11.646072967454501</c:v>
                </c:pt>
                <c:pt idx="375">
                  <c:v>-11.646648414623201</c:v>
                </c:pt>
                <c:pt idx="376">
                  <c:v>-11.6476503825813</c:v>
                </c:pt>
                <c:pt idx="377">
                  <c:v>-11.649080643365901</c:v>
                </c:pt>
                <c:pt idx="378">
                  <c:v>-11.650940672457599</c:v>
                </c:pt>
                <c:pt idx="379">
                  <c:v>-11.6532316542243</c:v>
                </c:pt>
                <c:pt idx="380">
                  <c:v>-11.655954487549799</c:v>
                </c:pt>
                <c:pt idx="381">
                  <c:v>-11.6591097916469</c:v>
                </c:pt>
                <c:pt idx="382">
                  <c:v>-11.6626979120544</c:v>
                </c:pt>
                <c:pt idx="383">
                  <c:v>-11.666718926821099</c:v>
                </c:pt>
                <c:pt idx="384">
                  <c:v>-11.6711726528782</c:v>
                </c:pt>
                <c:pt idx="385">
                  <c:v>-11.676058652601901</c:v>
                </c:pt>
                <c:pt idx="386">
                  <c:v>-11.6813762405683</c:v>
                </c:pt>
                <c:pt idx="387">
                  <c:v>-11.687124490499199</c:v>
                </c:pt>
                <c:pt idx="388">
                  <c:v>-11.693302242399</c:v>
                </c:pt>
                <c:pt idx="389">
                  <c:v>-11.6999081098784</c:v>
                </c:pt>
                <c:pt idx="390">
                  <c:v>-11.706940487661001</c:v>
                </c:pt>
                <c:pt idx="391">
                  <c:v>-11.7143975592658</c:v>
                </c:pt>
                <c:pt idx="392">
                  <c:v>-11.722277304856901</c:v>
                </c:pt>
                <c:pt idx="393">
                  <c:v>-11.730577509250701</c:v>
                </c:pt>
                <c:pt idx="394">
                  <c:v>-11.739295770067001</c:v>
                </c:pt>
                <c:pt idx="395">
                  <c:v>-11.7484295060117</c:v>
                </c:pt>
                <c:pt idx="396">
                  <c:v>-11.757975965273699</c:v>
                </c:pt>
                <c:pt idx="397">
                  <c:v>-11.767932234019501</c:v>
                </c:pt>
                <c:pt idx="398">
                  <c:v>-11.7782952449666</c:v>
                </c:pt>
                <c:pt idx="399">
                  <c:v>-11.789061786015299</c:v>
                </c:pt>
                <c:pt idx="400">
                  <c:v>-11.800228508917501</c:v>
                </c:pt>
                <c:pt idx="401">
                  <c:v>-11.811791937961599</c:v>
                </c:pt>
                <c:pt idx="402">
                  <c:v>-11.8237484786541</c:v>
                </c:pt>
                <c:pt idx="403">
                  <c:v>-11.8360944263768</c:v>
                </c:pt>
                <c:pt idx="404">
                  <c:v>-11.8488259750021</c:v>
                </c:pt>
                <c:pt idx="405">
                  <c:v>-11.861939225449801</c:v>
                </c:pt>
                <c:pt idx="406">
                  <c:v>-11.8754301941674</c:v>
                </c:pt>
                <c:pt idx="407">
                  <c:v>-11.889294821520499</c:v>
                </c:pt>
                <c:pt idx="408">
                  <c:v>-11.903528980079599</c:v>
                </c:pt>
                <c:pt idx="409">
                  <c:v>-11.918128482790401</c:v>
                </c:pt>
                <c:pt idx="410">
                  <c:v>-11.9330890910171</c:v>
                </c:pt>
                <c:pt idx="411">
                  <c:v>-11.948406522450099</c:v>
                </c:pt>
                <c:pt idx="412">
                  <c:v>-11.964076458868</c:v>
                </c:pt>
                <c:pt idx="413">
                  <c:v>-11.980094553748399</c:v>
                </c:pt>
                <c:pt idx="414">
                  <c:v>-11.9964564397216</c:v>
                </c:pt>
                <c:pt idx="415">
                  <c:v>-12.013157735861199</c:v>
                </c:pt>
                <c:pt idx="416">
                  <c:v>-12.0301940548089</c:v>
                </c:pt>
                <c:pt idx="417">
                  <c:v>-12.0475610097269</c:v>
                </c:pt>
                <c:pt idx="418">
                  <c:v>-12.065254221075</c:v>
                </c:pt>
                <c:pt idx="419">
                  <c:v>-12.083269323203499</c:v>
                </c:pt>
                <c:pt idx="420">
                  <c:v>-12.1016019707567</c:v>
                </c:pt>
                <c:pt idx="421">
                  <c:v>-12.120247844879099</c:v>
                </c:pt>
                <c:pt idx="422">
                  <c:v>-12.139202659214799</c:v>
                </c:pt>
                <c:pt idx="423">
                  <c:v>-12.158462165693701</c:v>
                </c:pt>
                <c:pt idx="424">
                  <c:v>-12.178022160095599</c:v>
                </c:pt>
                <c:pt idx="425">
                  <c:v>-12.1978784873819</c:v>
                </c:pt>
                <c:pt idx="426">
                  <c:v>-12.218027046785901</c:v>
                </c:pt>
                <c:pt idx="427">
                  <c:v>-12.238463796649</c:v>
                </c:pt>
                <c:pt idx="428">
                  <c:v>-12.2591847589905</c:v>
                </c:pt>
                <c:pt idx="429">
                  <c:v>-12.2801860237971</c:v>
                </c:pt>
                <c:pt idx="430">
                  <c:v>-12.3014637530174</c:v>
                </c:pt>
                <c:pt idx="431">
                  <c:v>-12.3230141842458</c:v>
                </c:pt>
                <c:pt idx="432">
                  <c:v>-12.344833634080301</c:v>
                </c:pt>
                <c:pt idx="433">
                  <c:v>-12.3669185011395</c:v>
                </c:pt>
                <c:pt idx="434">
                  <c:v>-12.3892652687276</c:v>
                </c:pt>
                <c:pt idx="435">
                  <c:v>-12.4118705071372</c:v>
                </c:pt>
                <c:pt idx="436">
                  <c:v>-12.4347308755834</c:v>
                </c:pt>
                <c:pt idx="437">
                  <c:v>-12.4578431237657</c:v>
                </c:pt>
                <c:pt idx="438">
                  <c:v>-12.4812040930574</c:v>
                </c:pt>
                <c:pt idx="439">
                  <c:v>-12.5048107173217</c:v>
                </c:pt>
                <c:pt idx="440">
                  <c:v>-12.528660023359899</c:v>
                </c:pt>
                <c:pt idx="441">
                  <c:v>-12.552749130992799</c:v>
                </c:pt>
                <c:pt idx="442">
                  <c:v>-12.5770752527837</c:v>
                </c:pt>
                <c:pt idx="443">
                  <c:v>-12.6016356934072</c:v>
                </c:pt>
                <c:pt idx="444">
                  <c:v>-12.626427848672501</c:v>
                </c:pt>
                <c:pt idx="445">
                  <c:v>-12.6514492042103</c:v>
                </c:pt>
                <c:pt idx="446">
                  <c:v>-12.6766973338329</c:v>
                </c:pt>
                <c:pt idx="447">
                  <c:v>-12.702169897579401</c:v>
                </c:pt>
                <c:pt idx="448">
                  <c:v>-12.727864639458</c:v>
                </c:pt>
                <c:pt idx="449">
                  <c:v>-12.7537793849002</c:v>
                </c:pt>
                <c:pt idx="450">
                  <c:v>-12.7799120379405</c:v>
                </c:pt>
                <c:pt idx="451">
                  <c:v>-12.806260578137801</c:v>
                </c:pt>
                <c:pt idx="452">
                  <c:v>-12.832823057255601</c:v>
                </c:pt>
                <c:pt idx="453">
                  <c:v>-12.859597595717601</c:v>
                </c:pt>
                <c:pt idx="454">
                  <c:v>-12.8865823788587</c:v>
                </c:pt>
                <c:pt idx="455">
                  <c:v>-12.9137756529882</c:v>
                </c:pt>
                <c:pt idx="456">
                  <c:v>-12.941175721286999</c:v>
                </c:pt>
                <c:pt idx="457">
                  <c:v>-12.9687809395574</c:v>
                </c:pt>
                <c:pt idx="458">
                  <c:v>-12.9965897118462</c:v>
                </c:pt>
                <c:pt idx="459">
                  <c:v>-13.024600485960301</c:v>
                </c:pt>
                <c:pt idx="460">
                  <c:v>-13.052811748894801</c:v>
                </c:pt>
                <c:pt idx="461">
                  <c:v>-13.0812220221903</c:v>
                </c:pt>
                <c:pt idx="462">
                  <c:v>-13.1098298572355</c:v>
                </c:pt>
                <c:pt idx="463">
                  <c:v>-13.1386338305304</c:v>
                </c:pt>
                <c:pt idx="464">
                  <c:v>-13.167632538923201</c:v>
                </c:pt>
                <c:pt idx="465">
                  <c:v>-13.196824594834</c:v>
                </c:pt>
                <c:pt idx="466">
                  <c:v>-13.226208621479699</c:v>
                </c:pt>
                <c:pt idx="467">
                  <c:v>-13.2557832481109</c:v>
                </c:pt>
                <c:pt idx="468">
                  <c:v>-13.2855471052728</c:v>
                </c:pt>
                <c:pt idx="469">
                  <c:v>-13.315498820098799</c:v>
                </c:pt>
                <c:pt idx="470">
                  <c:v>-13.3456370116442</c:v>
                </c:pt>
                <c:pt idx="471">
                  <c:v>-13.375960286265601</c:v>
                </c:pt>
                <c:pt idx="472">
                  <c:v>-13.4064672330486</c:v>
                </c:pt>
                <c:pt idx="473">
                  <c:v>-13.4371564192862</c:v>
                </c:pt>
                <c:pt idx="474">
                  <c:v>-13.4680263860078</c:v>
                </c:pt>
                <c:pt idx="475">
                  <c:v>-13.499075643557299</c:v>
                </c:pt>
                <c:pt idx="476">
                  <c:v>-13.5303026672184</c:v>
                </c:pt>
                <c:pt idx="477">
                  <c:v>-13.561705892885801</c:v>
                </c:pt>
                <c:pt idx="478">
                  <c:v>-13.5932837127776</c:v>
                </c:pt>
                <c:pt idx="479">
                  <c:v>-13.6250344711903</c:v>
                </c:pt>
                <c:pt idx="480">
                  <c:v>-13.656956460294101</c:v>
                </c:pt>
                <c:pt idx="481">
                  <c:v>-13.6890479159715</c:v>
                </c:pt>
                <c:pt idx="482">
                  <c:v>-13.721307013702599</c:v>
                </c:pt>
                <c:pt idx="483">
                  <c:v>-13.7537318645032</c:v>
                </c:pt>
                <c:pt idx="484">
                  <c:v>-13.786320510922399</c:v>
                </c:pt>
                <c:pt idx="485">
                  <c:v>-13.819070923107899</c:v>
                </c:pt>
                <c:pt idx="486">
                  <c:v>-13.8519809949487</c:v>
                </c:pt>
                <c:pt idx="487">
                  <c:v>-13.8850485403024</c:v>
                </c:pt>
                <c:pt idx="488">
                  <c:v>-13.9182712893175</c:v>
                </c:pt>
                <c:pt idx="489">
                  <c:v>-13.951646884859301</c:v>
                </c:pt>
                <c:pt idx="490">
                  <c:v>-13.985172879047999</c:v>
                </c:pt>
                <c:pt idx="491">
                  <c:v>-14.018846729918801</c:v>
                </c:pt>
                <c:pt idx="492">
                  <c:v>-14.0526657982125</c:v>
                </c:pt>
                <c:pt idx="493">
                  <c:v>-14.0866273443064</c:v>
                </c:pt>
                <c:pt idx="494">
                  <c:v>-14.1207285252936</c:v>
                </c:pt>
                <c:pt idx="495">
                  <c:v>-14.1549663922211</c:v>
                </c:pt>
                <c:pt idx="496">
                  <c:v>-14.1893378874951</c:v>
                </c:pt>
                <c:pt idx="497">
                  <c:v>-14.2238398424634</c:v>
                </c:pt>
                <c:pt idx="498">
                  <c:v>-14.258468975185799</c:v>
                </c:pt>
                <c:pt idx="499">
                  <c:v>-14.2932218884003</c:v>
                </c:pt>
                <c:pt idx="500">
                  <c:v>-14.328095067697999</c:v>
                </c:pt>
                <c:pt idx="501">
                  <c:v>-14.3630848799124</c:v>
                </c:pt>
                <c:pt idx="502">
                  <c:v>-14.3981875717328</c:v>
                </c:pt>
                <c:pt idx="503">
                  <c:v>-14.433399268545401</c:v>
                </c:pt>
                <c:pt idx="504">
                  <c:v>-14.4687159735061</c:v>
                </c:pt>
                <c:pt idx="505">
                  <c:v>-14.504133566843899</c:v>
                </c:pt>
                <c:pt idx="506">
                  <c:v>-14.539647805393701</c:v>
                </c:pt>
                <c:pt idx="507">
                  <c:v>-14.575254322355301</c:v>
                </c:pt>
                <c:pt idx="508">
                  <c:v>-14.6109486272731</c:v>
                </c:pt>
                <c:pt idx="509">
                  <c:v>-14.6467261062324</c:v>
                </c:pt>
                <c:pt idx="510">
                  <c:v>-14.6825820222657</c:v>
                </c:pt>
                <c:pt idx="511">
                  <c:v>-14.718511515966499</c:v>
                </c:pt>
                <c:pt idx="512">
                  <c:v>-14.7545096063032</c:v>
                </c:pt>
                <c:pt idx="513">
                  <c:v>-14.790571191633701</c:v>
                </c:pt>
                <c:pt idx="514">
                  <c:v>-14.826691050915001</c:v>
                </c:pt>
                <c:pt idx="515">
                  <c:v>-14.862863845107301</c:v>
                </c:pt>
                <c:pt idx="516">
                  <c:v>-14.899084118771301</c:v>
                </c:pt>
                <c:pt idx="517">
                  <c:v>-14.935346301856701</c:v>
                </c:pt>
                <c:pt idx="518">
                  <c:v>-14.9716447116813</c:v>
                </c:pt>
                <c:pt idx="519">
                  <c:v>-15.0079735550992</c:v>
                </c:pt>
                <c:pt idx="520">
                  <c:v>-15.044326930857199</c:v>
                </c:pt>
                <c:pt idx="521">
                  <c:v>-15.080698832138401</c:v>
                </c:pt>
                <c:pt idx="522">
                  <c:v>-15.117083149294499</c:v>
                </c:pt>
                <c:pt idx="523">
                  <c:v>-15.153473672768399</c:v>
                </c:pt>
                <c:pt idx="524">
                  <c:v>-15.1898640962107</c:v>
                </c:pt>
                <c:pt idx="525">
                  <c:v>-15.2262480197928</c:v>
                </c:pt>
                <c:pt idx="526">
                  <c:v>-15.2626189537205</c:v>
                </c:pt>
                <c:pt idx="527">
                  <c:v>-15.298970321950099</c:v>
                </c:pt>
                <c:pt idx="528">
                  <c:v>-15.335295466109599</c:v>
                </c:pt>
                <c:pt idx="529">
                  <c:v>-15.3715876496268</c:v>
                </c:pt>
                <c:pt idx="530">
                  <c:v>-15.407840062064</c:v>
                </c:pt>
                <c:pt idx="531">
                  <c:v>-15.444045823659501</c:v>
                </c:pt>
                <c:pt idx="532">
                  <c:v>-15.4801979900771</c:v>
                </c:pt>
                <c:pt idx="533">
                  <c:v>-15.516289557359499</c:v>
                </c:pt>
                <c:pt idx="534">
                  <c:v>-15.552313467086901</c:v>
                </c:pt>
                <c:pt idx="535">
                  <c:v>-15.588262611736701</c:v>
                </c:pt>
                <c:pt idx="536">
                  <c:v>-15.6241298402434</c:v>
                </c:pt>
                <c:pt idx="537">
                  <c:v>-15.659907963755201</c:v>
                </c:pt>
                <c:pt idx="538">
                  <c:v>-15.695589761584101</c:v>
                </c:pt>
                <c:pt idx="539">
                  <c:v>-15.7311679873446</c:v>
                </c:pt>
                <c:pt idx="540">
                  <c:v>-15.766635375278099</c:v>
                </c:pt>
                <c:pt idx="541">
                  <c:v>-15.801984646753001</c:v>
                </c:pt>
                <c:pt idx="542">
                  <c:v>-15.8372085169356</c:v>
                </c:pt>
                <c:pt idx="543">
                  <c:v>-15.8722997016175</c:v>
                </c:pt>
                <c:pt idx="544">
                  <c:v>-15.907250924187901</c:v>
                </c:pt>
                <c:pt idx="545">
                  <c:v>-15.942054922733201</c:v>
                </c:pt>
                <c:pt idx="546">
                  <c:v>-15.976704457244599</c:v>
                </c:pt>
                <c:pt idx="547">
                  <c:v>-16.011192316911998</c:v>
                </c:pt>
                <c:pt idx="548">
                  <c:v>-16.045511327481599</c:v>
                </c:pt>
                <c:pt idx="549">
                  <c:v>-16.079654358651698</c:v>
                </c:pt>
                <c:pt idx="550">
                  <c:v>-16.113614331483902</c:v>
                </c:pt>
                <c:pt idx="551">
                  <c:v>-16.147384225807301</c:v>
                </c:pt>
                <c:pt idx="552">
                  <c:v>-16.180957087592901</c:v>
                </c:pt>
                <c:pt idx="553">
                  <c:v>-16.214326036279701</c:v>
                </c:pt>
                <c:pt idx="554">
                  <c:v>-16.247484272032398</c:v>
                </c:pt>
                <c:pt idx="555">
                  <c:v>-16.280425082913698</c:v>
                </c:pt>
                <c:pt idx="556">
                  <c:v>-16.313141851956299</c:v>
                </c:pt>
                <c:pt idx="557">
                  <c:v>-16.345628064118099</c:v>
                </c:pt>
                <c:pt idx="558">
                  <c:v>-16.3778773131089</c:v>
                </c:pt>
                <c:pt idx="559">
                  <c:v>-16.409883308075699</c:v>
                </c:pt>
                <c:pt idx="560">
                  <c:v>-16.4416398801337</c:v>
                </c:pt>
                <c:pt idx="561">
                  <c:v>-16.473140988731</c:v>
                </c:pt>
                <c:pt idx="562">
                  <c:v>-16.5043807278341</c:v>
                </c:pt>
                <c:pt idx="563">
                  <c:v>-16.5353533319219</c:v>
                </c:pt>
                <c:pt idx="564">
                  <c:v>-16.566053181778098</c:v>
                </c:pt>
                <c:pt idx="565">
                  <c:v>-16.596474810069701</c:v>
                </c:pt>
                <c:pt idx="566">
                  <c:v>-16.626612906704899</c:v>
                </c:pt>
                <c:pt idx="567">
                  <c:v>-16.6564623239606</c:v>
                </c:pt>
                <c:pt idx="568">
                  <c:v>-16.6860180813729</c:v>
                </c:pt>
                <c:pt idx="569">
                  <c:v>-16.715275370382699</c:v>
                </c:pt>
                <c:pt idx="570">
                  <c:v>-16.744229558730801</c:v>
                </c:pt>
                <c:pt idx="571">
                  <c:v>-16.772876194594598</c:v>
                </c:pt>
                <c:pt idx="572">
                  <c:v>-16.801211010462801</c:v>
                </c:pt>
                <c:pt idx="573">
                  <c:v>-16.829229926742698</c:v>
                </c:pt>
                <c:pt idx="574">
                  <c:v>-16.856929055094898</c:v>
                </c:pt>
                <c:pt idx="575">
                  <c:v>-16.884304701492201</c:v>
                </c:pt>
                <c:pt idx="576">
                  <c:v>-16.9113533689988</c:v>
                </c:pt>
                <c:pt idx="577">
                  <c:v>-16.938071760265199</c:v>
                </c:pt>
                <c:pt idx="578">
                  <c:v>-16.964456779735901</c:v>
                </c:pt>
                <c:pt idx="579">
                  <c:v>-16.990505535565401</c:v>
                </c:pt>
                <c:pt idx="580">
                  <c:v>-17.016215341239501</c:v>
                </c:pt>
                <c:pt idx="581">
                  <c:v>-17.041583716898302</c:v>
                </c:pt>
                <c:pt idx="582">
                  <c:v>-17.066608390357299</c:v>
                </c:pt>
                <c:pt idx="583">
                  <c:v>-17.091287297823499</c:v>
                </c:pt>
                <c:pt idx="584">
                  <c:v>-17.1156185843043</c:v>
                </c:pt>
                <c:pt idx="585">
                  <c:v>-17.1396006037068</c:v>
                </c:pt>
                <c:pt idx="586">
                  <c:v>-17.163231918629101</c:v>
                </c:pt>
                <c:pt idx="587">
                  <c:v>-17.186511299842699</c:v>
                </c:pt>
                <c:pt idx="588">
                  <c:v>-17.209437725470998</c:v>
                </c:pt>
                <c:pt idx="589">
                  <c:v>-17.232010379865802</c:v>
                </c:pt>
                <c:pt idx="590">
                  <c:v>-17.2542286521882</c:v>
                </c:pt>
                <c:pt idx="591">
                  <c:v>-17.2760921346995</c:v>
                </c:pt>
                <c:pt idx="592">
                  <c:v>-17.297600620769401</c:v>
                </c:pt>
                <c:pt idx="593">
                  <c:v>-17.3187541026095</c:v>
                </c:pt>
                <c:pt idx="594">
                  <c:v>-17.3395527687418</c:v>
                </c:pt>
                <c:pt idx="595">
                  <c:v>-17.359997001212601</c:v>
                </c:pt>
                <c:pt idx="596">
                  <c:v>-17.380087372562699</c:v>
                </c:pt>
                <c:pt idx="597">
                  <c:v>-17.399824642567101</c:v>
                </c:pt>
                <c:pt idx="598">
                  <c:v>-17.419209754757301</c:v>
                </c:pt>
                <c:pt idx="599">
                  <c:v>-17.438243832739499</c:v>
                </c:pt>
                <c:pt idx="600">
                  <c:v>-17.4569281763258</c:v>
                </c:pt>
                <c:pt idx="601">
                  <c:v>-17.475264257492</c:v>
                </c:pt>
                <c:pt idx="602">
                  <c:v>-17.493253716180099</c:v>
                </c:pt>
                <c:pt idx="603">
                  <c:v>-17.5108983559618</c:v>
                </c:pt>
                <c:pt idx="604">
                  <c:v>-17.528200139578001</c:v>
                </c:pt>
                <c:pt idx="605">
                  <c:v>-17.545161184371299</c:v>
                </c:pt>
                <c:pt idx="606">
                  <c:v>-17.561783757624902</c:v>
                </c:pt>
                <c:pt idx="607">
                  <c:v>-17.578070271823801</c:v>
                </c:pt>
                <c:pt idx="608">
                  <c:v>-17.594023279849701</c:v>
                </c:pt>
                <c:pt idx="609">
                  <c:v>-17.609645470124999</c:v>
                </c:pt>
                <c:pt idx="610">
                  <c:v>-17.624939661714802</c:v>
                </c:pt>
                <c:pt idx="611">
                  <c:v>-17.6399087994001</c:v>
                </c:pt>
                <c:pt idx="612">
                  <c:v>-17.654555948728699</c:v>
                </c:pt>
                <c:pt idx="613">
                  <c:v>-17.668884291052301</c:v>
                </c:pt>
                <c:pt idx="614">
                  <c:v>-17.682897118555299</c:v>
                </c:pt>
                <c:pt idx="615">
                  <c:v>-17.696597829279401</c:v>
                </c:pt>
                <c:pt idx="616">
                  <c:v>-17.7099899221462</c:v>
                </c:pt>
                <c:pt idx="617">
                  <c:v>-17.723076991980101</c:v>
                </c:pt>
                <c:pt idx="618">
                  <c:v>-17.7358627245289</c:v>
                </c:pt>
                <c:pt idx="619">
                  <c:v>-17.748350891481799</c:v>
                </c:pt>
                <c:pt idx="620">
                  <c:v>-17.760545345481599</c:v>
                </c:pt>
                <c:pt idx="621">
                  <c:v>-17.772450015126601</c:v>
                </c:pt>
                <c:pt idx="622">
                  <c:v>-17.784068899959401</c:v>
                </c:pt>
                <c:pt idx="623">
                  <c:v>-17.795406065438101</c:v>
                </c:pt>
                <c:pt idx="624">
                  <c:v>-17.806465637888699</c:v>
                </c:pt>
                <c:pt idx="625">
                  <c:v>-17.817251799435301</c:v>
                </c:pt>
                <c:pt idx="626">
                  <c:v>-17.827768782909299</c:v>
                </c:pt>
                <c:pt idx="627">
                  <c:v>-17.8380208667365</c:v>
                </c:pt>
                <c:pt idx="628">
                  <c:v>-17.848012369804</c:v>
                </c:pt>
                <c:pt idx="629">
                  <c:v>-17.857747646308201</c:v>
                </c:pt>
                <c:pt idx="630">
                  <c:v>-17.867231080584801</c:v>
                </c:pt>
                <c:pt idx="631">
                  <c:v>-17.876467081925099</c:v>
                </c:pt>
                <c:pt idx="632">
                  <c:v>-17.885460079378898</c:v>
                </c:pt>
                <c:pt idx="633">
                  <c:v>-17.894214516548399</c:v>
                </c:pt>
                <c:pt idx="634">
                  <c:v>-17.902734846376301</c:v>
                </c:pt>
                <c:pt idx="635">
                  <c:v>-17.9110255259308</c:v>
                </c:pt>
                <c:pt idx="636">
                  <c:v>-17.919091011193199</c:v>
                </c:pt>
                <c:pt idx="637">
                  <c:v>-17.926935751854099</c:v>
                </c:pt>
                <c:pt idx="638">
                  <c:v>-17.934564186123701</c:v>
                </c:pt>
                <c:pt idx="639">
                  <c:v>-17.941980735565998</c:v>
                </c:pt>
                <c:pt idx="640">
                  <c:v>-17.949189799965598</c:v>
                </c:pt>
                <c:pt idx="641">
                  <c:v>-17.956195752240099</c:v>
                </c:pt>
                <c:pt idx="642">
                  <c:v>-17.963002933409101</c:v>
                </c:pt>
                <c:pt idx="643">
                  <c:v>-17.9696156476348</c:v>
                </c:pt>
                <c:pt idx="644">
                  <c:v>-17.976038157350299</c:v>
                </c:pt>
                <c:pt idx="645">
                  <c:v>-17.982274678489699</c:v>
                </c:pt>
                <c:pt idx="646">
                  <c:v>-17.988329375838301</c:v>
                </c:pt>
                <c:pt idx="647">
                  <c:v>-17.994206358517101</c:v>
                </c:pt>
                <c:pt idx="648">
                  <c:v>-17.999909675619399</c:v>
                </c:pt>
                <c:pt idx="649">
                  <c:v>-18.005443312010598</c:v>
                </c:pt>
                <c:pt idx="650">
                  <c:v>-18.010811184306899</c:v>
                </c:pt>
                <c:pt idx="651">
                  <c:v>-18.016017137043001</c:v>
                </c:pt>
                <c:pt idx="652">
                  <c:v>-18.021064939038201</c:v>
                </c:pt>
                <c:pt idx="653">
                  <c:v>-18.025958279972102</c:v>
                </c:pt>
                <c:pt idx="654">
                  <c:v>-18.030700767174402</c:v>
                </c:pt>
                <c:pt idx="655">
                  <c:v>-18.035295922638099</c:v>
                </c:pt>
                <c:pt idx="656">
                  <c:v>-18.039747180259202</c:v>
                </c:pt>
                <c:pt idx="657">
                  <c:v>-18.044057883308</c:v>
                </c:pt>
                <c:pt idx="658">
                  <c:v>-18.048231282134601</c:v>
                </c:pt>
                <c:pt idx="659">
                  <c:v>-18.052270532108899</c:v>
                </c:pt>
                <c:pt idx="660">
                  <c:v>-18.056178691796799</c:v>
                </c:pt>
                <c:pt idx="661">
                  <c:v>-18.059958721370201</c:v>
                </c:pt>
                <c:pt idx="662">
                  <c:v>-18.063613481250702</c:v>
                </c:pt>
                <c:pt idx="663">
                  <c:v>-18.0671457309831</c:v>
                </c:pt>
                <c:pt idx="664">
                  <c:v>-18.070558128334799</c:v>
                </c:pt>
                <c:pt idx="665">
                  <c:v>-18.0738532286165</c:v>
                </c:pt>
                <c:pt idx="666">
                  <c:v>-18.077033484215701</c:v>
                </c:pt>
                <c:pt idx="667">
                  <c:v>-18.080101244336198</c:v>
                </c:pt>
                <c:pt idx="668">
                  <c:v>-18.083058754933202</c:v>
                </c:pt>
                <c:pt idx="669">
                  <c:v>-18.085908158836599</c:v>
                </c:pt>
                <c:pt idx="670">
                  <c:v>-18.088651496050499</c:v>
                </c:pt>
                <c:pt idx="671">
                  <c:v>-18.0912907042222</c:v>
                </c:pt>
                <c:pt idx="672">
                  <c:v>-18.093827619269</c:v>
                </c:pt>
                <c:pt idx="673">
                  <c:v>-18.096263976156301</c:v>
                </c:pt>
                <c:pt idx="674">
                  <c:v>-18.098601409818102</c:v>
                </c:pt>
                <c:pt idx="675">
                  <c:v>-18.100841456214098</c:v>
                </c:pt>
                <c:pt idx="676">
                  <c:v>-18.102985553517001</c:v>
                </c:pt>
                <c:pt idx="677">
                  <c:v>-18.105035043425701</c:v>
                </c:pt>
                <c:pt idx="678">
                  <c:v>-18.1069911725995</c:v>
                </c:pt>
                <c:pt idx="679">
                  <c:v>-18.108855094208799</c:v>
                </c:pt>
                <c:pt idx="680">
                  <c:v>-18.110627869601402</c:v>
                </c:pt>
                <c:pt idx="681">
                  <c:v>-18.112310470080001</c:v>
                </c:pt>
                <c:pt idx="682">
                  <c:v>-18.1139037787907</c:v>
                </c:pt>
                <c:pt idx="683">
                  <c:v>-18.115408592720701</c:v>
                </c:pt>
                <c:pt idx="684">
                  <c:v>-18.1168256248063</c:v>
                </c:pt>
                <c:pt idx="685">
                  <c:v>-18.118155506150501</c:v>
                </c:pt>
                <c:pt idx="686">
                  <c:v>-18.1193987883536</c:v>
                </c:pt>
                <c:pt idx="687">
                  <c:v>-18.120555945958699</c:v>
                </c:pt>
                <c:pt idx="688">
                  <c:v>-18.121627379017198</c:v>
                </c:pt>
                <c:pt idx="689">
                  <c:v>-18.122613415778901</c:v>
                </c:pt>
                <c:pt idx="690">
                  <c:v>-18.1235143155122</c:v>
                </c:pt>
                <c:pt idx="691">
                  <c:v>-18.124330271460199</c:v>
                </c:pt>
                <c:pt idx="692">
                  <c:v>-18.125061413938401</c:v>
                </c:pt>
                <c:pt idx="693">
                  <c:v>-18.125707813579801</c:v>
                </c:pt>
                <c:pt idx="694">
                  <c:v>-18.126269484733101</c:v>
                </c:pt>
                <c:pt idx="695">
                  <c:v>-18.1267463890178</c:v>
                </c:pt>
                <c:pt idx="696">
                  <c:v>-18.127138439042099</c:v>
                </c:pt>
                <c:pt idx="697">
                  <c:v>-18.1274455022862</c:v>
                </c:pt>
                <c:pt idx="698">
                  <c:v>-18.127667405153598</c:v>
                </c:pt>
                <c:pt idx="699">
                  <c:v>-18.127803937192301</c:v>
                </c:pt>
                <c:pt idx="700">
                  <c:v>-18.127854855486301</c:v>
                </c:pt>
                <c:pt idx="701">
                  <c:v>-18.127819889217601</c:v>
                </c:pt>
                <c:pt idx="702">
                  <c:v>-18.127698744397598</c:v>
                </c:pt>
                <c:pt idx="703">
                  <c:v>-18.127491108766701</c:v>
                </c:pt>
                <c:pt idx="704">
                  <c:v>-18.127196656858899</c:v>
                </c:pt>
                <c:pt idx="705">
                  <c:v>-18.1268150552302</c:v>
                </c:pt>
                <c:pt idx="706">
                  <c:v>-18.126345967843498</c:v>
                </c:pt>
                <c:pt idx="707">
                  <c:v>-18.125789061608401</c:v>
                </c:pt>
                <c:pt idx="708">
                  <c:v>-18.1251440120657</c:v>
                </c:pt>
                <c:pt idx="709">
                  <c:v>-18.1244105092089</c:v>
                </c:pt>
                <c:pt idx="710">
                  <c:v>-18.1235882634302</c:v>
                </c:pt>
                <c:pt idx="711">
                  <c:v>-18.122677011574599</c:v>
                </c:pt>
                <c:pt idx="712">
                  <c:v>-18.121676523084901</c:v>
                </c:pt>
                <c:pt idx="713">
                  <c:v>-18.120586606217799</c:v>
                </c:pt>
                <c:pt idx="714">
                  <c:v>-18.119407114307101</c:v>
                </c:pt>
                <c:pt idx="715">
                  <c:v>-18.118137952053601</c:v>
                </c:pt>
                <c:pt idx="716">
                  <c:v>-18.1167790818171</c:v>
                </c:pt>
                <c:pt idx="717">
                  <c:v>-18.1153305298897</c:v>
                </c:pt>
                <c:pt idx="718">
                  <c:v>-18.113792392727799</c:v>
                </c:pt>
                <c:pt idx="719">
                  <c:v>-18.112164843123502</c:v>
                </c:pt>
                <c:pt idx="720">
                  <c:v>-18.1104481362973</c:v>
                </c:pt>
                <c:pt idx="721">
                  <c:v>-18.1086426158924</c:v>
                </c:pt>
                <c:pt idx="722">
                  <c:v>-18.1067487198567</c:v>
                </c:pt>
                <c:pt idx="723">
                  <c:v>-18.104766986195099</c:v>
                </c:pt>
                <c:pt idx="724">
                  <c:v>-18.102698058578401</c:v>
                </c:pt>
                <c:pt idx="725">
                  <c:v>-18.100542691794601</c:v>
                </c:pt>
                <c:pt idx="726">
                  <c:v>-18.098301757029699</c:v>
                </c:pt>
                <c:pt idx="727">
                  <c:v>-18.095976246963801</c:v>
                </c:pt>
                <c:pt idx="728">
                  <c:v>-18.093567280670499</c:v>
                </c:pt>
                <c:pt idx="729">
                  <c:v>-18.091076108306201</c:v>
                </c:pt>
                <c:pt idx="730">
                  <c:v>-18.088504115578601</c:v>
                </c:pt>
                <c:pt idx="731">
                  <c:v>-18.085852827983398</c:v>
                </c:pt>
                <c:pt idx="732">
                  <c:v>-18.083123914802101</c:v>
                </c:pt>
                <c:pt idx="733">
                  <c:v>-18.080319192854201</c:v>
                </c:pt>
                <c:pt idx="734">
                  <c:v>-18.0774406299983</c:v>
                </c:pt>
                <c:pt idx="735">
                  <c:v>-18.074490348382</c:v>
                </c:pt>
                <c:pt idx="736">
                  <c:v>-18.071470627436302</c:v>
                </c:pt>
                <c:pt idx="737">
                  <c:v>-18.0683839066159</c:v>
                </c:pt>
                <c:pt idx="738">
                  <c:v>-18.065232787884199</c:v>
                </c:pt>
                <c:pt idx="739">
                  <c:v>-18.062020037945199</c:v>
                </c:pt>
                <c:pt idx="740">
                  <c:v>-18.058748590220802</c:v>
                </c:pt>
                <c:pt idx="741">
                  <c:v>-18.055421546577399</c:v>
                </c:pt>
                <c:pt idx="742">
                  <c:v>-18.052042178800601</c:v>
                </c:pt>
                <c:pt idx="743">
                  <c:v>-18.0486139298194</c:v>
                </c:pt>
                <c:pt idx="744">
                  <c:v>-18.0451404146811</c:v>
                </c:pt>
                <c:pt idx="745">
                  <c:v>-18.041625421275999</c:v>
                </c:pt>
                <c:pt idx="746">
                  <c:v>-18.038072910813401</c:v>
                </c:pt>
                <c:pt idx="747">
                  <c:v>-18.0344870180461</c:v>
                </c:pt>
                <c:pt idx="748">
                  <c:v>-18.030872051246099</c:v>
                </c:pt>
                <c:pt idx="749">
                  <c:v>-18.027232491929301</c:v>
                </c:pt>
                <c:pt idx="750">
                  <c:v>-18.023572994328699</c:v>
                </c:pt>
                <c:pt idx="751">
                  <c:v>-18.019898384617701</c:v>
                </c:pt>
                <c:pt idx="752">
                  <c:v>-18.0162136598804</c:v>
                </c:pt>
                <c:pt idx="753">
                  <c:v>-18.0125239868308</c:v>
                </c:pt>
                <c:pt idx="754">
                  <c:v>-18.0088347002783</c:v>
                </c:pt>
                <c:pt idx="755">
                  <c:v>-18.005151301340099</c:v>
                </c:pt>
                <c:pt idx="756">
                  <c:v>-18.001479455397</c:v>
                </c:pt>
                <c:pt idx="757">
                  <c:v>-17.997824989790502</c:v>
                </c:pt>
                <c:pt idx="758">
                  <c:v>-17.994193891256302</c:v>
                </c:pt>
                <c:pt idx="759">
                  <c:v>-17.990592303087599</c:v>
                </c:pt>
                <c:pt idx="760">
                  <c:v>-17.9870265220205</c:v>
                </c:pt>
                <c:pt idx="761">
                  <c:v>-17.983502994829198</c:v>
                </c:pt>
                <c:pt idx="762">
                  <c:v>-17.980028314620998</c:v>
                </c:pt>
                <c:pt idx="763">
                  <c:v>-17.976609216815501</c:v>
                </c:pt>
                <c:pt idx="764">
                  <c:v>-17.9732525747953</c:v>
                </c:pt>
                <c:pt idx="765">
                  <c:v>-17.969965395214</c:v>
                </c:pt>
                <c:pt idx="766">
                  <c:v>-17.966754812949599</c:v>
                </c:pt>
                <c:pt idx="767">
                  <c:v>-17.963628085691699</c:v>
                </c:pt>
                <c:pt idx="768">
                  <c:v>-17.960592588156</c:v>
                </c:pt>
                <c:pt idx="769">
                  <c:v>-17.957655805916598</c:v>
                </c:pt>
                <c:pt idx="770">
                  <c:v>-17.954825328852898</c:v>
                </c:pt>
                <c:pt idx="771">
                  <c:v>-17.952108844209199</c:v>
                </c:pt>
                <c:pt idx="772">
                  <c:v>-17.9495141292639</c:v>
                </c:pt>
                <c:pt idx="773">
                  <c:v>-17.947049043612399</c:v>
                </c:pt>
                <c:pt idx="774">
                  <c:v>-17.944721521063599</c:v>
                </c:pt>
                <c:pt idx="775">
                  <c:v>-17.942539561157002</c:v>
                </c:pt>
                <c:pt idx="776">
                  <c:v>-17.9405112203032</c:v>
                </c:pt>
                <c:pt idx="777">
                  <c:v>-17.938644602556302</c:v>
                </c:pt>
                <c:pt idx="778">
                  <c:v>-17.936947850026201</c:v>
                </c:pt>
                <c:pt idx="779">
                  <c:v>-17.935429132940701</c:v>
                </c:pt>
                <c:pt idx="780">
                  <c:v>-17.9340966393721</c:v>
                </c:pt>
                <c:pt idx="781">
                  <c:v>-17.932958564643201</c:v>
                </c:pt>
                <c:pt idx="782">
                  <c:v>-17.9320231004316</c:v>
                </c:pt>
                <c:pt idx="783">
                  <c:v>-17.931298423592199</c:v>
                </c:pt>
                <c:pt idx="784">
                  <c:v>-17.930792684719201</c:v>
                </c:pt>
                <c:pt idx="785">
                  <c:v>-17.930513996469699</c:v>
                </c:pt>
                <c:pt idx="786">
                  <c:v>-17.930470421673402</c:v>
                </c:pt>
                <c:pt idx="787">
                  <c:v>-17.930669961250999</c:v>
                </c:pt>
                <c:pt idx="788">
                  <c:v>-17.931120541968902</c:v>
                </c:pt>
                <c:pt idx="789">
                  <c:v>-17.931830004054799</c:v>
                </c:pt>
                <c:pt idx="790">
                  <c:v>-17.932806088702801</c:v>
                </c:pt>
                <c:pt idx="791">
                  <c:v>-17.934056425496902</c:v>
                </c:pt>
                <c:pt idx="792">
                  <c:v>-17.9355885197829</c:v>
                </c:pt>
                <c:pt idx="793">
                  <c:v>-17.937409740020399</c:v>
                </c:pt>
                <c:pt idx="794">
                  <c:v>-17.9395273051483</c:v>
                </c:pt>
                <c:pt idx="795">
                  <c:v>-17.9419482719981</c:v>
                </c:pt>
                <c:pt idx="796">
                  <c:v>-17.9446795227901</c:v>
                </c:pt>
                <c:pt idx="797">
                  <c:v>-17.947727752749</c:v>
                </c:pt>
                <c:pt idx="798">
                  <c:v>-17.951099457875301</c:v>
                </c:pt>
                <c:pt idx="799">
                  <c:v>-17.954800922910099</c:v>
                </c:pt>
                <c:pt idx="800">
                  <c:v>-17.958838209528899</c:v>
                </c:pt>
                <c:pt idx="801">
                  <c:v>-17.963217144799401</c:v>
                </c:pt>
                <c:pt idx="802">
                  <c:v>-17.967943309937301</c:v>
                </c:pt>
                <c:pt idx="803">
                  <c:v>-17.973022029392101</c:v>
                </c:pt>
                <c:pt idx="804">
                  <c:v>-17.978458360291</c:v>
                </c:pt>
                <c:pt idx="805">
                  <c:v>-17.984257082271199</c:v>
                </c:pt>
                <c:pt idx="806">
                  <c:v>-17.990422687723299</c:v>
                </c:pt>
                <c:pt idx="807">
                  <c:v>-17.996959372470599</c:v>
                </c:pt>
                <c:pt idx="808">
                  <c:v>-18.0038710269035</c:v>
                </c:pt>
                <c:pt idx="809">
                  <c:v>-18.011161227589</c:v>
                </c:pt>
                <c:pt idx="810">
                  <c:v>-18.018833229370799</c:v>
                </c:pt>
                <c:pt idx="811">
                  <c:v>-18.026889957974799</c:v>
                </c:pt>
                <c:pt idx="812">
                  <c:v>-18.0353340031334</c:v>
                </c:pt>
                <c:pt idx="813">
                  <c:v>-18.0441676122392</c:v>
                </c:pt>
                <c:pt idx="814">
                  <c:v>-18.053392684537201</c:v>
                </c:pt>
                <c:pt idx="815">
                  <c:v>-18.063010765863801</c:v>
                </c:pt>
                <c:pt idx="816">
                  <c:v>-18.073023043937798</c:v>
                </c:pt>
                <c:pt idx="817">
                  <c:v>-18.083430344208399</c:v>
                </c:pt>
                <c:pt idx="818">
                  <c:v>-18.094233126263202</c:v>
                </c:pt>
                <c:pt idx="819">
                  <c:v>-18.105431480795701</c:v>
                </c:pt>
                <c:pt idx="820">
                  <c:v>-18.1170251271346</c:v>
                </c:pt>
                <c:pt idx="821">
                  <c:v>-18.129013411330799</c:v>
                </c:pt>
                <c:pt idx="822">
                  <c:v>-18.141395304799001</c:v>
                </c:pt>
                <c:pt idx="823">
                  <c:v>-18.154169403509101</c:v>
                </c:pt>
                <c:pt idx="824">
                  <c:v>-18.167333927719799</c:v>
                </c:pt>
                <c:pt idx="825">
                  <c:v>-18.180886722245699</c:v>
                </c:pt>
                <c:pt idx="826">
                  <c:v>-18.194825257247999</c:v>
                </c:pt>
                <c:pt idx="827">
                  <c:v>-18.2091466295389</c:v>
                </c:pt>
                <c:pt idx="828">
                  <c:v>-18.2238475643877</c:v>
                </c:pt>
                <c:pt idx="829">
                  <c:v>-18.238924417817699</c:v>
                </c:pt>
                <c:pt idx="830">
                  <c:v>-18.254373179381499</c:v>
                </c:pt>
                <c:pt idx="831">
                  <c:v>-18.270189475404099</c:v>
                </c:pt>
                <c:pt idx="832">
                  <c:v>-18.286368572679901</c:v>
                </c:pt>
                <c:pt idx="833">
                  <c:v>-18.302905382614401</c:v>
                </c:pt>
                <c:pt idx="834">
                  <c:v>-18.319794465797202</c:v>
                </c:pt>
                <c:pt idx="835">
                  <c:v>-18.337030036996499</c:v>
                </c:pt>
                <c:pt idx="836">
                  <c:v>-18.354605970563401</c:v>
                </c:pt>
                <c:pt idx="837">
                  <c:v>-18.372515806237001</c:v>
                </c:pt>
                <c:pt idx="838">
                  <c:v>-18.390752755338699</c:v>
                </c:pt>
                <c:pt idx="839">
                  <c:v>-18.409309707348299</c:v>
                </c:pt>
                <c:pt idx="840">
                  <c:v>-18.428179236851399</c:v>
                </c:pt>
                <c:pt idx="841">
                  <c:v>-18.4473536108503</c:v>
                </c:pt>
                <c:pt idx="842">
                  <c:v>-18.466824796429801</c:v>
                </c:pt>
                <c:pt idx="843">
                  <c:v>-18.486584468769301</c:v>
                </c:pt>
                <c:pt idx="844">
                  <c:v>-18.506624019493501</c:v>
                </c:pt>
                <c:pt idx="845">
                  <c:v>-18.526934565354999</c:v>
                </c:pt>
                <c:pt idx="846">
                  <c:v>-18.5475069572419</c:v>
                </c:pt>
                <c:pt idx="847">
                  <c:v>-18.568331789505699</c:v>
                </c:pt>
                <c:pt idx="848">
                  <c:v>-18.589399409604098</c:v>
                </c:pt>
                <c:pt idx="849">
                  <c:v>-18.610699928054501</c:v>
                </c:pt>
                <c:pt idx="850">
                  <c:v>-18.632223228692599</c:v>
                </c:pt>
                <c:pt idx="851">
                  <c:v>-18.653958979231</c:v>
                </c:pt>
                <c:pt idx="852">
                  <c:v>-18.675896642109301</c:v>
                </c:pt>
                <c:pt idx="853">
                  <c:v>-18.698025485627898</c:v>
                </c:pt>
                <c:pt idx="854">
                  <c:v>-18.720334595354998</c:v>
                </c:pt>
                <c:pt idx="855">
                  <c:v>-18.742812885795299</c:v>
                </c:pt>
                <c:pt idx="856">
                  <c:v>-18.765449112305902</c:v>
                </c:pt>
                <c:pt idx="857">
                  <c:v>-18.788231883244901</c:v>
                </c:pt>
                <c:pt idx="858">
                  <c:v>-18.811149672333698</c:v>
                </c:pt>
                <c:pt idx="859">
                  <c:v>-18.834190831217299</c:v>
                </c:pt>
                <c:pt idx="860">
                  <c:v>-18.857343602198402</c:v>
                </c:pt>
                <c:pt idx="861">
                  <c:v>-18.880596131128701</c:v>
                </c:pt>
                <c:pt idx="862">
                  <c:v>-18.903936480432399</c:v>
                </c:pt>
                <c:pt idx="863">
                  <c:v>-18.9273526422398</c:v>
                </c:pt>
                <c:pt idx="864">
                  <c:v>-18.950832551607402</c:v>
                </c:pt>
                <c:pt idx="865">
                  <c:v>-18.974364099799399</c:v>
                </c:pt>
                <c:pt idx="866">
                  <c:v>-18.997935147603201</c:v>
                </c:pt>
                <c:pt idx="867">
                  <c:v>-19.021533538653799</c:v>
                </c:pt>
                <c:pt idx="868">
                  <c:v>-19.045147112738</c:v>
                </c:pt>
                <c:pt idx="869">
                  <c:v>-19.068763719052502</c:v>
                </c:pt>
                <c:pt idx="870">
                  <c:v>-19.0923712293887</c:v>
                </c:pt>
                <c:pt idx="871">
                  <c:v>-19.1159575512186</c:v>
                </c:pt>
                <c:pt idx="872">
                  <c:v>-19.139510640658902</c:v>
                </c:pt>
                <c:pt idx="873">
                  <c:v>-19.1630185152877</c:v>
                </c:pt>
                <c:pt idx="874">
                  <c:v>-19.186469266794099</c:v>
                </c:pt>
                <c:pt idx="875">
                  <c:v>-19.2098510734379</c:v>
                </c:pt>
                <c:pt idx="876">
                  <c:v>-19.233152212301398</c:v>
                </c:pt>
                <c:pt idx="877">
                  <c:v>-19.2563610713133</c:v>
                </c:pt>
                <c:pt idx="878">
                  <c:v>-19.2794661610303</c:v>
                </c:pt>
                <c:pt idx="879">
                  <c:v>-19.302456126158798</c:v>
                </c:pt>
                <c:pt idx="880">
                  <c:v>-19.325319756806699</c:v>
                </c:pt>
                <c:pt idx="881">
                  <c:v>-19.348045999449301</c:v>
                </c:pt>
                <c:pt idx="882">
                  <c:v>-19.3706239676027</c:v>
                </c:pt>
                <c:pt idx="883">
                  <c:v>-19.393042952191902</c:v>
                </c:pt>
                <c:pt idx="884">
                  <c:v>-19.415292431605799</c:v>
                </c:pt>
                <c:pt idx="885">
                  <c:v>-19.4373620814298</c:v>
                </c:pt>
                <c:pt idx="886">
                  <c:v>-19.4592417838461</c:v>
                </c:pt>
                <c:pt idx="887">
                  <c:v>-19.480921636693701</c:v>
                </c:pt>
                <c:pt idx="888">
                  <c:v>-19.5023919621778</c:v>
                </c:pt>
                <c:pt idx="889">
                  <c:v>-19.5236433152232</c:v>
                </c:pt>
                <c:pt idx="890">
                  <c:v>-19.544666491461001</c:v>
                </c:pt>
                <c:pt idx="891">
                  <c:v>-19.565452534843299</c:v>
                </c:pt>
                <c:pt idx="892">
                  <c:v>-19.585992744876702</c:v>
                </c:pt>
                <c:pt idx="893">
                  <c:v>-19.606278683464499</c:v>
                </c:pt>
                <c:pt idx="894">
                  <c:v>-19.6263021813477</c:v>
                </c:pt>
                <c:pt idx="895">
                  <c:v>-19.6460553441323</c:v>
                </c:pt>
                <c:pt idx="896">
                  <c:v>-19.665530557888498</c:v>
                </c:pt>
                <c:pt idx="897">
                  <c:v>-19.684720494306902</c:v>
                </c:pt>
                <c:pt idx="898">
                  <c:v>-19.7036181153955</c:v>
                </c:pt>
                <c:pt idx="899">
                  <c:v>-19.7222166776995</c:v>
                </c:pt>
                <c:pt idx="900">
                  <c:v>-19.740509736028699</c:v>
                </c:pt>
                <c:pt idx="901">
                  <c:v>-19.758491146676</c:v>
                </c:pt>
                <c:pt idx="902">
                  <c:v>-19.776155070113401</c:v>
                </c:pt>
                <c:pt idx="903">
                  <c:v>-19.7934959731571</c:v>
                </c:pt>
                <c:pt idx="904">
                  <c:v>-19.8105086305887</c:v>
                </c:pt>
                <c:pt idx="905">
                  <c:v>-19.827188126229601</c:v>
                </c:pt>
                <c:pt idx="906">
                  <c:v>-19.8435298534616</c:v>
                </c:pt>
                <c:pt idx="907">
                  <c:v>-19.859529515192701</c:v>
                </c:pt>
                <c:pt idx="908">
                  <c:v>-19.875183123266499</c:v>
                </c:pt>
                <c:pt idx="909">
                  <c:v>-19.890486997317101</c:v>
                </c:pt>
                <c:pt idx="910">
                  <c:v>-19.905437763072101</c:v>
                </c:pt>
                <c:pt idx="911">
                  <c:v>-19.920032350107402</c:v>
                </c:pt>
                <c:pt idx="912">
                  <c:v>-19.934267989058601</c:v>
                </c:pt>
                <c:pt idx="913">
                  <c:v>-19.948142208295199</c:v>
                </c:pt>
                <c:pt idx="914">
                  <c:v>-19.9616528300647</c:v>
                </c:pt>
                <c:pt idx="915">
                  <c:v>-19.974797966115201</c:v>
                </c:pt>
                <c:pt idx="916">
                  <c:v>-19.987576012806301</c:v>
                </c:pt>
                <c:pt idx="917">
                  <c:v>-19.999985645720301</c:v>
                </c:pt>
                <c:pt idx="918">
                  <c:v>-20.0120258137873</c:v>
                </c:pt>
                <c:pt idx="919">
                  <c:v>-20.023695732939998</c:v>
                </c:pt>
                <c:pt idx="920">
                  <c:v>-20.034994879316098</c:v>
                </c:pt>
                <c:pt idx="921">
                  <c:v>-20.045922982026699</c:v>
                </c:pt>
                <c:pt idx="922">
                  <c:v>-20.056480015511902</c:v>
                </c:pt>
                <c:pt idx="923">
                  <c:v>-20.0666661915043</c:v>
                </c:pt>
                <c:pt idx="924">
                  <c:v>-20.076481950624899</c:v>
                </c:pt>
                <c:pt idx="925">
                  <c:v>-20.085927953635</c:v>
                </c:pt>
                <c:pt idx="926">
                  <c:v>-20.095005072369801</c:v>
                </c:pt>
                <c:pt idx="927">
                  <c:v>-20.103714380380701</c:v>
                </c:pt>
                <c:pt idx="928">
                  <c:v>-20.1120571433149</c:v>
                </c:pt>
                <c:pt idx="929">
                  <c:v>-20.1200348090576</c:v>
                </c:pt>
                <c:pt idx="930">
                  <c:v>-20.127648997665698</c:v>
                </c:pt>
                <c:pt idx="931">
                  <c:v>-20.134901491117201</c:v>
                </c:pt>
                <c:pt idx="932">
                  <c:v>-20.141794222903599</c:v>
                </c:pt>
                <c:pt idx="933">
                  <c:v>-20.148329267488801</c:v>
                </c:pt>
                <c:pt idx="934">
                  <c:v>-20.154508829662699</c:v>
                </c:pt>
                <c:pt idx="935">
                  <c:v>-20.1603352338139</c:v>
                </c:pt>
                <c:pt idx="936">
                  <c:v>-20.165810913149102</c:v>
                </c:pt>
                <c:pt idx="937">
                  <c:v>-20.170938398884399</c:v>
                </c:pt>
                <c:pt idx="938">
                  <c:v>-20.175720309433402</c:v>
                </c:pt>
                <c:pt idx="939">
                  <c:v>-20.180159339615201</c:v>
                </c:pt>
                <c:pt idx="940">
                  <c:v>-20.1842582499063</c:v>
                </c:pt>
                <c:pt idx="941">
                  <c:v>-20.188019855755901</c:v>
                </c:pt>
                <c:pt idx="942">
                  <c:v>-20.191447016985599</c:v>
                </c:pt>
                <c:pt idx="943">
                  <c:v>-20.194542627290399</c:v>
                </c:pt>
                <c:pt idx="944">
                  <c:v>-20.197309603857299</c:v>
                </c:pt>
                <c:pt idx="945">
                  <c:v>-20.199750877115399</c:v>
                </c:pt>
                <c:pt idx="946">
                  <c:v>-20.201869380629201</c:v>
                </c:pt>
                <c:pt idx="947">
                  <c:v>-20.203668041144901</c:v>
                </c:pt>
                <c:pt idx="948">
                  <c:v>-20.205149768798801</c:v>
                </c:pt>
                <c:pt idx="949">
                  <c:v>-20.2063174474936</c:v>
                </c:pt>
                <c:pt idx="950">
                  <c:v>-20.207173925448298</c:v>
                </c:pt>
                <c:pt idx="951">
                  <c:v>-20.2077220059255</c:v>
                </c:pt>
                <c:pt idx="952">
                  <c:v>-20.207964438136901</c:v>
                </c:pt>
                <c:pt idx="953">
                  <c:v>-20.20790390833</c:v>
                </c:pt>
                <c:pt idx="954">
                  <c:v>-20.2075430310536</c:v>
                </c:pt>
                <c:pt idx="955">
                  <c:v>-20.206884340603899</c:v>
                </c:pt>
                <c:pt idx="956">
                  <c:v>-20.205930282648801</c:v>
                </c:pt>
                <c:pt idx="957">
                  <c:v>-20.204683206027699</c:v>
                </c:pt>
                <c:pt idx="958">
                  <c:v>-20.203145354727699</c:v>
                </c:pt>
                <c:pt idx="959">
                  <c:v>-20.2013188600334</c:v>
                </c:pt>
                <c:pt idx="960">
                  <c:v>-20.1992057328514</c:v>
                </c:pt>
                <c:pt idx="961">
                  <c:v>-20.196807856212601</c:v>
                </c:pt>
                <c:pt idx="962">
                  <c:v>-20.194126977953999</c:v>
                </c:pt>
                <c:pt idx="963">
                  <c:v>-20.1911647035868</c:v>
                </c:pt>
                <c:pt idx="964">
                  <c:v>-20.187922489355898</c:v>
                </c:pt>
                <c:pt idx="965">
                  <c:v>-20.184401635497501</c:v>
                </c:pt>
                <c:pt idx="966">
                  <c:v>-20.180603279704702</c:v>
                </c:pt>
                <c:pt idx="967">
                  <c:v>-20.176528390808802</c:v>
                </c:pt>
                <c:pt idx="968">
                  <c:v>-20.1721777626868</c:v>
                </c:pt>
                <c:pt idx="969">
                  <c:v>-20.167552008403199</c:v>
                </c:pt>
                <c:pt idx="970">
                  <c:v>-20.162651554596</c:v>
                </c:pt>
                <c:pt idx="971">
                  <c:v>-20.157476636114499</c:v>
                </c:pt>
                <c:pt idx="972">
                  <c:v>-20.152027290917101</c:v>
                </c:pt>
                <c:pt idx="973">
                  <c:v>-20.1463033552361</c:v>
                </c:pt>
                <c:pt idx="974">
                  <c:v>-20.1403044590209</c:v>
                </c:pt>
                <c:pt idx="975">
                  <c:v>-20.134030021667101</c:v>
                </c:pt>
                <c:pt idx="976">
                  <c:v>-20.127479248045901</c:v>
                </c:pt>
                <c:pt idx="977">
                  <c:v>-20.1206511248431</c:v>
                </c:pt>
                <c:pt idx="978">
                  <c:v>-20.1135444172204</c:v>
                </c:pt>
                <c:pt idx="979">
                  <c:v>-20.1061576658091</c:v>
                </c:pt>
                <c:pt idx="980">
                  <c:v>-20.0984891840464</c:v>
                </c:pt>
                <c:pt idx="981">
                  <c:v>-20.090537055861802</c:v>
                </c:pt>
                <c:pt idx="982">
                  <c:v>-20.082299133722898</c:v>
                </c:pt>
                <c:pt idx="983">
                  <c:v>-20.073773037046699</c:v>
                </c:pt>
                <c:pt idx="984">
                  <c:v>-20.064956150980102</c:v>
                </c:pt>
                <c:pt idx="985">
                  <c:v>-20.055845625556302</c:v>
                </c:pt>
                <c:pt idx="986">
                  <c:v>-20.0464383752253</c:v>
                </c:pt>
                <c:pt idx="987">
                  <c:v>-20.0367310787605</c:v>
                </c:pt>
                <c:pt idx="988">
                  <c:v>-20.026720179537499</c:v>
                </c:pt>
                <c:pt idx="989">
                  <c:v>-20.0164018861838</c:v>
                </c:pt>
                <c:pt idx="990">
                  <c:v>-20.005772173591499</c:v>
                </c:pt>
                <c:pt idx="991">
                  <c:v>-19.994826784289899</c:v>
                </c:pt>
                <c:pt idx="992">
                  <c:v>-19.983561230170501</c:v>
                </c:pt>
                <c:pt idx="993">
                  <c:v>-19.971970794555698</c:v>
                </c:pt>
                <c:pt idx="994">
                  <c:v>-19.960050534603401</c:v>
                </c:pt>
                <c:pt idx="995">
                  <c:v>-19.947795284036701</c:v>
                </c:pt>
                <c:pt idx="996">
                  <c:v>-19.935199656186999</c:v>
                </c:pt>
                <c:pt idx="997">
                  <c:v>-19.922258047335301</c:v>
                </c:pt>
                <c:pt idx="998">
                  <c:v>-19.908964640338201</c:v>
                </c:pt>
                <c:pt idx="999">
                  <c:v>-19.895313408518501</c:v>
                </c:pt>
                <c:pt idx="1000">
                  <c:v>-19.881298119802501</c:v>
                </c:pt>
                <c:pt idx="1001">
                  <c:v>-19.8669123410825</c:v>
                </c:pt>
                <c:pt idx="1002">
                  <c:v>-19.8521494427807</c:v>
                </c:pt>
                <c:pt idx="1003">
                  <c:v>-19.8370026035936</c:v>
                </c:pt>
                <c:pt idx="1004">
                  <c:v>-19.8214648153916</c:v>
                </c:pt>
                <c:pt idx="1005">
                  <c:v>-19.8055288882559</c:v>
                </c:pt>
                <c:pt idx="1006">
                  <c:v>-19.7891874556313</c:v>
                </c:pt>
                <c:pt idx="1007">
                  <c:v>-19.772432979577399</c:v>
                </c:pt>
                <c:pt idx="1008">
                  <c:v>-19.755257756103401</c:v>
                </c:pt>
                <c:pt idx="1009">
                  <c:v>-19.737653920571098</c:v>
                </c:pt>
                <c:pt idx="1010">
                  <c:v>-19.719613453152999</c:v>
                </c:pt>
                <c:pt idx="1011">
                  <c:v>-19.7011281843339</c:v>
                </c:pt>
                <c:pt idx="1012">
                  <c:v>-19.6821898004454</c:v>
                </c:pt>
                <c:pt idx="1013">
                  <c:v>-19.662789849223302</c:v>
                </c:pt>
                <c:pt idx="1014">
                  <c:v>-19.642919745379199</c:v>
                </c:pt>
                <c:pt idx="1015">
                  <c:v>-19.622570776176101</c:v>
                </c:pt>
                <c:pt idx="1016">
                  <c:v>-19.6017341070011</c:v>
                </c:pt>
                <c:pt idx="1017">
                  <c:v>-19.580400786924798</c:v>
                </c:pt>
                <c:pt idx="1018">
                  <c:v>-19.5585617542412</c:v>
                </c:pt>
                <c:pt idx="1019">
                  <c:v>-19.536207841979401</c:v>
                </c:pt>
                <c:pt idx="1020">
                  <c:v>-19.5133297833837</c:v>
                </c:pt>
                <c:pt idx="1021">
                  <c:v>-19.4899182173566</c:v>
                </c:pt>
                <c:pt idx="1022">
                  <c:v>-19.465963693865199</c:v>
                </c:pt>
                <c:pt idx="1023">
                  <c:v>-19.441456679310999</c:v>
                </c:pt>
                <c:pt idx="1024">
                  <c:v>-19.416387561867101</c:v>
                </c:pt>
                <c:pt idx="1025">
                  <c:v>-19.3907466567874</c:v>
                </c:pt>
                <c:pt idx="1026">
                  <c:v>-19.3645242116961</c:v>
                </c:pt>
                <c:pt idx="1027">
                  <c:v>-19.3377104118657</c:v>
                </c:pt>
                <c:pt idx="1028">
                  <c:v>-19.310295385495099</c:v>
                </c:pt>
                <c:pt idx="1029">
                  <c:v>-19.282269209000599</c:v>
                </c:pt>
                <c:pt idx="1030">
                  <c:v>-19.2536219123349</c:v>
                </c:pt>
                <c:pt idx="1031">
                  <c:v>-19.224343484348701</c:v>
                </c:pt>
                <c:pt idx="1032">
                  <c:v>-19.1944238782132</c:v>
                </c:pt>
                <c:pt idx="1033">
                  <c:v>-19.163853016919202</c:v>
                </c:pt>
                <c:pt idx="1034">
                  <c:v>-19.132620798870501</c:v>
                </c:pt>
                <c:pt idx="1035">
                  <c:v>-19.100717103587598</c:v>
                </c:pt>
                <c:pt idx="1036">
                  <c:v>-19.068131797540399</c:v>
                </c:pt>
                <c:pt idx="1037">
                  <c:v>-19.034854740125098</c:v>
                </c:pt>
                <c:pt idx="1038">
                  <c:v>-19.000875789805299</c:v>
                </c:pt>
                <c:pt idx="1039">
                  <c:v>-18.966184810432399</c:v>
                </c:pt>
                <c:pt idx="1040">
                  <c:v>-18.930771677765399</c:v>
                </c:pt>
                <c:pt idx="1041">
                  <c:v>-18.8946262862042</c:v>
                </c:pt>
                <c:pt idx="1042">
                  <c:v>-18.8577385557535</c:v>
                </c:pt>
                <c:pt idx="1043">
                  <c:v>-18.820098439227898</c:v>
                </c:pt>
                <c:pt idx="1044">
                  <c:v>-18.7816959297108</c:v>
                </c:pt>
                <c:pt idx="1045">
                  <c:v>-18.7425210682737</c:v>
                </c:pt>
                <c:pt idx="1046">
                  <c:v>-18.702563951963398</c:v>
                </c:pt>
                <c:pt idx="1047">
                  <c:v>-18.661814742060699</c:v>
                </c:pt>
                <c:pt idx="1048">
                  <c:v>-18.620263672612801</c:v>
                </c:pt>
                <c:pt idx="1049">
                  <c:v>-18.577901059241398</c:v>
                </c:pt>
                <c:pt idx="1050">
                  <c:v>-18.534717308224401</c:v>
                </c:pt>
                <c:pt idx="1051">
                  <c:v>-18.490702925850499</c:v>
                </c:pt>
                <c:pt idx="1052">
                  <c:v>-18.445848528039999</c:v>
                </c:pt>
                <c:pt idx="1053">
                  <c:v>-18.400144850228799</c:v>
                </c:pt>
                <c:pt idx="1054">
                  <c:v>-18.353582757507901</c:v>
                </c:pt>
                <c:pt idx="1055">
                  <c:v>-18.306153255009299</c:v>
                </c:pt>
                <c:pt idx="1056">
                  <c:v>-18.257847498530499</c:v>
                </c:pt>
                <c:pt idx="1057">
                  <c:v>-18.208656805386799</c:v>
                </c:pt>
                <c:pt idx="1058">
                  <c:v>-18.158572665480001</c:v>
                </c:pt>
                <c:pt idx="1059">
                  <c:v>-18.107586752572001</c:v>
                </c:pt>
                <c:pt idx="1060">
                  <c:v>-18.055690935750199</c:v>
                </c:pt>
                <c:pt idx="1061">
                  <c:v>-18.0028772910693</c:v>
                </c:pt>
                <c:pt idx="1062">
                  <c:v>-17.949138113355598</c:v>
                </c:pt>
                <c:pt idx="1063">
                  <c:v>-17.894465928153199</c:v>
                </c:pt>
                <c:pt idx="1064">
                  <c:v>-17.838853503792201</c:v>
                </c:pt>
                <c:pt idx="1065">
                  <c:v>-17.782293863554699</c:v>
                </c:pt>
                <c:pt idx="1066">
                  <c:v>-17.724780297910002</c:v>
                </c:pt>
                <c:pt idx="1067">
                  <c:v>-17.666306376791301</c:v>
                </c:pt>
                <c:pt idx="1068">
                  <c:v>-17.6068659618774</c:v>
                </c:pt>
                <c:pt idx="1069">
                  <c:v>-17.546453218846601</c:v>
                </c:pt>
                <c:pt idx="1070">
                  <c:v>-17.485062629564801</c:v>
                </c:pt>
                <c:pt idx="1071">
                  <c:v>-17.422689004168198</c:v>
                </c:pt>
                <c:pt idx="1072">
                  <c:v>-17.359327493004901</c:v>
                </c:pt>
                <c:pt idx="1073">
                  <c:v>-17.2949735983949</c:v>
                </c:pt>
                <c:pt idx="1074">
                  <c:v>-17.229623186174901</c:v>
                </c:pt>
                <c:pt idx="1075">
                  <c:v>-17.163272496991301</c:v>
                </c:pt>
                <c:pt idx="1076">
                  <c:v>-17.095918157307299</c:v>
                </c:pt>
                <c:pt idx="1077">
                  <c:v>-17.027557190094601</c:v>
                </c:pt>
                <c:pt idx="1078">
                  <c:v>-16.958187025175601</c:v>
                </c:pt>
                <c:pt idx="1079">
                  <c:v>-16.887805509190201</c:v>
                </c:pt>
                <c:pt idx="1080">
                  <c:v>-16.816410915156599</c:v>
                </c:pt>
                <c:pt idx="1081">
                  <c:v>-16.7440019516016</c:v>
                </c:pt>
                <c:pt idx="1082">
                  <c:v>-16.670577771234001</c:v>
                </c:pt>
                <c:pt idx="1083">
                  <c:v>-16.5961379791372</c:v>
                </c:pt>
                <c:pt idx="1084">
                  <c:v>-16.5206826404577</c:v>
                </c:pt>
                <c:pt idx="1085">
                  <c:v>-16.444212287568199</c:v>
                </c:pt>
                <c:pt idx="1086">
                  <c:v>-16.366727926682099</c:v>
                </c:pt>
                <c:pt idx="1087">
                  <c:v>-16.2882310439017</c:v>
                </c:pt>
                <c:pt idx="1088">
                  <c:v>-16.208723610678899</c:v>
                </c:pt>
                <c:pt idx="1089">
                  <c:v>-16.128208088671801</c:v>
                </c:pt>
                <c:pt idx="1090">
                  <c:v>-16.0466874339835</c:v>
                </c:pt>
                <c:pt idx="1091">
                  <c:v>-15.9641651007689</c:v>
                </c:pt>
                <c:pt idx="1092">
                  <c:v>-15.8806450442033</c:v>
                </c:pt>
                <c:pt idx="1093">
                  <c:v>-15.796131722806001</c:v>
                </c:pt>
                <c:pt idx="1094">
                  <c:v>-15.710630100118699</c:v>
                </c:pt>
                <c:pt idx="1095">
                  <c:v>-15.6241456457388</c:v>
                </c:pt>
                <c:pt idx="1096">
                  <c:v>-15.5366843357099</c:v>
                </c:pt>
                <c:pt idx="1097">
                  <c:v>-15.448252652275899</c:v>
                </c:pt>
                <c:pt idx="1098">
                  <c:v>-15.358857583003299</c:v>
                </c:pt>
                <c:pt idx="1099">
                  <c:v>-15.2685066192821</c:v>
                </c:pt>
                <c:pt idx="1100">
                  <c:v>-15.1772077542127</c:v>
                </c:pt>
                <c:pt idx="1101">
                  <c:v>-15.0849694798928</c:v>
                </c:pt>
                <c:pt idx="1102">
                  <c:v>-14.991800784115499</c:v>
                </c:pt>
                <c:pt idx="1103">
                  <c:v>-14.897711146492099</c:v>
                </c:pt>
                <c:pt idx="1104">
                  <c:v>-14.8027105340162</c:v>
                </c:pt>
                <c:pt idx="1105">
                  <c:v>-14.7068093960825</c:v>
                </c:pt>
                <c:pt idx="1106">
                  <c:v>-14.610018658976999</c:v>
                </c:pt>
                <c:pt idx="1107">
                  <c:v>-14.512349719857299</c:v>
                </c:pt>
                <c:pt idx="1108">
                  <c:v>-14.413814440238299</c:v>
                </c:pt>
                <c:pt idx="1109">
                  <c:v>-14.3144251390063</c:v>
                </c:pt>
                <c:pt idx="1110">
                  <c:v>-14.214194584982099</c:v>
                </c:pt>
                <c:pt idx="1111">
                  <c:v>-14.113135989058</c:v>
                </c:pt>
                <c:pt idx="1112">
                  <c:v>-14.011262995935599</c:v>
                </c:pt>
                <c:pt idx="1113">
                  <c:v>-13.908589675492699</c:v>
                </c:pt>
                <c:pt idx="1114">
                  <c:v>-13.8051305138111</c:v>
                </c:pt>
                <c:pt idx="1115">
                  <c:v>-13.700900403893201</c:v>
                </c:pt>
                <c:pt idx="1116">
                  <c:v>-13.5959146361003</c:v>
                </c:pt>
                <c:pt idx="1117">
                  <c:v>-13.4901888883415</c:v>
                </c:pt>
                <c:pt idx="1118">
                  <c:v>-13.383739216040601</c:v>
                </c:pt>
                <c:pt idx="1119">
                  <c:v>-13.2765820419127</c:v>
                </c:pt>
                <c:pt idx="1120">
                  <c:v>-13.1687341455747</c:v>
                </c:pt>
                <c:pt idx="1121">
                  <c:v>-13.0602126530177</c:v>
                </c:pt>
                <c:pt idx="1122">
                  <c:v>-12.951035025968</c:v>
                </c:pt>
                <c:pt idx="1123">
                  <c:v>-12.841219051157699</c:v>
                </c:pt>
                <c:pt idx="1124">
                  <c:v>-12.7307828295324</c:v>
                </c:pt>
                <c:pt idx="1125">
                  <c:v>-12.619744765413699</c:v>
                </c:pt>
                <c:pt idx="1126">
                  <c:v>-12.508123555639999</c:v>
                </c:pt>
                <c:pt idx="1127">
                  <c:v>-12.3959381787041</c:v>
                </c:pt>
                <c:pt idx="1128">
                  <c:v>-12.2832078839049</c:v>
                </c:pt>
                <c:pt idx="1129">
                  <c:v>-12.169952180531901</c:v>
                </c:pt>
                <c:pt idx="1130">
                  <c:v>-12.056190827097</c:v>
                </c:pt>
                <c:pt idx="1131">
                  <c:v>-11.941943820630399</c:v>
                </c:pt>
                <c:pt idx="1132">
                  <c:v>-11.8272313860534</c:v>
                </c:pt>
                <c:pt idx="1133">
                  <c:v>-11.7120739656427</c:v>
                </c:pt>
                <c:pt idx="1134">
                  <c:v>-11.596492208594899</c:v>
                </c:pt>
                <c:pt idx="1135">
                  <c:v>-11.480506960702</c:v>
                </c:pt>
                <c:pt idx="1136">
                  <c:v>-11.3641392541427</c:v>
                </c:pt>
                <c:pt idx="1137">
                  <c:v>-11.2474102973929</c:v>
                </c:pt>
                <c:pt idx="1138">
                  <c:v>-11.1303414652557</c:v>
                </c:pt>
                <c:pt idx="1139">
                  <c:v>-11.0129542890084</c:v>
                </c:pt>
                <c:pt idx="1140">
                  <c:v>-10.895270446662201</c:v>
                </c:pt>
                <c:pt idx="1141">
                  <c:v>-10.777311753329601</c:v>
                </c:pt>
                <c:pt idx="1142">
                  <c:v>-10.659100151692</c:v>
                </c:pt>
                <c:pt idx="1143">
                  <c:v>-10.5406577025602</c:v>
                </c:pt>
                <c:pt idx="1144">
                  <c:v>-10.4220065755205</c:v>
                </c:pt>
                <c:pt idx="1145">
                  <c:v>-10.3031690396603</c:v>
                </c:pt>
                <c:pt idx="1146">
                  <c:v>-10.1841674543636</c:v>
                </c:pt>
                <c:pt idx="1147">
                  <c:v>-10.0650242601728</c:v>
                </c:pt>
                <c:pt idx="1148">
                  <c:v>-9.9457619697078492</c:v>
                </c:pt>
                <c:pt idx="1149">
                  <c:v>-9.8264031586374507</c:v>
                </c:pt>
                <c:pt idx="1150">
                  <c:v>-9.7069704566966895</c:v>
                </c:pt>
                <c:pt idx="1151">
                  <c:v>-9.5874865387446793</c:v>
                </c:pt>
                <c:pt idx="1152">
                  <c:v>-9.4679741158578405</c:v>
                </c:pt>
                <c:pt idx="1153">
                  <c:v>-9.3484559264543101</c:v>
                </c:pt>
                <c:pt idx="1154">
                  <c:v>-9.2289547274457409</c:v>
                </c:pt>
                <c:pt idx="1155">
                  <c:v>-9.1094932854137003</c:v>
                </c:pt>
                <c:pt idx="1156">
                  <c:v>-8.9900943678083394</c:v>
                </c:pt>
                <c:pt idx="1157">
                  <c:v>-8.8707807341674396</c:v>
                </c:pt>
                <c:pt idx="1158">
                  <c:v>-8.7515751273532896</c:v>
                </c:pt>
                <c:pt idx="1159">
                  <c:v>-8.6325002648044507</c:v>
                </c:pt>
                <c:pt idx="1160">
                  <c:v>-8.5135788297984991</c:v>
                </c:pt>
                <c:pt idx="1161">
                  <c:v>-8.3948334627213299</c:v>
                </c:pt>
                <c:pt idx="1162">
                  <c:v>-8.2762867523392494</c:v>
                </c:pt>
                <c:pt idx="1163">
                  <c:v>-8.1579612270701691</c:v>
                </c:pt>
                <c:pt idx="1164">
                  <c:v>-8.0398793462513201</c:v>
                </c:pt>
                <c:pt idx="1165">
                  <c:v>-7.9220634914016204</c:v>
                </c:pt>
                <c:pt idx="1166">
                  <c:v>-7.8045359574770501</c:v>
                </c:pt>
                <c:pt idx="1167">
                  <c:v>-7.6873189441180996</c:v>
                </c:pt>
                <c:pt idx="1168">
                  <c:v>-7.5704345468874097</c:v>
                </c:pt>
                <c:pt idx="1169">
                  <c:v>-7.4539047484961003</c:v>
                </c:pt>
                <c:pt idx="1170">
                  <c:v>-7.3377514100163301</c:v>
                </c:pt>
                <c:pt idx="1171">
                  <c:v>-7.2219962620779503</c:v>
                </c:pt>
                <c:pt idx="1172">
                  <c:v>-7.1066608960464901</c:v>
                </c:pt>
                <c:pt idx="1173">
                  <c:v>-6.9917667551799401</c:v>
                </c:pt>
                <c:pt idx="1174">
                  <c:v>-6.8773351257616797</c:v>
                </c:pt>
                <c:pt idx="1175">
                  <c:v>-6.7633871282068103</c:v>
                </c:pt>
                <c:pt idx="1176">
                  <c:v>-6.6499437081394603</c:v>
                </c:pt>
                <c:pt idx="1177">
                  <c:v>-6.5370256274387399</c:v>
                </c:pt>
                <c:pt idx="1178">
                  <c:v>-6.4246534552518701</c:v>
                </c:pt>
                <c:pt idx="1179">
                  <c:v>-6.3128475589738597</c:v>
                </c:pt>
                <c:pt idx="1180">
                  <c:v>-6.2016280951946197</c:v>
                </c:pt>
                <c:pt idx="1181">
                  <c:v>-6.0910150006156503</c:v>
                </c:pt>
                <c:pt idx="1182">
                  <c:v>-5.9810279829402502</c:v>
                </c:pt>
                <c:pt idx="1183">
                  <c:v>-5.8716865117425403</c:v>
                </c:pt>
                <c:pt idx="1184">
                  <c:v>-5.7630098093225799</c:v>
                </c:pt>
                <c:pt idx="1185">
                  <c:v>-5.6550168415564501</c:v>
                </c:pt>
                <c:pt idx="1186">
                  <c:v>-5.5477263087517299</c:v>
                </c:pt>
                <c:pt idx="1187">
                  <c:v>-5.4411566365198798</c:v>
                </c:pt>
                <c:pt idx="1188">
                  <c:v>-5.3353259666775603</c:v>
                </c:pt>
                <c:pt idx="1189">
                  <c:v>-5.2302521481889901</c:v>
                </c:pt>
                <c:pt idx="1190">
                  <c:v>-5.1259527281610904</c:v>
                </c:pt>
                <c:pt idx="1191">
                  <c:v>-5.0224449429031299</c:v>
                </c:pt>
                <c:pt idx="1192">
                  <c:v>-4.9197457090619601</c:v>
                </c:pt>
                <c:pt idx="1193">
                  <c:v>-4.8178716148438196</c:v>
                </c:pt>
                <c:pt idx="1194">
                  <c:v>-4.7168389113329798</c:v>
                </c:pt>
                <c:pt idx="1195">
                  <c:v>-4.6166635039176098</c:v>
                </c:pt>
                <c:pt idx="1196">
                  <c:v>-4.5173609438325002</c:v>
                </c:pt>
                <c:pt idx="1197">
                  <c:v>-4.41894641982846</c:v>
                </c:pt>
                <c:pt idx="1198">
                  <c:v>-4.3214347499782102</c:v>
                </c:pt>
                <c:pt idx="1199">
                  <c:v>-4.2248403736287496</c:v>
                </c:pt>
                <c:pt idx="1200">
                  <c:v>-4.1291773435107801</c:v>
                </c:pt>
                <c:pt idx="1201">
                  <c:v>-4.0344593180158901</c:v>
                </c:pt>
                <c:pt idx="1202">
                  <c:v>-3.9406995536531899</c:v>
                </c:pt>
                <c:pt idx="1203">
                  <c:v>-3.84791089769725</c:v>
                </c:pt>
                <c:pt idx="1204">
                  <c:v>-3.7561057810398601</c:v>
                </c:pt>
                <c:pt idx="1205">
                  <c:v>-3.6652962112582701</c:v>
                </c:pt>
                <c:pt idx="1206">
                  <c:v>-3.5754937659124399</c:v>
                </c:pt>
                <c:pt idx="1207">
                  <c:v>-3.4867095860836401</c:v>
                </c:pt>
                <c:pt idx="1208">
                  <c:v>-3.3989543701668601</c:v>
                </c:pt>
                <c:pt idx="1209">
                  <c:v>-3.3122383679298202</c:v>
                </c:pt>
                <c:pt idx="1210">
                  <c:v>-3.2265713748523299</c:v>
                </c:pt>
                <c:pt idx="1211">
                  <c:v>-3.1419627267606902</c:v>
                </c:pt>
                <c:pt idx="1212">
                  <c:v>-3.0584212947723999</c:v>
                </c:pt>
                <c:pt idx="1213">
                  <c:v>-2.9759554805674902</c:v>
                </c:pt>
                <c:pt idx="1214">
                  <c:v>-2.8945732120023702</c:v>
                </c:pt>
                <c:pt idx="1215">
                  <c:v>-2.8142819390818401</c:v>
                </c:pt>
                <c:pt idx="1216">
                  <c:v>-2.7350886303036299</c:v>
                </c:pt>
                <c:pt idx="1217">
                  <c:v>-2.65699976938842</c:v>
                </c:pt>
                <c:pt idx="1218">
                  <c:v>-2.5800213524068698</c:v>
                </c:pt>
                <c:pt idx="1219">
                  <c:v>-2.5041588853133598</c:v>
                </c:pt>
                <c:pt idx="1220">
                  <c:v>-2.42941738189469</c:v>
                </c:pt>
                <c:pt idx="1221">
                  <c:v>-2.35580136214005</c:v>
                </c:pt>
                <c:pt idx="1222">
                  <c:v>-2.28331485103734</c:v>
                </c:pt>
                <c:pt idx="1223">
                  <c:v>-2.2119613777992901</c:v>
                </c:pt>
                <c:pt idx="1224">
                  <c:v>-2.1417439755220098</c:v>
                </c:pt>
                <c:pt idx="1225">
                  <c:v>-2.0726651812778898</c:v>
                </c:pt>
                <c:pt idx="1226">
                  <c:v>-2.0047270366443199</c:v>
                </c:pt>
                <c:pt idx="1227">
                  <c:v>-1.93793108866955</c:v>
                </c:pt>
                <c:pt idx="1228">
                  <c:v>-1.8722783912765</c:v>
                </c:pt>
                <c:pt idx="1229">
                  <c:v>-1.80776950710516</c:v>
                </c:pt>
                <c:pt idx="1230">
                  <c:v>-1.7444045097940299</c:v>
                </c:pt>
                <c:pt idx="1231">
                  <c:v>-1.6821829866998701</c:v>
                </c:pt>
                <c:pt idx="1232">
                  <c:v>-1.6211040420543099</c:v>
                </c:pt>
                <c:pt idx="1233">
                  <c:v>-1.5611663005540499</c:v>
                </c:pt>
                <c:pt idx="1234">
                  <c:v>-1.50236791137933</c:v>
                </c:pt>
                <c:pt idx="1235">
                  <c:v>-1.4447065526333001</c:v>
                </c:pt>
                <c:pt idx="1236">
                  <c:v>-1.38817943619302</c:v>
                </c:pt>
                <c:pt idx="1237">
                  <c:v>-1.33278331296085</c:v>
                </c:pt>
                <c:pt idx="1238">
                  <c:v>-1.27851447850339</c:v>
                </c:pt>
                <c:pt idx="1239">
                  <c:v>-1.2253687790635199</c:v>
                </c:pt>
                <c:pt idx="1240">
                  <c:v>-1.17334161793009</c:v>
                </c:pt>
                <c:pt idx="1241">
                  <c:v>-1.1224279621489801</c:v>
                </c:pt>
                <c:pt idx="1242">
                  <c:v>-1.0726223495599001</c:v>
                </c:pt>
                <c:pt idx="1243">
                  <c:v>-1.0239188961432499</c:v>
                </c:pt>
                <c:pt idx="1244">
                  <c:v>-0.976311303663287</c:v>
                </c:pt>
                <c:pt idx="1245">
                  <c:v>-0.92979286759409896</c:v>
                </c:pt>
                <c:pt idx="1246">
                  <c:v>-0.88435648531723898</c:v>
                </c:pt>
                <c:pt idx="1247">
                  <c:v>-0.83999466458039296</c:v>
                </c:pt>
                <c:pt idx="1248">
                  <c:v>-0.79669953220842604</c:v>
                </c:pt>
                <c:pt idx="1249">
                  <c:v>-0.75446284305926703</c:v>
                </c:pt>
                <c:pt idx="1250">
                  <c:v>-0.71327598921838398</c:v>
                </c:pt>
                <c:pt idx="1251">
                  <c:v>-0.67313000942663503</c:v>
                </c:pt>
                <c:pt idx="1252">
                  <c:v>-0.63401559873709201</c:v>
                </c:pt>
                <c:pt idx="1253">
                  <c:v>-0.59592311839708201</c:v>
                </c:pt>
                <c:pt idx="1254">
                  <c:v>-0.55884260595221402</c:v>
                </c:pt>
                <c:pt idx="1255">
                  <c:v>-0.52276378556960101</c:v>
                </c:pt>
                <c:pt idx="1256">
                  <c:v>-0.48767607857776801</c:v>
                </c:pt>
                <c:pt idx="1257">
                  <c:v>-0.453568614220691</c:v>
                </c:pt>
                <c:pt idx="1258">
                  <c:v>-0.42043024062283502</c:v>
                </c:pt>
                <c:pt idx="1259">
                  <c:v>-0.38824953596096801</c:v>
                </c:pt>
                <c:pt idx="1260">
                  <c:v>-0.35701481983692801</c:v>
                </c:pt>
                <c:pt idx="1261">
                  <c:v>-0.32671416484369598</c:v>
                </c:pt>
                <c:pt idx="1262">
                  <c:v>-0.29733540831530503</c:v>
                </c:pt>
                <c:pt idx="1263">
                  <c:v>-0.26886616424944598</c:v>
                </c:pt>
                <c:pt idx="1264">
                  <c:v>-0.241293835390264</c:v>
                </c:pt>
                <c:pt idx="1265">
                  <c:v>-0.21460562545777201</c:v>
                </c:pt>
                <c:pt idx="1266">
                  <c:v>-0.18878855150952401</c:v>
                </c:pt>
                <c:pt idx="1267">
                  <c:v>-0.16382945641965699</c:v>
                </c:pt>
                <c:pt idx="1268">
                  <c:v>-0.13971502145994499</c:v>
                </c:pt>
                <c:pt idx="1269">
                  <c:v>-0.116431778967109</c:v>
                </c:pt>
                <c:pt idx="1270">
                  <c:v>-9.3966125080077498E-2</c:v>
                </c:pt>
                <c:pt idx="1271">
                  <c:v>-7.2304332530257295E-2</c:v>
                </c:pt>
                <c:pt idx="1272">
                  <c:v>-5.1432563467109303E-2</c:v>
                </c:pt>
                <c:pt idx="1273">
                  <c:v>-3.1336882300650397E-2</c:v>
                </c:pt>
                <c:pt idx="1274">
                  <c:v>-1.20032685423287E-2</c:v>
                </c:pt>
                <c:pt idx="1275">
                  <c:v>6.5823703738093703E-3</c:v>
                </c:pt>
                <c:pt idx="1276">
                  <c:v>2.4434186306629802E-2</c:v>
                </c:pt>
                <c:pt idx="1277">
                  <c:v>4.1566377675556598E-2</c:v>
                </c:pt>
                <c:pt idx="1278">
                  <c:v>5.7993176794111E-2</c:v>
                </c:pt>
                <c:pt idx="1279">
                  <c:v>7.3728837281395704E-2</c:v>
                </c:pt>
                <c:pt idx="1280">
                  <c:v>8.8787621562031405E-2</c:v>
                </c:pt>
                <c:pt idx="1281">
                  <c:v>0.10318378846390899</c:v>
                </c:pt>
                <c:pt idx="1282">
                  <c:v>0.11693158092249401</c:v>
                </c:pt>
                <c:pt idx="1283">
                  <c:v>0.130045213800219</c:v>
                </c:pt>
                <c:pt idx="1284">
                  <c:v>0.14253886182954301</c:v>
                </c:pt>
                <c:pt idx="1285">
                  <c:v>0.15442664768823799</c:v>
                </c:pt>
                <c:pt idx="1286">
                  <c:v>0.16572263021547801</c:v>
                </c:pt>
                <c:pt idx="1287">
                  <c:v>0.17644079277720001</c:v>
                </c:pt>
                <c:pt idx="1288">
                  <c:v>0.18659503178918299</c:v>
                </c:pt>
                <c:pt idx="1289">
                  <c:v>0.196199145406208</c:v>
                </c:pt>
                <c:pt idx="1290">
                  <c:v>0.205266822385653</c:v>
                </c:pt>
                <c:pt idx="1291">
                  <c:v>0.213811631133899</c:v>
                </c:pt>
                <c:pt idx="1292">
                  <c:v>0.22184700894394599</c:v>
                </c:pt>
                <c:pt idx="1293">
                  <c:v>0.22938625143278099</c:v>
                </c:pt>
                <c:pt idx="1294">
                  <c:v>0.23644250218714</c:v>
                </c:pt>
                <c:pt idx="1295">
                  <c:v>0.24302874262638499</c:v>
                </c:pt>
                <c:pt idx="1296">
                  <c:v>0.24915778209129599</c:v>
                </c:pt>
                <c:pt idx="1297">
                  <c:v>0.254842248167575</c:v>
                </c:pt>
                <c:pt idx="1298">
                  <c:v>0.260094577252799</c:v>
                </c:pt>
                <c:pt idx="1299">
                  <c:v>0.264927005375519</c:v>
                </c:pt>
                <c:pt idx="1300">
                  <c:v>0.26935155927501497</c:v>
                </c:pt>
                <c:pt idx="1301">
                  <c:v>0.27338004775019398</c:v>
                </c:pt>
                <c:pt idx="1302">
                  <c:v>0.277024053286064</c:v>
                </c:pt>
                <c:pt idx="1303">
                  <c:v>0.28029492396633598</c:v>
                </c:pt>
                <c:pt idx="1304">
                  <c:v>0.28320376568079603</c:v>
                </c:pt>
                <c:pt idx="1305">
                  <c:v>0.28576143463617198</c:v>
                </c:pt>
                <c:pt idx="1306">
                  <c:v>0.28797853017932701</c:v>
                </c:pt>
                <c:pt idx="1307">
                  <c:v>0.28986538794181699</c:v>
                </c:pt>
                <c:pt idx="1308">
                  <c:v>0.29143207331523102</c:v>
                </c:pt>
                <c:pt idx="1309">
                  <c:v>0.29268837526734498</c:v>
                </c:pt>
                <c:pt idx="1310">
                  <c:v>0.29364380050994698</c:v>
                </c:pt>
                <c:pt idx="1311">
                  <c:v>0.29430756803017399</c:v>
                </c:pt>
                <c:pt idx="1312">
                  <c:v>0.29468860399821001</c:v>
                </c:pt>
                <c:pt idx="1313">
                  <c:v>0.29479553706481798</c:v>
                </c:pt>
                <c:pt idx="1314">
                  <c:v>0.29463669406236298</c:v>
                </c:pt>
                <c:pt idx="1315">
                  <c:v>0.29422009612258598</c:v>
                </c:pt>
                <c:pt idx="1316">
                  <c:v>0.29355345522358101</c:v>
                </c:pt>
                <c:pt idx="1317">
                  <c:v>0.29264417117716801</c:v>
                </c:pt>
                <c:pt idx="1318">
                  <c:v>0.29149932906649001</c:v>
                </c:pt>
                <c:pt idx="1319">
                  <c:v>0.29012569714216002</c:v>
                </c:pt>
                <c:pt idx="1320">
                  <c:v>0.288529725183858</c:v>
                </c:pt>
                <c:pt idx="1321">
                  <c:v>0.28671754333299199</c:v>
                </c:pt>
                <c:pt idx="1322">
                  <c:v>0.284694961400772</c:v>
                </c:pt>
                <c:pt idx="1323">
                  <c:v>0.282467468654928</c:v>
                </c:pt>
                <c:pt idx="1324">
                  <c:v>0.28004023408711098</c:v>
                </c:pt>
                <c:pt idx="1325">
                  <c:v>0.27741810716177001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30-4CC1-B64D-76DEBAF39C5D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Sheet3!$A$2:$A$1709</c:f>
              <c:numCache>
                <c:formatCode>General</c:formatCode>
                <c:ptCount val="1708"/>
                <c:pt idx="0">
                  <c:v>2.0491803278690399E-3</c:v>
                </c:pt>
                <c:pt idx="1">
                  <c:v>4.0983606557376496E-3</c:v>
                </c:pt>
                <c:pt idx="2">
                  <c:v>6.1475409836067004E-3</c:v>
                </c:pt>
                <c:pt idx="3">
                  <c:v>8.1967213114752992E-3</c:v>
                </c:pt>
                <c:pt idx="4">
                  <c:v>1.02459016393443E-2</c:v>
                </c:pt>
                <c:pt idx="5">
                  <c:v>1.2295081967212899E-2</c:v>
                </c:pt>
                <c:pt idx="6">
                  <c:v>1.4344262295082E-2</c:v>
                </c:pt>
                <c:pt idx="7">
                  <c:v>1.6393442622950598E-2</c:v>
                </c:pt>
                <c:pt idx="8">
                  <c:v>1.8442622950819599E-2</c:v>
                </c:pt>
                <c:pt idx="9">
                  <c:v>2.04918032786882E-2</c:v>
                </c:pt>
                <c:pt idx="10">
                  <c:v>2.25409836065577E-2</c:v>
                </c:pt>
                <c:pt idx="11">
                  <c:v>2.4590163934426298E-2</c:v>
                </c:pt>
                <c:pt idx="12">
                  <c:v>2.66393442622954E-2</c:v>
                </c:pt>
                <c:pt idx="13">
                  <c:v>2.8688524590164001E-2</c:v>
                </c:pt>
                <c:pt idx="14">
                  <c:v>3.0737704918033001E-2</c:v>
                </c:pt>
                <c:pt idx="15">
                  <c:v>3.2786885245901599E-2</c:v>
                </c:pt>
                <c:pt idx="16">
                  <c:v>3.4836065573770697E-2</c:v>
                </c:pt>
                <c:pt idx="17">
                  <c:v>3.6885245901639302E-2</c:v>
                </c:pt>
                <c:pt idx="18">
                  <c:v>3.8934426229508302E-2</c:v>
                </c:pt>
                <c:pt idx="19">
                  <c:v>4.09836065573769E-2</c:v>
                </c:pt>
                <c:pt idx="20">
                  <c:v>4.3032786885245998E-2</c:v>
                </c:pt>
                <c:pt idx="21">
                  <c:v>4.5081967213114603E-2</c:v>
                </c:pt>
                <c:pt idx="22">
                  <c:v>4.7131147540983603E-2</c:v>
                </c:pt>
                <c:pt idx="23">
                  <c:v>4.9180327868852201E-2</c:v>
                </c:pt>
                <c:pt idx="24">
                  <c:v>5.1229508196721299E-2</c:v>
                </c:pt>
                <c:pt idx="25">
                  <c:v>5.3278688524589897E-2</c:v>
                </c:pt>
                <c:pt idx="26">
                  <c:v>5.5327868852458897E-2</c:v>
                </c:pt>
                <c:pt idx="27">
                  <c:v>5.7377049180327599E-2</c:v>
                </c:pt>
                <c:pt idx="28">
                  <c:v>5.94262295081966E-2</c:v>
                </c:pt>
                <c:pt idx="29">
                  <c:v>6.1475409836065198E-2</c:v>
                </c:pt>
                <c:pt idx="30">
                  <c:v>6.3524590163934302E-2</c:v>
                </c:pt>
                <c:pt idx="31">
                  <c:v>6.5573770491803296E-2</c:v>
                </c:pt>
                <c:pt idx="32">
                  <c:v>6.7622950819672401E-2</c:v>
                </c:pt>
                <c:pt idx="33">
                  <c:v>6.9672131147541005E-2</c:v>
                </c:pt>
                <c:pt idx="34">
                  <c:v>7.1721311475409999E-2</c:v>
                </c:pt>
                <c:pt idx="35">
                  <c:v>7.3770491803278604E-2</c:v>
                </c:pt>
                <c:pt idx="36">
                  <c:v>7.5819672131147695E-2</c:v>
                </c:pt>
                <c:pt idx="37">
                  <c:v>7.7868852459016299E-2</c:v>
                </c:pt>
                <c:pt idx="38">
                  <c:v>7.9918032786885307E-2</c:v>
                </c:pt>
                <c:pt idx="39">
                  <c:v>8.1967213114753898E-2</c:v>
                </c:pt>
                <c:pt idx="40">
                  <c:v>8.4016393442623002E-2</c:v>
                </c:pt>
                <c:pt idx="41">
                  <c:v>8.6065573770491996E-2</c:v>
                </c:pt>
                <c:pt idx="42">
                  <c:v>8.8114754098360601E-2</c:v>
                </c:pt>
                <c:pt idx="43">
                  <c:v>9.0163934426229705E-2</c:v>
                </c:pt>
                <c:pt idx="44">
                  <c:v>9.2213114754098296E-2</c:v>
                </c:pt>
                <c:pt idx="45">
                  <c:v>9.4262295081967304E-2</c:v>
                </c:pt>
                <c:pt idx="46">
                  <c:v>9.6311475409835895E-2</c:v>
                </c:pt>
                <c:pt idx="47">
                  <c:v>9.8360655737704999E-2</c:v>
                </c:pt>
                <c:pt idx="48">
                  <c:v>0.10040983606557299</c:v>
                </c:pt>
                <c:pt idx="49">
                  <c:v>0.102459016393442</c:v>
                </c:pt>
                <c:pt idx="50">
                  <c:v>0.10450819672131099</c:v>
                </c:pt>
                <c:pt idx="51">
                  <c:v>0.10655737704918</c:v>
                </c:pt>
                <c:pt idx="52">
                  <c:v>0.108606557377049</c:v>
                </c:pt>
                <c:pt idx="53">
                  <c:v>0.110655737704918</c:v>
                </c:pt>
                <c:pt idx="54">
                  <c:v>0.112704918032787</c:v>
                </c:pt>
                <c:pt idx="55">
                  <c:v>0.114754098360656</c:v>
                </c:pt>
                <c:pt idx="56">
                  <c:v>0.116803278688524</c:v>
                </c:pt>
                <c:pt idx="57">
                  <c:v>0.11885245901639301</c:v>
                </c:pt>
                <c:pt idx="58">
                  <c:v>0.120901639344262</c:v>
                </c:pt>
                <c:pt idx="59">
                  <c:v>0.12295081967213101</c:v>
                </c:pt>
                <c:pt idx="60">
                  <c:v>0.125</c:v>
                </c:pt>
                <c:pt idx="61">
                  <c:v>0.12704918032786899</c:v>
                </c:pt>
                <c:pt idx="62">
                  <c:v>0.12909836065573699</c:v>
                </c:pt>
                <c:pt idx="63">
                  <c:v>0.13114754098360601</c:v>
                </c:pt>
                <c:pt idx="64">
                  <c:v>0.133196721311475</c:v>
                </c:pt>
                <c:pt idx="65">
                  <c:v>0.135245901639344</c:v>
                </c:pt>
                <c:pt idx="66">
                  <c:v>0.13729508196721199</c:v>
                </c:pt>
                <c:pt idx="67">
                  <c:v>0.13934426229508201</c:v>
                </c:pt>
                <c:pt idx="68">
                  <c:v>0.14139344262295001</c:v>
                </c:pt>
                <c:pt idx="69">
                  <c:v>0.143442622950819</c:v>
                </c:pt>
                <c:pt idx="70">
                  <c:v>0.14549180327868799</c:v>
                </c:pt>
                <c:pt idx="71">
                  <c:v>0.14754098360655701</c:v>
                </c:pt>
                <c:pt idx="72">
                  <c:v>0.14959016393442601</c:v>
                </c:pt>
                <c:pt idx="73">
                  <c:v>0.151639344262295</c:v>
                </c:pt>
                <c:pt idx="74">
                  <c:v>0.15368852459016399</c:v>
                </c:pt>
                <c:pt idx="75">
                  <c:v>0.15573770491803299</c:v>
                </c:pt>
                <c:pt idx="76">
                  <c:v>0.15778688524590101</c:v>
                </c:pt>
                <c:pt idx="77">
                  <c:v>0.15983606557377</c:v>
                </c:pt>
                <c:pt idx="78">
                  <c:v>0.161885245901639</c:v>
                </c:pt>
                <c:pt idx="79">
                  <c:v>0.16393442622950799</c:v>
                </c:pt>
                <c:pt idx="80">
                  <c:v>0.16598360655737601</c:v>
                </c:pt>
                <c:pt idx="81">
                  <c:v>0.168032786885246</c:v>
                </c:pt>
                <c:pt idx="82">
                  <c:v>0.170081967213114</c:v>
                </c:pt>
                <c:pt idx="83">
                  <c:v>0.17213114754098299</c:v>
                </c:pt>
                <c:pt idx="84">
                  <c:v>0.17418032786885199</c:v>
                </c:pt>
                <c:pt idx="85">
                  <c:v>0.17622950819672101</c:v>
                </c:pt>
                <c:pt idx="86">
                  <c:v>0.178278688524589</c:v>
                </c:pt>
                <c:pt idx="87">
                  <c:v>0.18032786885245899</c:v>
                </c:pt>
                <c:pt idx="88">
                  <c:v>0.18237704918032699</c:v>
                </c:pt>
                <c:pt idx="89">
                  <c:v>0.18442622950819601</c:v>
                </c:pt>
                <c:pt idx="90">
                  <c:v>0.186475409836065</c:v>
                </c:pt>
                <c:pt idx="91">
                  <c:v>0.188524590163934</c:v>
                </c:pt>
                <c:pt idx="92">
                  <c:v>0.19057377049180299</c:v>
                </c:pt>
                <c:pt idx="93">
                  <c:v>0.19262295081967101</c:v>
                </c:pt>
                <c:pt idx="94">
                  <c:v>0.19467213114754101</c:v>
                </c:pt>
                <c:pt idx="95">
                  <c:v>0.19672131147541</c:v>
                </c:pt>
                <c:pt idx="96">
                  <c:v>0.19877049180327799</c:v>
                </c:pt>
                <c:pt idx="97">
                  <c:v>0.20081967213114699</c:v>
                </c:pt>
                <c:pt idx="98">
                  <c:v>0.20286885245901601</c:v>
                </c:pt>
                <c:pt idx="99">
                  <c:v>0.204918032786885</c:v>
                </c:pt>
                <c:pt idx="100">
                  <c:v>0.206967213114754</c:v>
                </c:pt>
                <c:pt idx="101">
                  <c:v>0.20901639344262299</c:v>
                </c:pt>
                <c:pt idx="102">
                  <c:v>0.21106557377049201</c:v>
                </c:pt>
                <c:pt idx="103">
                  <c:v>0.21311475409836</c:v>
                </c:pt>
                <c:pt idx="104">
                  <c:v>0.215163934426229</c:v>
                </c:pt>
                <c:pt idx="105">
                  <c:v>0.21721311475409799</c:v>
                </c:pt>
                <c:pt idx="106">
                  <c:v>0.21926229508196701</c:v>
                </c:pt>
                <c:pt idx="107">
                  <c:v>0.22131147540983501</c:v>
                </c:pt>
                <c:pt idx="108">
                  <c:v>0.223360655737705</c:v>
                </c:pt>
                <c:pt idx="109">
                  <c:v>0.22540983606557299</c:v>
                </c:pt>
                <c:pt idx="110">
                  <c:v>0.22745901639344199</c:v>
                </c:pt>
                <c:pt idx="111">
                  <c:v>0.22950819672131101</c:v>
                </c:pt>
                <c:pt idx="112">
                  <c:v>0.23155737704918</c:v>
                </c:pt>
                <c:pt idx="113">
                  <c:v>0.233606557377049</c:v>
                </c:pt>
                <c:pt idx="114">
                  <c:v>0.23565573770491799</c:v>
                </c:pt>
                <c:pt idx="115">
                  <c:v>0.23770491803278701</c:v>
                </c:pt>
                <c:pt idx="116">
                  <c:v>0.239754098360656</c:v>
                </c:pt>
                <c:pt idx="117">
                  <c:v>0.241803278688524</c:v>
                </c:pt>
                <c:pt idx="118">
                  <c:v>0.24385245901639299</c:v>
                </c:pt>
                <c:pt idx="119">
                  <c:v>0.24590163934426201</c:v>
                </c:pt>
                <c:pt idx="120">
                  <c:v>0.24795081967213101</c:v>
                </c:pt>
                <c:pt idx="121">
                  <c:v>0.25</c:v>
                </c:pt>
                <c:pt idx="122">
                  <c:v>0.25204918032786899</c:v>
                </c:pt>
                <c:pt idx="123">
                  <c:v>0.25409836065573699</c:v>
                </c:pt>
                <c:pt idx="124">
                  <c:v>0.25614754098360598</c:v>
                </c:pt>
                <c:pt idx="125">
                  <c:v>0.25819672131147497</c:v>
                </c:pt>
                <c:pt idx="126">
                  <c:v>0.26024590163934402</c:v>
                </c:pt>
                <c:pt idx="127">
                  <c:v>0.26229508196721202</c:v>
                </c:pt>
                <c:pt idx="128">
                  <c:v>0.26434426229508201</c:v>
                </c:pt>
                <c:pt idx="129">
                  <c:v>0.26639344262295001</c:v>
                </c:pt>
                <c:pt idx="130">
                  <c:v>0.268442622950819</c:v>
                </c:pt>
                <c:pt idx="131">
                  <c:v>0.27049180327868799</c:v>
                </c:pt>
                <c:pt idx="132">
                  <c:v>0.27254098360655699</c:v>
                </c:pt>
                <c:pt idx="133">
                  <c:v>0.27459016393442498</c:v>
                </c:pt>
                <c:pt idx="134">
                  <c:v>0.27663934426229497</c:v>
                </c:pt>
                <c:pt idx="135">
                  <c:v>0.27868852459016302</c:v>
                </c:pt>
                <c:pt idx="136">
                  <c:v>0.28073770491803202</c:v>
                </c:pt>
                <c:pt idx="137">
                  <c:v>0.28278688524590101</c:v>
                </c:pt>
                <c:pt idx="138">
                  <c:v>0.28483606557377</c:v>
                </c:pt>
                <c:pt idx="139">
                  <c:v>0.286885245901639</c:v>
                </c:pt>
                <c:pt idx="140">
                  <c:v>0.28893442622950799</c:v>
                </c:pt>
                <c:pt idx="141">
                  <c:v>0.29098360655737698</c:v>
                </c:pt>
                <c:pt idx="142">
                  <c:v>0.29303278688524598</c:v>
                </c:pt>
                <c:pt idx="143">
                  <c:v>0.29508196721311403</c:v>
                </c:pt>
                <c:pt idx="144">
                  <c:v>0.29713114754098302</c:v>
                </c:pt>
                <c:pt idx="145">
                  <c:v>0.29918032786885201</c:v>
                </c:pt>
                <c:pt idx="146">
                  <c:v>0.30122950819672101</c:v>
                </c:pt>
                <c:pt idx="147">
                  <c:v>0.30327868852459</c:v>
                </c:pt>
                <c:pt idx="148">
                  <c:v>0.30532786885245899</c:v>
                </c:pt>
                <c:pt idx="149">
                  <c:v>0.30737704918032799</c:v>
                </c:pt>
                <c:pt idx="150">
                  <c:v>0.30942622950819598</c:v>
                </c:pt>
                <c:pt idx="151">
                  <c:v>0.31147540983606498</c:v>
                </c:pt>
                <c:pt idx="152">
                  <c:v>0.31352459016393402</c:v>
                </c:pt>
                <c:pt idx="153">
                  <c:v>0.31557377049180302</c:v>
                </c:pt>
                <c:pt idx="154">
                  <c:v>0.31762295081967101</c:v>
                </c:pt>
                <c:pt idx="155">
                  <c:v>0.31967213114754101</c:v>
                </c:pt>
                <c:pt idx="156">
                  <c:v>0.32172131147541</c:v>
                </c:pt>
                <c:pt idx="157">
                  <c:v>0.32377049180327899</c:v>
                </c:pt>
                <c:pt idx="158">
                  <c:v>0.32581967213114699</c:v>
                </c:pt>
                <c:pt idx="159">
                  <c:v>0.32786885245901598</c:v>
                </c:pt>
                <c:pt idx="160">
                  <c:v>0.32991803278688497</c:v>
                </c:pt>
                <c:pt idx="161">
                  <c:v>0.33196721311475402</c:v>
                </c:pt>
                <c:pt idx="162">
                  <c:v>0.33401639344262302</c:v>
                </c:pt>
                <c:pt idx="163">
                  <c:v>0.33606557377049201</c:v>
                </c:pt>
                <c:pt idx="164">
                  <c:v>0.33811475409836</c:v>
                </c:pt>
                <c:pt idx="165">
                  <c:v>0.340163934426229</c:v>
                </c:pt>
                <c:pt idx="166">
                  <c:v>0.34221311475409799</c:v>
                </c:pt>
                <c:pt idx="167">
                  <c:v>0.34426229508196698</c:v>
                </c:pt>
                <c:pt idx="168">
                  <c:v>0.34631147540983598</c:v>
                </c:pt>
                <c:pt idx="169">
                  <c:v>0.34836065573770503</c:v>
                </c:pt>
                <c:pt idx="170">
                  <c:v>0.35040983606557302</c:v>
                </c:pt>
                <c:pt idx="171">
                  <c:v>0.35245901639344202</c:v>
                </c:pt>
                <c:pt idx="172">
                  <c:v>0.35450819672131101</c:v>
                </c:pt>
                <c:pt idx="173">
                  <c:v>0.35655737704918</c:v>
                </c:pt>
                <c:pt idx="174">
                  <c:v>0.358606557377048</c:v>
                </c:pt>
                <c:pt idx="175">
                  <c:v>0.36065573770491799</c:v>
                </c:pt>
                <c:pt idx="176">
                  <c:v>0.36270491803278598</c:v>
                </c:pt>
                <c:pt idx="177">
                  <c:v>0.36475409836065498</c:v>
                </c:pt>
                <c:pt idx="178">
                  <c:v>0.36680327868852403</c:v>
                </c:pt>
                <c:pt idx="179">
                  <c:v>0.36885245901639302</c:v>
                </c:pt>
                <c:pt idx="180">
                  <c:v>0.37090163934426201</c:v>
                </c:pt>
                <c:pt idx="181">
                  <c:v>0.37295081967213101</c:v>
                </c:pt>
                <c:pt idx="182">
                  <c:v>0.375</c:v>
                </c:pt>
                <c:pt idx="183">
                  <c:v>0.37704918032786899</c:v>
                </c:pt>
                <c:pt idx="184">
                  <c:v>0.37909836065573699</c:v>
                </c:pt>
                <c:pt idx="185">
                  <c:v>0.38114754098360598</c:v>
                </c:pt>
                <c:pt idx="186">
                  <c:v>0.38319672131147497</c:v>
                </c:pt>
                <c:pt idx="187">
                  <c:v>0.38524590163934402</c:v>
                </c:pt>
                <c:pt idx="188">
                  <c:v>0.38729508196721202</c:v>
                </c:pt>
                <c:pt idx="189">
                  <c:v>0.38934426229508201</c:v>
                </c:pt>
                <c:pt idx="190">
                  <c:v>0.39139344262295001</c:v>
                </c:pt>
                <c:pt idx="191">
                  <c:v>0.393442622950819</c:v>
                </c:pt>
                <c:pt idx="192">
                  <c:v>0.39549180327868799</c:v>
                </c:pt>
                <c:pt idx="193">
                  <c:v>0.39754098360655699</c:v>
                </c:pt>
                <c:pt idx="194">
                  <c:v>0.39959016393442598</c:v>
                </c:pt>
                <c:pt idx="195">
                  <c:v>0.40163934426229497</c:v>
                </c:pt>
                <c:pt idx="196">
                  <c:v>0.40368852459016402</c:v>
                </c:pt>
                <c:pt idx="197">
                  <c:v>0.40573770491803302</c:v>
                </c:pt>
                <c:pt idx="198">
                  <c:v>0.40778688524590101</c:v>
                </c:pt>
                <c:pt idx="199">
                  <c:v>0.40983606557377</c:v>
                </c:pt>
                <c:pt idx="200">
                  <c:v>0.411885245901639</c:v>
                </c:pt>
                <c:pt idx="201">
                  <c:v>0.41393442622950799</c:v>
                </c:pt>
                <c:pt idx="202">
                  <c:v>0.41598360655737698</c:v>
                </c:pt>
                <c:pt idx="203">
                  <c:v>0.41803278688524598</c:v>
                </c:pt>
                <c:pt idx="204">
                  <c:v>0.42008196721311403</c:v>
                </c:pt>
                <c:pt idx="205">
                  <c:v>0.42213114754098302</c:v>
                </c:pt>
                <c:pt idx="206">
                  <c:v>0.42418032786885201</c:v>
                </c:pt>
                <c:pt idx="207">
                  <c:v>0.42622950819672101</c:v>
                </c:pt>
                <c:pt idx="208">
                  <c:v>0.42827868852459</c:v>
                </c:pt>
                <c:pt idx="209">
                  <c:v>0.43032786885245899</c:v>
                </c:pt>
                <c:pt idx="210">
                  <c:v>0.43237704918032799</c:v>
                </c:pt>
                <c:pt idx="211">
                  <c:v>0.43442622950819598</c:v>
                </c:pt>
                <c:pt idx="212">
                  <c:v>0.43647540983606498</c:v>
                </c:pt>
                <c:pt idx="213">
                  <c:v>0.43852459016393402</c:v>
                </c:pt>
                <c:pt idx="214">
                  <c:v>0.44057377049180302</c:v>
                </c:pt>
                <c:pt idx="215">
                  <c:v>0.44262295081967101</c:v>
                </c:pt>
                <c:pt idx="216">
                  <c:v>0.44467213114754101</c:v>
                </c:pt>
                <c:pt idx="217">
                  <c:v>0.446721311475409</c:v>
                </c:pt>
                <c:pt idx="218">
                  <c:v>0.44877049180327799</c:v>
                </c:pt>
                <c:pt idx="219">
                  <c:v>0.45081967213114699</c:v>
                </c:pt>
                <c:pt idx="220">
                  <c:v>0.45286885245901598</c:v>
                </c:pt>
                <c:pt idx="221">
                  <c:v>0.45491803278688397</c:v>
                </c:pt>
                <c:pt idx="222">
                  <c:v>0.45696721311475402</c:v>
                </c:pt>
                <c:pt idx="223">
                  <c:v>0.45901639344262302</c:v>
                </c:pt>
                <c:pt idx="224">
                  <c:v>0.46106557377049201</c:v>
                </c:pt>
                <c:pt idx="225">
                  <c:v>0.46311475409836</c:v>
                </c:pt>
                <c:pt idx="226">
                  <c:v>0.465163934426229</c:v>
                </c:pt>
                <c:pt idx="227">
                  <c:v>0.46721311475409799</c:v>
                </c:pt>
                <c:pt idx="228">
                  <c:v>0.46926229508196698</c:v>
                </c:pt>
                <c:pt idx="229">
                  <c:v>0.47131147540983598</c:v>
                </c:pt>
                <c:pt idx="230">
                  <c:v>0.47336065573770503</c:v>
                </c:pt>
                <c:pt idx="231">
                  <c:v>0.47540983606557302</c:v>
                </c:pt>
                <c:pt idx="232">
                  <c:v>0.47745901639344202</c:v>
                </c:pt>
                <c:pt idx="233">
                  <c:v>0.47950819672131101</c:v>
                </c:pt>
                <c:pt idx="234">
                  <c:v>0.48155737704918</c:v>
                </c:pt>
                <c:pt idx="235">
                  <c:v>0.483606557377048</c:v>
                </c:pt>
                <c:pt idx="236">
                  <c:v>0.48565573770491799</c:v>
                </c:pt>
                <c:pt idx="237">
                  <c:v>0.48770491803278698</c:v>
                </c:pt>
                <c:pt idx="238">
                  <c:v>0.48975409836065598</c:v>
                </c:pt>
                <c:pt idx="239">
                  <c:v>0.49180327868852403</c:v>
                </c:pt>
                <c:pt idx="240">
                  <c:v>0.49385245901639302</c:v>
                </c:pt>
                <c:pt idx="241">
                  <c:v>0.49590163934426201</c:v>
                </c:pt>
                <c:pt idx="242">
                  <c:v>0.49795081967213101</c:v>
                </c:pt>
                <c:pt idx="243">
                  <c:v>0.5</c:v>
                </c:pt>
                <c:pt idx="244">
                  <c:v>0.50204918032786905</c:v>
                </c:pt>
                <c:pt idx="245">
                  <c:v>0.50409836065573699</c:v>
                </c:pt>
                <c:pt idx="246">
                  <c:v>0.50614754098360604</c:v>
                </c:pt>
                <c:pt idx="247">
                  <c:v>0.50819672131147497</c:v>
                </c:pt>
                <c:pt idx="248">
                  <c:v>0.51024590163934402</c:v>
                </c:pt>
                <c:pt idx="249">
                  <c:v>0.51229508196721296</c:v>
                </c:pt>
                <c:pt idx="250">
                  <c:v>0.51434426229508201</c:v>
                </c:pt>
                <c:pt idx="251">
                  <c:v>0.51639344262294995</c:v>
                </c:pt>
                <c:pt idx="252">
                  <c:v>0.518442622950819</c:v>
                </c:pt>
                <c:pt idx="253">
                  <c:v>0.52049180327868805</c:v>
                </c:pt>
                <c:pt idx="254">
                  <c:v>0.52254098360655699</c:v>
                </c:pt>
                <c:pt idx="255">
                  <c:v>0.52459016393442603</c:v>
                </c:pt>
                <c:pt idx="256">
                  <c:v>0.52663934426229497</c:v>
                </c:pt>
                <c:pt idx="257">
                  <c:v>0.52868852459016402</c:v>
                </c:pt>
                <c:pt idx="258">
                  <c:v>0.53073770491803196</c:v>
                </c:pt>
                <c:pt idx="259">
                  <c:v>0.53278688524590101</c:v>
                </c:pt>
                <c:pt idx="260">
                  <c:v>0.53483606557376995</c:v>
                </c:pt>
                <c:pt idx="261">
                  <c:v>0.536885245901639</c:v>
                </c:pt>
                <c:pt idx="262">
                  <c:v>0.53893442622950705</c:v>
                </c:pt>
                <c:pt idx="263">
                  <c:v>0.54098360655737698</c:v>
                </c:pt>
                <c:pt idx="264">
                  <c:v>0.54303278688524603</c:v>
                </c:pt>
                <c:pt idx="265">
                  <c:v>0.54508196721311497</c:v>
                </c:pt>
                <c:pt idx="266">
                  <c:v>0.54713114754098302</c:v>
                </c:pt>
                <c:pt idx="267">
                  <c:v>0.54918032786885196</c:v>
                </c:pt>
                <c:pt idx="268">
                  <c:v>0.55122950819672101</c:v>
                </c:pt>
                <c:pt idx="269">
                  <c:v>0.55327868852458995</c:v>
                </c:pt>
                <c:pt idx="270">
                  <c:v>0.55532786885245899</c:v>
                </c:pt>
                <c:pt idx="271">
                  <c:v>0.55737704918032804</c:v>
                </c:pt>
                <c:pt idx="272">
                  <c:v>0.55942622950819598</c:v>
                </c:pt>
                <c:pt idx="273">
                  <c:v>0.56147540983606503</c:v>
                </c:pt>
                <c:pt idx="274">
                  <c:v>0.56352459016393397</c:v>
                </c:pt>
                <c:pt idx="275">
                  <c:v>0.56557377049180302</c:v>
                </c:pt>
                <c:pt idx="276">
                  <c:v>0.56762295081967196</c:v>
                </c:pt>
                <c:pt idx="277">
                  <c:v>0.56967213114754101</c:v>
                </c:pt>
                <c:pt idx="278">
                  <c:v>0.57172131147540906</c:v>
                </c:pt>
                <c:pt idx="279">
                  <c:v>0.57377049180327899</c:v>
                </c:pt>
                <c:pt idx="280">
                  <c:v>0.57581967213114704</c:v>
                </c:pt>
                <c:pt idx="281">
                  <c:v>0.57786885245901598</c:v>
                </c:pt>
                <c:pt idx="282">
                  <c:v>0.57991803278688503</c:v>
                </c:pt>
                <c:pt idx="283">
                  <c:v>0.58196721311475397</c:v>
                </c:pt>
                <c:pt idx="284">
                  <c:v>0.58401639344262302</c:v>
                </c:pt>
                <c:pt idx="285">
                  <c:v>0.58606557377049195</c:v>
                </c:pt>
                <c:pt idx="286">
                  <c:v>0.58811475409836</c:v>
                </c:pt>
                <c:pt idx="287">
                  <c:v>0.59016393442622905</c:v>
                </c:pt>
                <c:pt idx="288">
                  <c:v>0.59221311475409799</c:v>
                </c:pt>
                <c:pt idx="289">
                  <c:v>0.59426229508196704</c:v>
                </c:pt>
                <c:pt idx="290">
                  <c:v>0.59631147540983598</c:v>
                </c:pt>
                <c:pt idx="291">
                  <c:v>0.59836065573770503</c:v>
                </c:pt>
                <c:pt idx="292">
                  <c:v>0.60040983606557297</c:v>
                </c:pt>
                <c:pt idx="293">
                  <c:v>0.60245901639344202</c:v>
                </c:pt>
                <c:pt idx="294">
                  <c:v>0.60450819672131095</c:v>
                </c:pt>
                <c:pt idx="295">
                  <c:v>0.60655737704918</c:v>
                </c:pt>
                <c:pt idx="296">
                  <c:v>0.60860655737704805</c:v>
                </c:pt>
                <c:pt idx="297">
                  <c:v>0.61065573770491799</c:v>
                </c:pt>
                <c:pt idx="298">
                  <c:v>0.61270491803278604</c:v>
                </c:pt>
                <c:pt idx="299">
                  <c:v>0.61475409836065498</c:v>
                </c:pt>
                <c:pt idx="300">
                  <c:v>0.61680327868852403</c:v>
                </c:pt>
                <c:pt idx="301">
                  <c:v>0.61885245901639296</c:v>
                </c:pt>
                <c:pt idx="302">
                  <c:v>0.62090163934426201</c:v>
                </c:pt>
                <c:pt idx="303">
                  <c:v>0.62295081967213095</c:v>
                </c:pt>
                <c:pt idx="304">
                  <c:v>0.625</c:v>
                </c:pt>
                <c:pt idx="305">
                  <c:v>0.62704918032786905</c:v>
                </c:pt>
                <c:pt idx="306">
                  <c:v>0.62909836065573699</c:v>
                </c:pt>
                <c:pt idx="307">
                  <c:v>0.63114754098360604</c:v>
                </c:pt>
                <c:pt idx="308">
                  <c:v>0.63319672131147497</c:v>
                </c:pt>
                <c:pt idx="309">
                  <c:v>0.63524590163934402</c:v>
                </c:pt>
                <c:pt idx="310">
                  <c:v>0.63729508196721296</c:v>
                </c:pt>
                <c:pt idx="311">
                  <c:v>0.63934426229508201</c:v>
                </c:pt>
                <c:pt idx="312">
                  <c:v>0.64139344262295095</c:v>
                </c:pt>
                <c:pt idx="313">
                  <c:v>0.643442622950819</c:v>
                </c:pt>
                <c:pt idx="314">
                  <c:v>0.64549180327868805</c:v>
                </c:pt>
                <c:pt idx="315">
                  <c:v>0.64754098360655699</c:v>
                </c:pt>
                <c:pt idx="316">
                  <c:v>0.64959016393442603</c:v>
                </c:pt>
                <c:pt idx="317">
                  <c:v>0.65163934426229497</c:v>
                </c:pt>
                <c:pt idx="318">
                  <c:v>0.65368852459016402</c:v>
                </c:pt>
                <c:pt idx="319">
                  <c:v>0.65573770491803196</c:v>
                </c:pt>
                <c:pt idx="320">
                  <c:v>0.65778688524590101</c:v>
                </c:pt>
                <c:pt idx="321">
                  <c:v>0.65983606557376995</c:v>
                </c:pt>
                <c:pt idx="322">
                  <c:v>0.661885245901639</c:v>
                </c:pt>
                <c:pt idx="323">
                  <c:v>0.66393442622950805</c:v>
                </c:pt>
                <c:pt idx="324">
                  <c:v>0.66598360655737698</c:v>
                </c:pt>
                <c:pt idx="325">
                  <c:v>0.66803278688524603</c:v>
                </c:pt>
                <c:pt idx="326">
                  <c:v>0.67008196721311497</c:v>
                </c:pt>
                <c:pt idx="327">
                  <c:v>0.67213114754098302</c:v>
                </c:pt>
                <c:pt idx="328">
                  <c:v>0.67418032786885196</c:v>
                </c:pt>
                <c:pt idx="329">
                  <c:v>0.67622950819672101</c:v>
                </c:pt>
                <c:pt idx="330">
                  <c:v>0.67827868852458995</c:v>
                </c:pt>
                <c:pt idx="331">
                  <c:v>0.68032786885245899</c:v>
                </c:pt>
                <c:pt idx="332">
                  <c:v>0.68237704918032804</c:v>
                </c:pt>
                <c:pt idx="333">
                  <c:v>0.68442622950819598</c:v>
                </c:pt>
                <c:pt idx="334">
                  <c:v>0.68647540983606503</c:v>
                </c:pt>
                <c:pt idx="335">
                  <c:v>0.68852459016393397</c:v>
                </c:pt>
                <c:pt idx="336">
                  <c:v>0.69057377049180302</c:v>
                </c:pt>
                <c:pt idx="337">
                  <c:v>0.69262295081967196</c:v>
                </c:pt>
                <c:pt idx="338">
                  <c:v>0.69467213114754101</c:v>
                </c:pt>
                <c:pt idx="339">
                  <c:v>0.69672131147540906</c:v>
                </c:pt>
                <c:pt idx="340">
                  <c:v>0.69877049180327799</c:v>
                </c:pt>
                <c:pt idx="341">
                  <c:v>0.70081967213114704</c:v>
                </c:pt>
                <c:pt idx="342">
                  <c:v>0.70286885245901598</c:v>
                </c:pt>
                <c:pt idx="343">
                  <c:v>0.70491803278688403</c:v>
                </c:pt>
                <c:pt idx="344">
                  <c:v>0.70696721311475397</c:v>
                </c:pt>
                <c:pt idx="345">
                  <c:v>0.70901639344262202</c:v>
                </c:pt>
                <c:pt idx="346">
                  <c:v>0.71106557377049096</c:v>
                </c:pt>
                <c:pt idx="347">
                  <c:v>0.71311475409836</c:v>
                </c:pt>
                <c:pt idx="348">
                  <c:v>0.71516393442622905</c:v>
                </c:pt>
                <c:pt idx="349">
                  <c:v>0.71721311475409799</c:v>
                </c:pt>
                <c:pt idx="350">
                  <c:v>0.71926229508196704</c:v>
                </c:pt>
                <c:pt idx="351">
                  <c:v>0.72131147540983598</c:v>
                </c:pt>
                <c:pt idx="352">
                  <c:v>0.72336065573770503</c:v>
                </c:pt>
                <c:pt idx="353">
                  <c:v>0.72540983606557297</c:v>
                </c:pt>
                <c:pt idx="354">
                  <c:v>0.72745901639344202</c:v>
                </c:pt>
                <c:pt idx="355">
                  <c:v>0.72950819672131095</c:v>
                </c:pt>
                <c:pt idx="356">
                  <c:v>0.73155737704918</c:v>
                </c:pt>
                <c:pt idx="357">
                  <c:v>0.73360655737704805</c:v>
                </c:pt>
                <c:pt idx="358">
                  <c:v>0.73565573770491799</c:v>
                </c:pt>
                <c:pt idx="359">
                  <c:v>0.73770491803278704</c:v>
                </c:pt>
                <c:pt idx="360">
                  <c:v>0.73975409836065498</c:v>
                </c:pt>
                <c:pt idx="361">
                  <c:v>0.74180327868852403</c:v>
                </c:pt>
                <c:pt idx="362">
                  <c:v>0.74385245901639296</c:v>
                </c:pt>
                <c:pt idx="363">
                  <c:v>0.74590163934426201</c:v>
                </c:pt>
                <c:pt idx="364">
                  <c:v>0.74795081967213095</c:v>
                </c:pt>
                <c:pt idx="365">
                  <c:v>0.75</c:v>
                </c:pt>
                <c:pt idx="366">
                  <c:v>0.75204918032786905</c:v>
                </c:pt>
                <c:pt idx="367">
                  <c:v>0.75409836065573699</c:v>
                </c:pt>
                <c:pt idx="368">
                  <c:v>0.75614754098360604</c:v>
                </c:pt>
                <c:pt idx="369">
                  <c:v>0.75819672131147497</c:v>
                </c:pt>
                <c:pt idx="370">
                  <c:v>0.76024590163934402</c:v>
                </c:pt>
                <c:pt idx="371">
                  <c:v>0.76229508196721296</c:v>
                </c:pt>
                <c:pt idx="372">
                  <c:v>0.76434426229508201</c:v>
                </c:pt>
                <c:pt idx="373">
                  <c:v>0.76639344262295095</c:v>
                </c:pt>
                <c:pt idx="374">
                  <c:v>0.768442622950819</c:v>
                </c:pt>
                <c:pt idx="375">
                  <c:v>0.77049180327868805</c:v>
                </c:pt>
                <c:pt idx="376">
                  <c:v>0.77254098360655699</c:v>
                </c:pt>
                <c:pt idx="377">
                  <c:v>0.77459016393442603</c:v>
                </c:pt>
                <c:pt idx="378">
                  <c:v>0.77663934426229497</c:v>
                </c:pt>
                <c:pt idx="379">
                  <c:v>0.77868852459016402</c:v>
                </c:pt>
                <c:pt idx="380">
                  <c:v>0.78073770491803196</c:v>
                </c:pt>
                <c:pt idx="381">
                  <c:v>0.78278688524590101</c:v>
                </c:pt>
                <c:pt idx="382">
                  <c:v>0.78483606557376995</c:v>
                </c:pt>
                <c:pt idx="383">
                  <c:v>0.786885245901639</c:v>
                </c:pt>
                <c:pt idx="384">
                  <c:v>0.78893442622950705</c:v>
                </c:pt>
                <c:pt idx="385">
                  <c:v>0.79098360655737698</c:v>
                </c:pt>
                <c:pt idx="386">
                  <c:v>0.79303278688524503</c:v>
                </c:pt>
                <c:pt idx="387">
                  <c:v>0.79508196721311397</c:v>
                </c:pt>
                <c:pt idx="388">
                  <c:v>0.79713114754098302</c:v>
                </c:pt>
                <c:pt idx="389">
                  <c:v>0.79918032786885196</c:v>
                </c:pt>
                <c:pt idx="390">
                  <c:v>0.80122950819672101</c:v>
                </c:pt>
                <c:pt idx="391">
                  <c:v>0.80327868852458995</c:v>
                </c:pt>
                <c:pt idx="392">
                  <c:v>0.80532786885245899</c:v>
                </c:pt>
                <c:pt idx="393">
                  <c:v>0.80737704918032804</c:v>
                </c:pt>
                <c:pt idx="394">
                  <c:v>0.80942622950819598</c:v>
                </c:pt>
                <c:pt idx="395">
                  <c:v>0.81147540983606503</c:v>
                </c:pt>
                <c:pt idx="396">
                  <c:v>0.81352459016393397</c:v>
                </c:pt>
                <c:pt idx="397">
                  <c:v>0.81557377049180302</c:v>
                </c:pt>
                <c:pt idx="398">
                  <c:v>0.81762295081967196</c:v>
                </c:pt>
                <c:pt idx="399">
                  <c:v>0.81967213114754101</c:v>
                </c:pt>
                <c:pt idx="400">
                  <c:v>0.82172131147540906</c:v>
                </c:pt>
                <c:pt idx="401">
                  <c:v>0.82377049180327799</c:v>
                </c:pt>
                <c:pt idx="402">
                  <c:v>0.82581967213114704</c:v>
                </c:pt>
                <c:pt idx="403">
                  <c:v>0.82786885245901598</c:v>
                </c:pt>
                <c:pt idx="404">
                  <c:v>0.82991803278688503</c:v>
                </c:pt>
                <c:pt idx="405">
                  <c:v>0.83196721311475397</c:v>
                </c:pt>
                <c:pt idx="406">
                  <c:v>0.83401639344262302</c:v>
                </c:pt>
                <c:pt idx="407">
                  <c:v>0.83606557377049195</c:v>
                </c:pt>
                <c:pt idx="408">
                  <c:v>0.83811475409836</c:v>
                </c:pt>
                <c:pt idx="409">
                  <c:v>0.84016393442622905</c:v>
                </c:pt>
                <c:pt idx="410">
                  <c:v>0.84221311475409799</c:v>
                </c:pt>
                <c:pt idx="411">
                  <c:v>0.84426229508196704</c:v>
                </c:pt>
                <c:pt idx="412">
                  <c:v>0.84631147540983598</c:v>
                </c:pt>
                <c:pt idx="413">
                  <c:v>0.84836065573770503</c:v>
                </c:pt>
                <c:pt idx="414">
                  <c:v>0.85040983606557297</c:v>
                </c:pt>
                <c:pt idx="415">
                  <c:v>0.85245901639344202</c:v>
                </c:pt>
                <c:pt idx="416">
                  <c:v>0.85450819672131095</c:v>
                </c:pt>
                <c:pt idx="417">
                  <c:v>0.85655737704918</c:v>
                </c:pt>
                <c:pt idx="418">
                  <c:v>0.85860655737704905</c:v>
                </c:pt>
                <c:pt idx="419">
                  <c:v>0.86065573770491799</c:v>
                </c:pt>
                <c:pt idx="420">
                  <c:v>0.86270491803278704</c:v>
                </c:pt>
                <c:pt idx="421">
                  <c:v>0.86475409836065498</c:v>
                </c:pt>
                <c:pt idx="422">
                  <c:v>0.86680327868852403</c:v>
                </c:pt>
                <c:pt idx="423">
                  <c:v>0.86885245901639296</c:v>
                </c:pt>
                <c:pt idx="424">
                  <c:v>0.87090163934426201</c:v>
                </c:pt>
                <c:pt idx="425">
                  <c:v>0.87295081967213095</c:v>
                </c:pt>
                <c:pt idx="426">
                  <c:v>0.875</c:v>
                </c:pt>
                <c:pt idx="427">
                  <c:v>0.87704918032786805</c:v>
                </c:pt>
                <c:pt idx="428">
                  <c:v>0.87909836065573699</c:v>
                </c:pt>
                <c:pt idx="429">
                  <c:v>0.88114754098360604</c:v>
                </c:pt>
                <c:pt idx="430">
                  <c:v>0.88319672131147497</c:v>
                </c:pt>
                <c:pt idx="431">
                  <c:v>0.88524590163934302</c:v>
                </c:pt>
                <c:pt idx="432">
                  <c:v>0.88729508196721296</c:v>
                </c:pt>
                <c:pt idx="433">
                  <c:v>0.88934426229508201</c:v>
                </c:pt>
                <c:pt idx="434">
                  <c:v>0.89139344262295095</c:v>
                </c:pt>
                <c:pt idx="435">
                  <c:v>0.89344262295082</c:v>
                </c:pt>
                <c:pt idx="436">
                  <c:v>0.89549180327868805</c:v>
                </c:pt>
                <c:pt idx="437">
                  <c:v>0.89754098360655699</c:v>
                </c:pt>
                <c:pt idx="438">
                  <c:v>0.89959016393442603</c:v>
                </c:pt>
                <c:pt idx="439">
                  <c:v>0.90163934426229497</c:v>
                </c:pt>
                <c:pt idx="440">
                  <c:v>0.90368852459016402</c:v>
                </c:pt>
                <c:pt idx="441">
                  <c:v>0.90573770491803296</c:v>
                </c:pt>
                <c:pt idx="442">
                  <c:v>0.90778688524590201</c:v>
                </c:pt>
                <c:pt idx="443">
                  <c:v>0.90983606557376995</c:v>
                </c:pt>
                <c:pt idx="444">
                  <c:v>0.911885245901639</c:v>
                </c:pt>
                <c:pt idx="445">
                  <c:v>0.91393442622950805</c:v>
                </c:pt>
                <c:pt idx="446">
                  <c:v>0.91598360655737698</c:v>
                </c:pt>
                <c:pt idx="447">
                  <c:v>0.91803278688524603</c:v>
                </c:pt>
                <c:pt idx="448">
                  <c:v>0.92008196721311497</c:v>
                </c:pt>
                <c:pt idx="449">
                  <c:v>0.92213114754098302</c:v>
                </c:pt>
                <c:pt idx="450">
                  <c:v>0.92418032786885196</c:v>
                </c:pt>
                <c:pt idx="451">
                  <c:v>0.92622950819672101</c:v>
                </c:pt>
                <c:pt idx="452">
                  <c:v>0.92827868852458995</c:v>
                </c:pt>
                <c:pt idx="453">
                  <c:v>0.93032786885245899</c:v>
                </c:pt>
                <c:pt idx="454">
                  <c:v>0.93237704918032804</c:v>
                </c:pt>
                <c:pt idx="455">
                  <c:v>0.93442622950819598</c:v>
                </c:pt>
                <c:pt idx="456">
                  <c:v>0.93647540983606503</c:v>
                </c:pt>
                <c:pt idx="457">
                  <c:v>0.93852459016393397</c:v>
                </c:pt>
                <c:pt idx="458">
                  <c:v>0.94057377049180302</c:v>
                </c:pt>
                <c:pt idx="459">
                  <c:v>0.94262295081967196</c:v>
                </c:pt>
                <c:pt idx="460">
                  <c:v>0.94467213114754101</c:v>
                </c:pt>
                <c:pt idx="461">
                  <c:v>0.94672131147540906</c:v>
                </c:pt>
                <c:pt idx="462">
                  <c:v>0.94877049180327799</c:v>
                </c:pt>
                <c:pt idx="463">
                  <c:v>0.95081967213114704</c:v>
                </c:pt>
                <c:pt idx="464">
                  <c:v>0.95286885245901598</c:v>
                </c:pt>
                <c:pt idx="465">
                  <c:v>0.95491803278688503</c:v>
                </c:pt>
                <c:pt idx="466">
                  <c:v>0.95696721311475397</c:v>
                </c:pt>
                <c:pt idx="467">
                  <c:v>0.95901639344262302</c:v>
                </c:pt>
                <c:pt idx="468">
                  <c:v>0.96106557377049096</c:v>
                </c:pt>
                <c:pt idx="469">
                  <c:v>0.96311475409836</c:v>
                </c:pt>
                <c:pt idx="470">
                  <c:v>0.96516393442622905</c:v>
                </c:pt>
                <c:pt idx="471">
                  <c:v>0.96721311475409799</c:v>
                </c:pt>
                <c:pt idx="472">
                  <c:v>0.96926229508196604</c:v>
                </c:pt>
                <c:pt idx="473">
                  <c:v>0.97131147540983598</c:v>
                </c:pt>
                <c:pt idx="474">
                  <c:v>0.97336065573770403</c:v>
                </c:pt>
                <c:pt idx="475">
                  <c:v>0.97540983606557297</c:v>
                </c:pt>
                <c:pt idx="476">
                  <c:v>0.97745901639344202</c:v>
                </c:pt>
                <c:pt idx="477">
                  <c:v>0.97950819672131095</c:v>
                </c:pt>
                <c:pt idx="478">
                  <c:v>0.981557377049179</c:v>
                </c:pt>
                <c:pt idx="479">
                  <c:v>0.98360655737704805</c:v>
                </c:pt>
                <c:pt idx="480">
                  <c:v>0.98565573770491699</c:v>
                </c:pt>
                <c:pt idx="481">
                  <c:v>0.98770491803278604</c:v>
                </c:pt>
                <c:pt idx="482">
                  <c:v>0.98975409836065498</c:v>
                </c:pt>
                <c:pt idx="483">
                  <c:v>0.99180327868852403</c:v>
                </c:pt>
                <c:pt idx="484">
                  <c:v>0.99385245901639196</c:v>
                </c:pt>
                <c:pt idx="485">
                  <c:v>0.99590163934426201</c:v>
                </c:pt>
                <c:pt idx="486">
                  <c:v>0.99795081967213095</c:v>
                </c:pt>
                <c:pt idx="487">
                  <c:v>1</c:v>
                </c:pt>
                <c:pt idx="488">
                  <c:v>1.0020491803278599</c:v>
                </c:pt>
                <c:pt idx="489">
                  <c:v>1.0040983606557301</c:v>
                </c:pt>
                <c:pt idx="490">
                  <c:v>1.0061475409836</c:v>
                </c:pt>
                <c:pt idx="491">
                  <c:v>1.00819672131147</c:v>
                </c:pt>
                <c:pt idx="492">
                  <c:v>1.0102459016393399</c:v>
                </c:pt>
                <c:pt idx="493">
                  <c:v>1.0122950819672101</c:v>
                </c:pt>
                <c:pt idx="494">
                  <c:v>1.01434426229508</c:v>
                </c:pt>
                <c:pt idx="495">
                  <c:v>1.0163934426229499</c:v>
                </c:pt>
                <c:pt idx="496">
                  <c:v>1.0184426229508099</c:v>
                </c:pt>
                <c:pt idx="497">
                  <c:v>1.0204918032786801</c:v>
                </c:pt>
                <c:pt idx="498">
                  <c:v>1.02254098360655</c:v>
                </c:pt>
                <c:pt idx="499">
                  <c:v>1.0245901639344199</c:v>
                </c:pt>
                <c:pt idx="500">
                  <c:v>1.0266393442622901</c:v>
                </c:pt>
                <c:pt idx="501">
                  <c:v>1.02868852459016</c:v>
                </c:pt>
                <c:pt idx="502">
                  <c:v>1.03073770491803</c:v>
                </c:pt>
                <c:pt idx="503">
                  <c:v>1.0327868852458999</c:v>
                </c:pt>
                <c:pt idx="504">
                  <c:v>1.0348360655737701</c:v>
                </c:pt>
                <c:pt idx="505">
                  <c:v>1.03688524590163</c:v>
                </c:pt>
                <c:pt idx="506">
                  <c:v>1.0389344262294999</c:v>
                </c:pt>
                <c:pt idx="507">
                  <c:v>1.0409836065573701</c:v>
                </c:pt>
                <c:pt idx="508">
                  <c:v>1.04303278688524</c:v>
                </c:pt>
                <c:pt idx="509">
                  <c:v>1.04508196721311</c:v>
                </c:pt>
                <c:pt idx="510">
                  <c:v>1.0471311475409799</c:v>
                </c:pt>
                <c:pt idx="511">
                  <c:v>1.0491803278688501</c:v>
                </c:pt>
                <c:pt idx="512">
                  <c:v>1.05122950819672</c:v>
                </c:pt>
                <c:pt idx="513">
                  <c:v>1.0532786885245899</c:v>
                </c:pt>
                <c:pt idx="514">
                  <c:v>1.0553278688524499</c:v>
                </c:pt>
                <c:pt idx="515">
                  <c:v>1.05737704918032</c:v>
                </c:pt>
                <c:pt idx="516">
                  <c:v>1.05942622950819</c:v>
                </c:pt>
                <c:pt idx="517">
                  <c:v>1.0614754098360599</c:v>
                </c:pt>
                <c:pt idx="518">
                  <c:v>1.0635245901639301</c:v>
                </c:pt>
                <c:pt idx="519">
                  <c:v>1.0655737704918</c:v>
                </c:pt>
                <c:pt idx="520">
                  <c:v>1.06762295081967</c:v>
                </c:pt>
                <c:pt idx="521">
                  <c:v>1.0696721311475399</c:v>
                </c:pt>
                <c:pt idx="522">
                  <c:v>1.0717213114754101</c:v>
                </c:pt>
                <c:pt idx="523">
                  <c:v>1.07377049180327</c:v>
                </c:pt>
                <c:pt idx="524">
                  <c:v>1.0758196721311399</c:v>
                </c:pt>
                <c:pt idx="525">
                  <c:v>1.0778688524590101</c:v>
                </c:pt>
                <c:pt idx="526">
                  <c:v>1.07991803278688</c:v>
                </c:pt>
                <c:pt idx="527">
                  <c:v>1.08196721311475</c:v>
                </c:pt>
                <c:pt idx="528">
                  <c:v>1.0840163934426199</c:v>
                </c:pt>
                <c:pt idx="529">
                  <c:v>1.0860655737704901</c:v>
                </c:pt>
                <c:pt idx="530">
                  <c:v>1.08811475409836</c:v>
                </c:pt>
                <c:pt idx="531">
                  <c:v>1.0901639344262199</c:v>
                </c:pt>
                <c:pt idx="532">
                  <c:v>1.0922131147540901</c:v>
                </c:pt>
                <c:pt idx="533">
                  <c:v>1.09426229508196</c:v>
                </c:pt>
                <c:pt idx="534">
                  <c:v>1.09631147540983</c:v>
                </c:pt>
                <c:pt idx="535">
                  <c:v>1.0983606557376999</c:v>
                </c:pt>
                <c:pt idx="536">
                  <c:v>1.1004098360655701</c:v>
                </c:pt>
                <c:pt idx="537">
                  <c:v>1.10245901639344</c:v>
                </c:pt>
                <c:pt idx="538">
                  <c:v>1.10450819672131</c:v>
                </c:pt>
                <c:pt idx="539">
                  <c:v>1.1065573770491799</c:v>
                </c:pt>
                <c:pt idx="540">
                  <c:v>1.1086065573770401</c:v>
                </c:pt>
                <c:pt idx="541">
                  <c:v>1.11065573770491</c:v>
                </c:pt>
                <c:pt idx="542">
                  <c:v>1.1127049180327799</c:v>
                </c:pt>
                <c:pt idx="543">
                  <c:v>1.1147540983606501</c:v>
                </c:pt>
                <c:pt idx="544">
                  <c:v>1.11680327868852</c:v>
                </c:pt>
                <c:pt idx="545">
                  <c:v>1.11885245901639</c:v>
                </c:pt>
                <c:pt idx="546">
                  <c:v>1.1209016393442599</c:v>
                </c:pt>
                <c:pt idx="547">
                  <c:v>1.1229508196721301</c:v>
                </c:pt>
                <c:pt idx="548">
                  <c:v>1.125</c:v>
                </c:pt>
                <c:pt idx="549">
                  <c:v>1.1270491803278599</c:v>
                </c:pt>
                <c:pt idx="550">
                  <c:v>1.1290983606557301</c:v>
                </c:pt>
                <c:pt idx="551">
                  <c:v>1.1311475409836</c:v>
                </c:pt>
                <c:pt idx="552">
                  <c:v>1.13319672131147</c:v>
                </c:pt>
                <c:pt idx="553">
                  <c:v>1.1352459016393399</c:v>
                </c:pt>
                <c:pt idx="554">
                  <c:v>1.1372950819672101</c:v>
                </c:pt>
                <c:pt idx="555">
                  <c:v>1.13934426229508</c:v>
                </c:pt>
                <c:pt idx="556">
                  <c:v>1.1413934426229499</c:v>
                </c:pt>
                <c:pt idx="557">
                  <c:v>1.1434426229508099</c:v>
                </c:pt>
                <c:pt idx="558">
                  <c:v>1.1454918032786801</c:v>
                </c:pt>
                <c:pt idx="559">
                  <c:v>1.14754098360655</c:v>
                </c:pt>
                <c:pt idx="560">
                  <c:v>1.1495901639344199</c:v>
                </c:pt>
                <c:pt idx="561">
                  <c:v>1.1516393442622901</c:v>
                </c:pt>
                <c:pt idx="562">
                  <c:v>1.15368852459016</c:v>
                </c:pt>
                <c:pt idx="563">
                  <c:v>1.15573770491803</c:v>
                </c:pt>
                <c:pt idx="564">
                  <c:v>1.1577868852458999</c:v>
                </c:pt>
                <c:pt idx="565">
                  <c:v>1.1598360655737701</c:v>
                </c:pt>
                <c:pt idx="566">
                  <c:v>1.16188524590163</c:v>
                </c:pt>
                <c:pt idx="567">
                  <c:v>1.1639344262294999</c:v>
                </c:pt>
                <c:pt idx="568">
                  <c:v>1.1659836065573701</c:v>
                </c:pt>
                <c:pt idx="569">
                  <c:v>1.16803278688524</c:v>
                </c:pt>
                <c:pt idx="570">
                  <c:v>1.17008196721311</c:v>
                </c:pt>
                <c:pt idx="571">
                  <c:v>1.1721311475409799</c:v>
                </c:pt>
                <c:pt idx="572">
                  <c:v>1.1741803278688501</c:v>
                </c:pt>
                <c:pt idx="573">
                  <c:v>1.17622950819672</c:v>
                </c:pt>
                <c:pt idx="574">
                  <c:v>1.1782786885245899</c:v>
                </c:pt>
                <c:pt idx="575">
                  <c:v>1.1803278688524499</c:v>
                </c:pt>
                <c:pt idx="576">
                  <c:v>1.18237704918032</c:v>
                </c:pt>
                <c:pt idx="577">
                  <c:v>1.18442622950819</c:v>
                </c:pt>
                <c:pt idx="578">
                  <c:v>1.1864754098360599</c:v>
                </c:pt>
                <c:pt idx="579">
                  <c:v>1.1885245901639301</c:v>
                </c:pt>
                <c:pt idx="580">
                  <c:v>1.1905737704918</c:v>
                </c:pt>
                <c:pt idx="581">
                  <c:v>1.19262295081967</c:v>
                </c:pt>
                <c:pt idx="582">
                  <c:v>1.1946721311475399</c:v>
                </c:pt>
                <c:pt idx="583">
                  <c:v>1.1967213114754101</c:v>
                </c:pt>
                <c:pt idx="584">
                  <c:v>1.19877049180327</c:v>
                </c:pt>
                <c:pt idx="585">
                  <c:v>1.2008196721311399</c:v>
                </c:pt>
                <c:pt idx="586">
                  <c:v>1.2028688524590101</c:v>
                </c:pt>
                <c:pt idx="587">
                  <c:v>1.20491803278688</c:v>
                </c:pt>
                <c:pt idx="588">
                  <c:v>1.20696721311475</c:v>
                </c:pt>
                <c:pt idx="589">
                  <c:v>1.2090163934426199</c:v>
                </c:pt>
                <c:pt idx="590">
                  <c:v>1.2110655737704901</c:v>
                </c:pt>
                <c:pt idx="591">
                  <c:v>1.21311475409836</c:v>
                </c:pt>
                <c:pt idx="592">
                  <c:v>1.2151639344262199</c:v>
                </c:pt>
                <c:pt idx="593">
                  <c:v>1.2172131147540901</c:v>
                </c:pt>
                <c:pt idx="594">
                  <c:v>1.21926229508196</c:v>
                </c:pt>
                <c:pt idx="595">
                  <c:v>1.22131147540983</c:v>
                </c:pt>
                <c:pt idx="596">
                  <c:v>1.2233606557376999</c:v>
                </c:pt>
                <c:pt idx="597">
                  <c:v>1.2254098360655701</c:v>
                </c:pt>
                <c:pt idx="598">
                  <c:v>1.22745901639344</c:v>
                </c:pt>
                <c:pt idx="599">
                  <c:v>1.22950819672131</c:v>
                </c:pt>
                <c:pt idx="600">
                  <c:v>1.2315573770491799</c:v>
                </c:pt>
                <c:pt idx="601">
                  <c:v>1.2336065573770401</c:v>
                </c:pt>
                <c:pt idx="602">
                  <c:v>1.23565573770491</c:v>
                </c:pt>
                <c:pt idx="603">
                  <c:v>1.2377049180327799</c:v>
                </c:pt>
                <c:pt idx="604">
                  <c:v>1.2397540983606501</c:v>
                </c:pt>
                <c:pt idx="605">
                  <c:v>1.24180327868852</c:v>
                </c:pt>
                <c:pt idx="606">
                  <c:v>1.24385245901639</c:v>
                </c:pt>
                <c:pt idx="607">
                  <c:v>1.2459016393442599</c:v>
                </c:pt>
                <c:pt idx="608">
                  <c:v>1.2479508196721301</c:v>
                </c:pt>
                <c:pt idx="609">
                  <c:v>1.25</c:v>
                </c:pt>
                <c:pt idx="610">
                  <c:v>1.2520491803278599</c:v>
                </c:pt>
                <c:pt idx="611">
                  <c:v>1.2540983606557301</c:v>
                </c:pt>
                <c:pt idx="612">
                  <c:v>1.2561475409836</c:v>
                </c:pt>
                <c:pt idx="613">
                  <c:v>1.25819672131147</c:v>
                </c:pt>
                <c:pt idx="614">
                  <c:v>1.2602459016393399</c:v>
                </c:pt>
                <c:pt idx="615">
                  <c:v>1.2622950819672101</c:v>
                </c:pt>
                <c:pt idx="616">
                  <c:v>1.26434426229508</c:v>
                </c:pt>
                <c:pt idx="617">
                  <c:v>1.2663934426229499</c:v>
                </c:pt>
                <c:pt idx="618">
                  <c:v>1.2684426229508099</c:v>
                </c:pt>
                <c:pt idx="619">
                  <c:v>1.2704918032786801</c:v>
                </c:pt>
                <c:pt idx="620">
                  <c:v>1.27254098360655</c:v>
                </c:pt>
                <c:pt idx="621">
                  <c:v>1.2745901639344199</c:v>
                </c:pt>
                <c:pt idx="622">
                  <c:v>1.2766393442622901</c:v>
                </c:pt>
                <c:pt idx="623">
                  <c:v>1.27868852459016</c:v>
                </c:pt>
                <c:pt idx="624">
                  <c:v>1.28073770491803</c:v>
                </c:pt>
                <c:pt idx="625">
                  <c:v>1.2827868852458999</c:v>
                </c:pt>
                <c:pt idx="626">
                  <c:v>1.2848360655737701</c:v>
                </c:pt>
                <c:pt idx="627">
                  <c:v>1.28688524590163</c:v>
                </c:pt>
                <c:pt idx="628">
                  <c:v>1.2889344262294999</c:v>
                </c:pt>
                <c:pt idx="629">
                  <c:v>1.2909836065573701</c:v>
                </c:pt>
                <c:pt idx="630">
                  <c:v>1.29303278688524</c:v>
                </c:pt>
                <c:pt idx="631">
                  <c:v>1.29508196721311</c:v>
                </c:pt>
                <c:pt idx="632">
                  <c:v>1.2971311475409799</c:v>
                </c:pt>
                <c:pt idx="633">
                  <c:v>1.2991803278688501</c:v>
                </c:pt>
                <c:pt idx="634">
                  <c:v>1.30122950819672</c:v>
                </c:pt>
                <c:pt idx="635">
                  <c:v>1.3032786885245899</c:v>
                </c:pt>
                <c:pt idx="636">
                  <c:v>1.3053278688524499</c:v>
                </c:pt>
                <c:pt idx="637">
                  <c:v>1.30737704918032</c:v>
                </c:pt>
                <c:pt idx="638">
                  <c:v>1.30942622950819</c:v>
                </c:pt>
                <c:pt idx="639">
                  <c:v>1.3114754098360599</c:v>
                </c:pt>
                <c:pt idx="640">
                  <c:v>1.3135245901639301</c:v>
                </c:pt>
                <c:pt idx="641">
                  <c:v>1.3155737704918</c:v>
                </c:pt>
                <c:pt idx="642">
                  <c:v>1.31762295081967</c:v>
                </c:pt>
                <c:pt idx="643">
                  <c:v>1.3196721311475399</c:v>
                </c:pt>
                <c:pt idx="644">
                  <c:v>1.3217213114754001</c:v>
                </c:pt>
                <c:pt idx="645">
                  <c:v>1.32377049180327</c:v>
                </c:pt>
                <c:pt idx="646">
                  <c:v>1.3258196721311399</c:v>
                </c:pt>
                <c:pt idx="647">
                  <c:v>1.3278688524590101</c:v>
                </c:pt>
                <c:pt idx="648">
                  <c:v>1.32991803278688</c:v>
                </c:pt>
                <c:pt idx="649">
                  <c:v>1.33196721311475</c:v>
                </c:pt>
                <c:pt idx="650">
                  <c:v>1.3340163934426199</c:v>
                </c:pt>
                <c:pt idx="651">
                  <c:v>1.3360655737704901</c:v>
                </c:pt>
                <c:pt idx="652">
                  <c:v>1.33811475409836</c:v>
                </c:pt>
                <c:pt idx="653">
                  <c:v>1.3401639344262199</c:v>
                </c:pt>
                <c:pt idx="654">
                  <c:v>1.3422131147540901</c:v>
                </c:pt>
                <c:pt idx="655">
                  <c:v>1.34426229508196</c:v>
                </c:pt>
                <c:pt idx="656">
                  <c:v>1.34631147540983</c:v>
                </c:pt>
                <c:pt idx="657">
                  <c:v>1.3483606557376999</c:v>
                </c:pt>
                <c:pt idx="658">
                  <c:v>1.3504098360655701</c:v>
                </c:pt>
                <c:pt idx="659">
                  <c:v>1.35245901639344</c:v>
                </c:pt>
                <c:pt idx="660">
                  <c:v>1.35450819672131</c:v>
                </c:pt>
                <c:pt idx="661">
                  <c:v>1.3565573770491799</c:v>
                </c:pt>
                <c:pt idx="662">
                  <c:v>1.3586065573770401</c:v>
                </c:pt>
                <c:pt idx="663">
                  <c:v>1.36065573770491</c:v>
                </c:pt>
                <c:pt idx="664">
                  <c:v>1.3627049180327799</c:v>
                </c:pt>
                <c:pt idx="665">
                  <c:v>1.3647540983606501</c:v>
                </c:pt>
                <c:pt idx="666">
                  <c:v>1.36680327868852</c:v>
                </c:pt>
                <c:pt idx="667">
                  <c:v>1.36885245901639</c:v>
                </c:pt>
                <c:pt idx="668">
                  <c:v>1.3709016393442599</c:v>
                </c:pt>
                <c:pt idx="669">
                  <c:v>1.3729508196721301</c:v>
                </c:pt>
                <c:pt idx="670">
                  <c:v>1.375</c:v>
                </c:pt>
                <c:pt idx="671">
                  <c:v>1.3770491803278599</c:v>
                </c:pt>
                <c:pt idx="672">
                  <c:v>1.3790983606557301</c:v>
                </c:pt>
                <c:pt idx="673">
                  <c:v>1.3811475409836</c:v>
                </c:pt>
                <c:pt idx="674">
                  <c:v>1.38319672131147</c:v>
                </c:pt>
                <c:pt idx="675">
                  <c:v>1.3852459016393399</c:v>
                </c:pt>
                <c:pt idx="676">
                  <c:v>1.3872950819672101</c:v>
                </c:pt>
                <c:pt idx="677">
                  <c:v>1.38934426229508</c:v>
                </c:pt>
                <c:pt idx="678">
                  <c:v>1.3913934426229499</c:v>
                </c:pt>
                <c:pt idx="679">
                  <c:v>1.3934426229508099</c:v>
                </c:pt>
                <c:pt idx="680">
                  <c:v>1.3954918032786801</c:v>
                </c:pt>
                <c:pt idx="681">
                  <c:v>1.39754098360655</c:v>
                </c:pt>
                <c:pt idx="682">
                  <c:v>1.3995901639344199</c:v>
                </c:pt>
                <c:pt idx="683">
                  <c:v>1.4016393442622901</c:v>
                </c:pt>
                <c:pt idx="684">
                  <c:v>1.40368852459016</c:v>
                </c:pt>
                <c:pt idx="685">
                  <c:v>1.40573770491803</c:v>
                </c:pt>
                <c:pt idx="686">
                  <c:v>1.4077868852458999</c:v>
                </c:pt>
                <c:pt idx="687">
                  <c:v>1.4098360655737701</c:v>
                </c:pt>
                <c:pt idx="688">
                  <c:v>1.41188524590163</c:v>
                </c:pt>
                <c:pt idx="689">
                  <c:v>1.4139344262294999</c:v>
                </c:pt>
                <c:pt idx="690">
                  <c:v>1.4159836065573701</c:v>
                </c:pt>
                <c:pt idx="691">
                  <c:v>1.41803278688524</c:v>
                </c:pt>
                <c:pt idx="692">
                  <c:v>1.42008196721311</c:v>
                </c:pt>
                <c:pt idx="693">
                  <c:v>1.4221311475409799</c:v>
                </c:pt>
                <c:pt idx="694">
                  <c:v>1.4241803278688501</c:v>
                </c:pt>
                <c:pt idx="695">
                  <c:v>1.42622950819672</c:v>
                </c:pt>
                <c:pt idx="696">
                  <c:v>1.4282786885245899</c:v>
                </c:pt>
                <c:pt idx="697">
                  <c:v>1.4303278688524499</c:v>
                </c:pt>
                <c:pt idx="698">
                  <c:v>1.43237704918032</c:v>
                </c:pt>
                <c:pt idx="699">
                  <c:v>1.43442622950819</c:v>
                </c:pt>
                <c:pt idx="700">
                  <c:v>1.4364754098360599</c:v>
                </c:pt>
                <c:pt idx="701">
                  <c:v>1.4385245901639301</c:v>
                </c:pt>
                <c:pt idx="702">
                  <c:v>1.4405737704918</c:v>
                </c:pt>
                <c:pt idx="703">
                  <c:v>1.44262295081967</c:v>
                </c:pt>
                <c:pt idx="704">
                  <c:v>1.4446721311475399</c:v>
                </c:pt>
                <c:pt idx="705">
                  <c:v>1.4467213114754101</c:v>
                </c:pt>
                <c:pt idx="706">
                  <c:v>1.44877049180327</c:v>
                </c:pt>
                <c:pt idx="707">
                  <c:v>1.4508196721311399</c:v>
                </c:pt>
                <c:pt idx="708">
                  <c:v>1.4528688524590101</c:v>
                </c:pt>
                <c:pt idx="709">
                  <c:v>1.45491803278688</c:v>
                </c:pt>
                <c:pt idx="710">
                  <c:v>1.45696721311475</c:v>
                </c:pt>
                <c:pt idx="711">
                  <c:v>1.4590163934426199</c:v>
                </c:pt>
                <c:pt idx="712">
                  <c:v>1.4610655737704901</c:v>
                </c:pt>
                <c:pt idx="713">
                  <c:v>1.46311475409836</c:v>
                </c:pt>
                <c:pt idx="714">
                  <c:v>1.4651639344262199</c:v>
                </c:pt>
                <c:pt idx="715">
                  <c:v>1.4672131147540901</c:v>
                </c:pt>
                <c:pt idx="716">
                  <c:v>1.46926229508196</c:v>
                </c:pt>
                <c:pt idx="717">
                  <c:v>1.47131147540983</c:v>
                </c:pt>
                <c:pt idx="718">
                  <c:v>1.4733606557376999</c:v>
                </c:pt>
                <c:pt idx="719">
                  <c:v>1.4754098360655701</c:v>
                </c:pt>
                <c:pt idx="720">
                  <c:v>1.47745901639344</c:v>
                </c:pt>
                <c:pt idx="721">
                  <c:v>1.47950819672131</c:v>
                </c:pt>
                <c:pt idx="722">
                  <c:v>1.4815573770491799</c:v>
                </c:pt>
                <c:pt idx="723">
                  <c:v>1.4836065573770401</c:v>
                </c:pt>
                <c:pt idx="724">
                  <c:v>1.48565573770491</c:v>
                </c:pt>
                <c:pt idx="725">
                  <c:v>1.4877049180327799</c:v>
                </c:pt>
                <c:pt idx="726">
                  <c:v>1.4897540983606501</c:v>
                </c:pt>
                <c:pt idx="727">
                  <c:v>1.49180327868852</c:v>
                </c:pt>
                <c:pt idx="728">
                  <c:v>1.49385245901639</c:v>
                </c:pt>
                <c:pt idx="729">
                  <c:v>1.4959016393442599</c:v>
                </c:pt>
                <c:pt idx="730">
                  <c:v>1.4979508196721301</c:v>
                </c:pt>
                <c:pt idx="731">
                  <c:v>1.49999999999999</c:v>
                </c:pt>
                <c:pt idx="732">
                  <c:v>1.5020491803278599</c:v>
                </c:pt>
                <c:pt idx="733">
                  <c:v>1.5040983606557301</c:v>
                </c:pt>
                <c:pt idx="734">
                  <c:v>1.5061475409836</c:v>
                </c:pt>
                <c:pt idx="735">
                  <c:v>1.50819672131147</c:v>
                </c:pt>
                <c:pt idx="736">
                  <c:v>1.5102459016393399</c:v>
                </c:pt>
                <c:pt idx="737">
                  <c:v>1.5122950819672101</c:v>
                </c:pt>
                <c:pt idx="738">
                  <c:v>1.51434426229508</c:v>
                </c:pt>
                <c:pt idx="739">
                  <c:v>1.5163934426229499</c:v>
                </c:pt>
                <c:pt idx="740">
                  <c:v>1.5184426229508099</c:v>
                </c:pt>
                <c:pt idx="741">
                  <c:v>1.5204918032786801</c:v>
                </c:pt>
                <c:pt idx="742">
                  <c:v>1.52254098360655</c:v>
                </c:pt>
                <c:pt idx="743">
                  <c:v>1.5245901639344199</c:v>
                </c:pt>
                <c:pt idx="744">
                  <c:v>1.5266393442622901</c:v>
                </c:pt>
                <c:pt idx="745">
                  <c:v>1.52868852459016</c:v>
                </c:pt>
                <c:pt idx="746">
                  <c:v>1.53073770491803</c:v>
                </c:pt>
                <c:pt idx="747">
                  <c:v>1.5327868852458999</c:v>
                </c:pt>
                <c:pt idx="748">
                  <c:v>1.5348360655737701</c:v>
                </c:pt>
                <c:pt idx="749">
                  <c:v>1.53688524590163</c:v>
                </c:pt>
                <c:pt idx="750">
                  <c:v>1.5389344262294999</c:v>
                </c:pt>
                <c:pt idx="751">
                  <c:v>1.5409836065573701</c:v>
                </c:pt>
                <c:pt idx="752">
                  <c:v>1.54303278688524</c:v>
                </c:pt>
                <c:pt idx="753">
                  <c:v>1.54508196721311</c:v>
                </c:pt>
                <c:pt idx="754">
                  <c:v>1.5471311475409799</c:v>
                </c:pt>
                <c:pt idx="755">
                  <c:v>1.5491803278688501</c:v>
                </c:pt>
                <c:pt idx="756">
                  <c:v>1.55122950819672</c:v>
                </c:pt>
                <c:pt idx="757">
                  <c:v>1.5532786885245899</c:v>
                </c:pt>
                <c:pt idx="758">
                  <c:v>1.5553278688524499</c:v>
                </c:pt>
                <c:pt idx="759">
                  <c:v>1.55737704918032</c:v>
                </c:pt>
                <c:pt idx="760">
                  <c:v>1.55942622950819</c:v>
                </c:pt>
                <c:pt idx="761">
                  <c:v>1.5614754098360599</c:v>
                </c:pt>
                <c:pt idx="762">
                  <c:v>1.5635245901639301</c:v>
                </c:pt>
                <c:pt idx="763">
                  <c:v>1.5655737704918</c:v>
                </c:pt>
                <c:pt idx="764">
                  <c:v>1.56762295081967</c:v>
                </c:pt>
                <c:pt idx="765">
                  <c:v>1.5696721311475399</c:v>
                </c:pt>
                <c:pt idx="766">
                  <c:v>1.5717213114754001</c:v>
                </c:pt>
                <c:pt idx="767">
                  <c:v>1.57377049180327</c:v>
                </c:pt>
                <c:pt idx="768">
                  <c:v>1.5758196721311399</c:v>
                </c:pt>
                <c:pt idx="769">
                  <c:v>1.5778688524590101</c:v>
                </c:pt>
                <c:pt idx="770">
                  <c:v>1.57991803278688</c:v>
                </c:pt>
                <c:pt idx="771">
                  <c:v>1.58196721311475</c:v>
                </c:pt>
                <c:pt idx="772">
                  <c:v>1.5840163934426199</c:v>
                </c:pt>
                <c:pt idx="773">
                  <c:v>1.5860655737704901</c:v>
                </c:pt>
                <c:pt idx="774">
                  <c:v>1.58811475409836</c:v>
                </c:pt>
                <c:pt idx="775">
                  <c:v>1.5901639344262199</c:v>
                </c:pt>
                <c:pt idx="776">
                  <c:v>1.5922131147540901</c:v>
                </c:pt>
                <c:pt idx="777">
                  <c:v>1.59426229508196</c:v>
                </c:pt>
                <c:pt idx="778">
                  <c:v>1.59631147540983</c:v>
                </c:pt>
                <c:pt idx="779">
                  <c:v>1.5983606557376999</c:v>
                </c:pt>
                <c:pt idx="780">
                  <c:v>1.6004098360655701</c:v>
                </c:pt>
                <c:pt idx="781">
                  <c:v>1.60245901639344</c:v>
                </c:pt>
                <c:pt idx="782">
                  <c:v>1.60450819672131</c:v>
                </c:pt>
                <c:pt idx="783">
                  <c:v>1.6065573770491799</c:v>
                </c:pt>
                <c:pt idx="784">
                  <c:v>1.6086065573770401</c:v>
                </c:pt>
                <c:pt idx="785">
                  <c:v>1.61065573770491</c:v>
                </c:pt>
                <c:pt idx="786">
                  <c:v>1.6127049180327799</c:v>
                </c:pt>
                <c:pt idx="787">
                  <c:v>1.6147540983606501</c:v>
                </c:pt>
                <c:pt idx="788">
                  <c:v>1.61680327868852</c:v>
                </c:pt>
                <c:pt idx="789">
                  <c:v>1.61885245901639</c:v>
                </c:pt>
                <c:pt idx="790">
                  <c:v>1.6209016393442599</c:v>
                </c:pt>
                <c:pt idx="791">
                  <c:v>1.6229508196721301</c:v>
                </c:pt>
                <c:pt idx="792">
                  <c:v>1.625</c:v>
                </c:pt>
                <c:pt idx="793">
                  <c:v>1.6270491803278599</c:v>
                </c:pt>
                <c:pt idx="794">
                  <c:v>1.6290983606557301</c:v>
                </c:pt>
                <c:pt idx="795">
                  <c:v>1.6311475409836</c:v>
                </c:pt>
                <c:pt idx="796">
                  <c:v>1.63319672131147</c:v>
                </c:pt>
                <c:pt idx="797">
                  <c:v>1.6352459016393399</c:v>
                </c:pt>
                <c:pt idx="798">
                  <c:v>1.6372950819672101</c:v>
                </c:pt>
                <c:pt idx="799">
                  <c:v>1.63934426229508</c:v>
                </c:pt>
                <c:pt idx="800">
                  <c:v>1.6413934426229499</c:v>
                </c:pt>
                <c:pt idx="801">
                  <c:v>1.6434426229508099</c:v>
                </c:pt>
                <c:pt idx="802">
                  <c:v>1.6454918032786801</c:v>
                </c:pt>
                <c:pt idx="803">
                  <c:v>1.64754098360655</c:v>
                </c:pt>
                <c:pt idx="804">
                  <c:v>1.6495901639344199</c:v>
                </c:pt>
                <c:pt idx="805">
                  <c:v>1.6516393442622901</c:v>
                </c:pt>
                <c:pt idx="806">
                  <c:v>1.65368852459016</c:v>
                </c:pt>
                <c:pt idx="807">
                  <c:v>1.65573770491803</c:v>
                </c:pt>
                <c:pt idx="808">
                  <c:v>1.6577868852458999</c:v>
                </c:pt>
                <c:pt idx="809">
                  <c:v>1.6598360655737701</c:v>
                </c:pt>
                <c:pt idx="810">
                  <c:v>1.66188524590163</c:v>
                </c:pt>
                <c:pt idx="811">
                  <c:v>1.6639344262294999</c:v>
                </c:pt>
                <c:pt idx="812">
                  <c:v>1.6659836065573701</c:v>
                </c:pt>
                <c:pt idx="813">
                  <c:v>1.66803278688524</c:v>
                </c:pt>
                <c:pt idx="814">
                  <c:v>1.67008196721311</c:v>
                </c:pt>
                <c:pt idx="815">
                  <c:v>1.6721311475409799</c:v>
                </c:pt>
                <c:pt idx="816">
                  <c:v>1.6741803278688501</c:v>
                </c:pt>
                <c:pt idx="817">
                  <c:v>1.67622950819672</c:v>
                </c:pt>
                <c:pt idx="818">
                  <c:v>1.6782786885245899</c:v>
                </c:pt>
                <c:pt idx="819">
                  <c:v>1.6803278688524499</c:v>
                </c:pt>
                <c:pt idx="820">
                  <c:v>1.68237704918032</c:v>
                </c:pt>
                <c:pt idx="821">
                  <c:v>1.68442622950819</c:v>
                </c:pt>
                <c:pt idx="822">
                  <c:v>1.6864754098360599</c:v>
                </c:pt>
                <c:pt idx="823">
                  <c:v>1.6885245901639301</c:v>
                </c:pt>
                <c:pt idx="824">
                  <c:v>1.6905737704918</c:v>
                </c:pt>
                <c:pt idx="825">
                  <c:v>1.69262295081967</c:v>
                </c:pt>
                <c:pt idx="826">
                  <c:v>1.6946721311475399</c:v>
                </c:pt>
                <c:pt idx="827">
                  <c:v>1.6967213114754101</c:v>
                </c:pt>
                <c:pt idx="828">
                  <c:v>1.69877049180327</c:v>
                </c:pt>
                <c:pt idx="829">
                  <c:v>1.7008196721311399</c:v>
                </c:pt>
                <c:pt idx="830">
                  <c:v>1.7028688524590101</c:v>
                </c:pt>
                <c:pt idx="831">
                  <c:v>1.70491803278688</c:v>
                </c:pt>
                <c:pt idx="832">
                  <c:v>1.70696721311475</c:v>
                </c:pt>
                <c:pt idx="833">
                  <c:v>1.7090163934426199</c:v>
                </c:pt>
                <c:pt idx="834">
                  <c:v>1.7110655737704901</c:v>
                </c:pt>
                <c:pt idx="835">
                  <c:v>1.71311475409836</c:v>
                </c:pt>
                <c:pt idx="836">
                  <c:v>1.7151639344262199</c:v>
                </c:pt>
                <c:pt idx="837">
                  <c:v>1.7172131147540901</c:v>
                </c:pt>
                <c:pt idx="838">
                  <c:v>1.71926229508196</c:v>
                </c:pt>
                <c:pt idx="839">
                  <c:v>1.72131147540983</c:v>
                </c:pt>
                <c:pt idx="840">
                  <c:v>1.7233606557376999</c:v>
                </c:pt>
                <c:pt idx="841">
                  <c:v>1.7254098360655701</c:v>
                </c:pt>
                <c:pt idx="842">
                  <c:v>1.72745901639344</c:v>
                </c:pt>
                <c:pt idx="843">
                  <c:v>1.72950819672131</c:v>
                </c:pt>
                <c:pt idx="844">
                  <c:v>1.7315573770491799</c:v>
                </c:pt>
                <c:pt idx="845">
                  <c:v>1.7336065573770401</c:v>
                </c:pt>
                <c:pt idx="846">
                  <c:v>1.73565573770491</c:v>
                </c:pt>
                <c:pt idx="847">
                  <c:v>1.7377049180327799</c:v>
                </c:pt>
                <c:pt idx="848">
                  <c:v>1.7397540983606501</c:v>
                </c:pt>
                <c:pt idx="849">
                  <c:v>1.74180327868852</c:v>
                </c:pt>
                <c:pt idx="850">
                  <c:v>1.74385245901639</c:v>
                </c:pt>
                <c:pt idx="851">
                  <c:v>1.7459016393442599</c:v>
                </c:pt>
                <c:pt idx="852">
                  <c:v>1.7479508196721301</c:v>
                </c:pt>
                <c:pt idx="853">
                  <c:v>1.75</c:v>
                </c:pt>
                <c:pt idx="854">
                  <c:v>1.7520491803278599</c:v>
                </c:pt>
                <c:pt idx="855">
                  <c:v>1.7540983606557301</c:v>
                </c:pt>
                <c:pt idx="856">
                  <c:v>1.7561475409836</c:v>
                </c:pt>
                <c:pt idx="857">
                  <c:v>1.75819672131147</c:v>
                </c:pt>
                <c:pt idx="858">
                  <c:v>1.7602459016393399</c:v>
                </c:pt>
                <c:pt idx="859">
                  <c:v>1.7622950819672101</c:v>
                </c:pt>
                <c:pt idx="860">
                  <c:v>1.76434426229508</c:v>
                </c:pt>
                <c:pt idx="861">
                  <c:v>1.7663934426229499</c:v>
                </c:pt>
                <c:pt idx="862">
                  <c:v>1.7684426229508201</c:v>
                </c:pt>
                <c:pt idx="863">
                  <c:v>1.7704918032786801</c:v>
                </c:pt>
                <c:pt idx="864">
                  <c:v>1.77254098360655</c:v>
                </c:pt>
                <c:pt idx="865">
                  <c:v>1.7745901639344199</c:v>
                </c:pt>
                <c:pt idx="866">
                  <c:v>1.7766393442622901</c:v>
                </c:pt>
                <c:pt idx="867">
                  <c:v>1.77868852459016</c:v>
                </c:pt>
                <c:pt idx="868">
                  <c:v>1.78073770491803</c:v>
                </c:pt>
                <c:pt idx="869">
                  <c:v>1.7827868852458999</c:v>
                </c:pt>
                <c:pt idx="870">
                  <c:v>1.7848360655737701</c:v>
                </c:pt>
                <c:pt idx="871">
                  <c:v>1.78688524590163</c:v>
                </c:pt>
                <c:pt idx="872">
                  <c:v>1.7889344262294999</c:v>
                </c:pt>
                <c:pt idx="873">
                  <c:v>1.7909836065573701</c:v>
                </c:pt>
                <c:pt idx="874">
                  <c:v>1.79303278688524</c:v>
                </c:pt>
                <c:pt idx="875">
                  <c:v>1.79508196721311</c:v>
                </c:pt>
                <c:pt idx="876">
                  <c:v>1.7971311475409799</c:v>
                </c:pt>
                <c:pt idx="877">
                  <c:v>1.7991803278688501</c:v>
                </c:pt>
                <c:pt idx="878">
                  <c:v>1.80122950819672</c:v>
                </c:pt>
                <c:pt idx="879">
                  <c:v>1.8032786885245899</c:v>
                </c:pt>
                <c:pt idx="880">
                  <c:v>1.8053278688524499</c:v>
                </c:pt>
                <c:pt idx="881">
                  <c:v>1.80737704918032</c:v>
                </c:pt>
                <c:pt idx="882">
                  <c:v>1.80942622950819</c:v>
                </c:pt>
                <c:pt idx="883">
                  <c:v>1.8114754098360599</c:v>
                </c:pt>
                <c:pt idx="884">
                  <c:v>1.8135245901639301</c:v>
                </c:pt>
                <c:pt idx="885">
                  <c:v>1.8155737704918</c:v>
                </c:pt>
                <c:pt idx="886">
                  <c:v>1.81762295081967</c:v>
                </c:pt>
                <c:pt idx="887">
                  <c:v>1.8196721311475399</c:v>
                </c:pt>
                <c:pt idx="888">
                  <c:v>1.8217213114754101</c:v>
                </c:pt>
                <c:pt idx="889">
                  <c:v>1.82377049180327</c:v>
                </c:pt>
                <c:pt idx="890">
                  <c:v>1.8258196721311399</c:v>
                </c:pt>
                <c:pt idx="891">
                  <c:v>1.8278688524590101</c:v>
                </c:pt>
                <c:pt idx="892">
                  <c:v>1.82991803278688</c:v>
                </c:pt>
                <c:pt idx="893">
                  <c:v>1.83196721311475</c:v>
                </c:pt>
                <c:pt idx="894">
                  <c:v>1.8340163934426199</c:v>
                </c:pt>
                <c:pt idx="895">
                  <c:v>1.8360655737704901</c:v>
                </c:pt>
                <c:pt idx="896">
                  <c:v>1.83811475409836</c:v>
                </c:pt>
                <c:pt idx="897">
                  <c:v>1.8401639344262199</c:v>
                </c:pt>
                <c:pt idx="898">
                  <c:v>1.8422131147540901</c:v>
                </c:pt>
                <c:pt idx="899">
                  <c:v>1.84426229508196</c:v>
                </c:pt>
                <c:pt idx="900">
                  <c:v>1.84631147540983</c:v>
                </c:pt>
                <c:pt idx="901">
                  <c:v>1.8483606557376999</c:v>
                </c:pt>
                <c:pt idx="902">
                  <c:v>1.8504098360655701</c:v>
                </c:pt>
                <c:pt idx="903">
                  <c:v>1.85245901639344</c:v>
                </c:pt>
                <c:pt idx="904">
                  <c:v>1.85450819672131</c:v>
                </c:pt>
                <c:pt idx="905">
                  <c:v>1.8565573770491799</c:v>
                </c:pt>
                <c:pt idx="906">
                  <c:v>1.8586065573770401</c:v>
                </c:pt>
                <c:pt idx="907">
                  <c:v>1.86065573770491</c:v>
                </c:pt>
                <c:pt idx="908">
                  <c:v>1.8627049180327799</c:v>
                </c:pt>
                <c:pt idx="909">
                  <c:v>1.8647540983606501</c:v>
                </c:pt>
                <c:pt idx="910">
                  <c:v>1.86680327868852</c:v>
                </c:pt>
                <c:pt idx="911">
                  <c:v>1.86885245901639</c:v>
                </c:pt>
                <c:pt idx="912">
                  <c:v>1.8709016393442599</c:v>
                </c:pt>
                <c:pt idx="913">
                  <c:v>1.8729508196721301</c:v>
                </c:pt>
                <c:pt idx="914">
                  <c:v>1.875</c:v>
                </c:pt>
                <c:pt idx="915">
                  <c:v>1.8770491803278599</c:v>
                </c:pt>
                <c:pt idx="916">
                  <c:v>1.8790983606557301</c:v>
                </c:pt>
                <c:pt idx="917">
                  <c:v>1.8811475409836</c:v>
                </c:pt>
                <c:pt idx="918">
                  <c:v>1.88319672131147</c:v>
                </c:pt>
                <c:pt idx="919">
                  <c:v>1.8852459016393399</c:v>
                </c:pt>
                <c:pt idx="920">
                  <c:v>1.8872950819672101</c:v>
                </c:pt>
                <c:pt idx="921">
                  <c:v>1.88934426229508</c:v>
                </c:pt>
                <c:pt idx="922">
                  <c:v>1.8913934426229499</c:v>
                </c:pt>
                <c:pt idx="923">
                  <c:v>1.8934426229508099</c:v>
                </c:pt>
                <c:pt idx="924">
                  <c:v>1.8954918032786801</c:v>
                </c:pt>
                <c:pt idx="925">
                  <c:v>1.89754098360655</c:v>
                </c:pt>
                <c:pt idx="926">
                  <c:v>1.8995901639344199</c:v>
                </c:pt>
                <c:pt idx="927">
                  <c:v>1.9016393442622901</c:v>
                </c:pt>
                <c:pt idx="928">
                  <c:v>1.90368852459016</c:v>
                </c:pt>
                <c:pt idx="929">
                  <c:v>1.90573770491803</c:v>
                </c:pt>
                <c:pt idx="930">
                  <c:v>1.9077868852458999</c:v>
                </c:pt>
                <c:pt idx="931">
                  <c:v>1.9098360655737701</c:v>
                </c:pt>
                <c:pt idx="932">
                  <c:v>1.91188524590164</c:v>
                </c:pt>
                <c:pt idx="933">
                  <c:v>1.9139344262294999</c:v>
                </c:pt>
                <c:pt idx="934">
                  <c:v>1.9159836065573701</c:v>
                </c:pt>
                <c:pt idx="935">
                  <c:v>1.91803278688524</c:v>
                </c:pt>
                <c:pt idx="936">
                  <c:v>1.92008196721311</c:v>
                </c:pt>
                <c:pt idx="937">
                  <c:v>1.9221311475409799</c:v>
                </c:pt>
                <c:pt idx="938">
                  <c:v>1.9241803278688501</c:v>
                </c:pt>
                <c:pt idx="939">
                  <c:v>1.92622950819672</c:v>
                </c:pt>
                <c:pt idx="940">
                  <c:v>1.9282786885245899</c:v>
                </c:pt>
                <c:pt idx="941">
                  <c:v>1.9303278688524499</c:v>
                </c:pt>
                <c:pt idx="942">
                  <c:v>1.93237704918032</c:v>
                </c:pt>
                <c:pt idx="943">
                  <c:v>1.93442622950819</c:v>
                </c:pt>
                <c:pt idx="944">
                  <c:v>1.9364754098360599</c:v>
                </c:pt>
                <c:pt idx="945">
                  <c:v>1.9385245901639301</c:v>
                </c:pt>
                <c:pt idx="946">
                  <c:v>1.9405737704918</c:v>
                </c:pt>
                <c:pt idx="947">
                  <c:v>1.94262295081967</c:v>
                </c:pt>
                <c:pt idx="948">
                  <c:v>1.9446721311475399</c:v>
                </c:pt>
                <c:pt idx="949">
                  <c:v>1.9467213114754101</c:v>
                </c:pt>
                <c:pt idx="950">
                  <c:v>1.94877049180327</c:v>
                </c:pt>
                <c:pt idx="951">
                  <c:v>1.9508196721311399</c:v>
                </c:pt>
                <c:pt idx="952">
                  <c:v>1.9528688524590101</c:v>
                </c:pt>
                <c:pt idx="953">
                  <c:v>1.95491803278688</c:v>
                </c:pt>
                <c:pt idx="954">
                  <c:v>1.95696721311475</c:v>
                </c:pt>
                <c:pt idx="955">
                  <c:v>1.9590163934426199</c:v>
                </c:pt>
                <c:pt idx="956">
                  <c:v>1.9610655737704901</c:v>
                </c:pt>
                <c:pt idx="957">
                  <c:v>1.96311475409836</c:v>
                </c:pt>
                <c:pt idx="958">
                  <c:v>1.9651639344262199</c:v>
                </c:pt>
                <c:pt idx="959">
                  <c:v>1.9672131147540901</c:v>
                </c:pt>
                <c:pt idx="960">
                  <c:v>1.96926229508196</c:v>
                </c:pt>
                <c:pt idx="961">
                  <c:v>1.97131147540983</c:v>
                </c:pt>
                <c:pt idx="962">
                  <c:v>1.9733606557376999</c:v>
                </c:pt>
                <c:pt idx="963">
                  <c:v>1.9754098360655701</c:v>
                </c:pt>
                <c:pt idx="964">
                  <c:v>1.97745901639344</c:v>
                </c:pt>
                <c:pt idx="965">
                  <c:v>1.97950819672131</c:v>
                </c:pt>
                <c:pt idx="966">
                  <c:v>1.9815573770491799</c:v>
                </c:pt>
                <c:pt idx="967">
                  <c:v>1.9836065573770401</c:v>
                </c:pt>
                <c:pt idx="968">
                  <c:v>1.98565573770491</c:v>
                </c:pt>
                <c:pt idx="969">
                  <c:v>1.9877049180327799</c:v>
                </c:pt>
                <c:pt idx="970">
                  <c:v>1.9897540983606501</c:v>
                </c:pt>
                <c:pt idx="971">
                  <c:v>1.99180327868852</c:v>
                </c:pt>
                <c:pt idx="972">
                  <c:v>1.99385245901639</c:v>
                </c:pt>
                <c:pt idx="973">
                  <c:v>1.9959016393442599</c:v>
                </c:pt>
                <c:pt idx="974">
                  <c:v>1.9979508196721301</c:v>
                </c:pt>
                <c:pt idx="975">
                  <c:v>2</c:v>
                </c:pt>
                <c:pt idx="976">
                  <c:v>2.0020491803278602</c:v>
                </c:pt>
                <c:pt idx="977">
                  <c:v>2.0040983606557301</c:v>
                </c:pt>
                <c:pt idx="978">
                  <c:v>2.0061475409836</c:v>
                </c:pt>
                <c:pt idx="979">
                  <c:v>2.00819672131147</c:v>
                </c:pt>
                <c:pt idx="980">
                  <c:v>2.0102459016393399</c:v>
                </c:pt>
                <c:pt idx="981">
                  <c:v>2.0122950819672099</c:v>
                </c:pt>
                <c:pt idx="982">
                  <c:v>2.0143442622950798</c:v>
                </c:pt>
                <c:pt idx="983">
                  <c:v>2.0163934426229502</c:v>
                </c:pt>
                <c:pt idx="984">
                  <c:v>2.0184426229508099</c:v>
                </c:pt>
                <c:pt idx="985">
                  <c:v>2.0204918032786798</c:v>
                </c:pt>
                <c:pt idx="986">
                  <c:v>2.0225409836065502</c:v>
                </c:pt>
                <c:pt idx="987">
                  <c:v>2.0245901639344202</c:v>
                </c:pt>
                <c:pt idx="988">
                  <c:v>2.0266393442622901</c:v>
                </c:pt>
                <c:pt idx="989">
                  <c:v>2.02868852459016</c:v>
                </c:pt>
                <c:pt idx="990">
                  <c:v>2.03073770491803</c:v>
                </c:pt>
                <c:pt idx="991">
                  <c:v>2.0327868852458999</c:v>
                </c:pt>
                <c:pt idx="992">
                  <c:v>2.0348360655737698</c:v>
                </c:pt>
                <c:pt idx="993">
                  <c:v>2.03688524590163</c:v>
                </c:pt>
                <c:pt idx="994">
                  <c:v>2.0389344262294999</c:v>
                </c:pt>
                <c:pt idx="995">
                  <c:v>2.0409836065573699</c:v>
                </c:pt>
                <c:pt idx="996">
                  <c:v>2.0430327868852398</c:v>
                </c:pt>
                <c:pt idx="997">
                  <c:v>2.0450819672131102</c:v>
                </c:pt>
                <c:pt idx="998">
                  <c:v>2.0471311475409801</c:v>
                </c:pt>
                <c:pt idx="999">
                  <c:v>2.0491803278688501</c:v>
                </c:pt>
                <c:pt idx="1000">
                  <c:v>2.05122950819672</c:v>
                </c:pt>
                <c:pt idx="1001">
                  <c:v>2.0532786885245899</c:v>
                </c:pt>
                <c:pt idx="1002">
                  <c:v>2.0553278688524501</c:v>
                </c:pt>
                <c:pt idx="1003">
                  <c:v>2.05737704918032</c:v>
                </c:pt>
                <c:pt idx="1004">
                  <c:v>2.05942622950819</c:v>
                </c:pt>
                <c:pt idx="1005">
                  <c:v>2.0614754098360599</c:v>
                </c:pt>
                <c:pt idx="1006">
                  <c:v>2.0635245901639299</c:v>
                </c:pt>
                <c:pt idx="1007">
                  <c:v>2.0655737704917998</c:v>
                </c:pt>
                <c:pt idx="1008">
                  <c:v>2.0676229508196702</c:v>
                </c:pt>
                <c:pt idx="1009">
                  <c:v>2.0696721311475401</c:v>
                </c:pt>
                <c:pt idx="1010">
                  <c:v>2.0717213114754101</c:v>
                </c:pt>
                <c:pt idx="1011">
                  <c:v>2.0737704918032702</c:v>
                </c:pt>
                <c:pt idx="1012">
                  <c:v>2.0758196721311402</c:v>
                </c:pt>
                <c:pt idx="1013">
                  <c:v>2.0778688524590101</c:v>
                </c:pt>
                <c:pt idx="1014">
                  <c:v>2.07991803278688</c:v>
                </c:pt>
                <c:pt idx="1015">
                  <c:v>2.08196721311475</c:v>
                </c:pt>
                <c:pt idx="1016">
                  <c:v>2.0840163934426199</c:v>
                </c:pt>
                <c:pt idx="1017">
                  <c:v>2.0860655737704898</c:v>
                </c:pt>
                <c:pt idx="1018">
                  <c:v>2.0881147540983598</c:v>
                </c:pt>
                <c:pt idx="1019">
                  <c:v>2.0901639344262302</c:v>
                </c:pt>
                <c:pt idx="1020">
                  <c:v>2.0922131147540899</c:v>
                </c:pt>
                <c:pt idx="1021">
                  <c:v>2.0942622950819598</c:v>
                </c:pt>
                <c:pt idx="1022">
                  <c:v>2.0963114754098302</c:v>
                </c:pt>
                <c:pt idx="1023">
                  <c:v>2.0983606557377001</c:v>
                </c:pt>
                <c:pt idx="1024">
                  <c:v>2.1004098360655701</c:v>
                </c:pt>
                <c:pt idx="1025">
                  <c:v>2.10245901639344</c:v>
                </c:pt>
                <c:pt idx="1026">
                  <c:v>2.10450819672131</c:v>
                </c:pt>
                <c:pt idx="1027">
                  <c:v>2.1065573770491799</c:v>
                </c:pt>
                <c:pt idx="1028">
                  <c:v>2.1086065573770401</c:v>
                </c:pt>
                <c:pt idx="1029">
                  <c:v>2.11065573770491</c:v>
                </c:pt>
                <c:pt idx="1030">
                  <c:v>2.1127049180327799</c:v>
                </c:pt>
                <c:pt idx="1031">
                  <c:v>2.1147540983606499</c:v>
                </c:pt>
                <c:pt idx="1032">
                  <c:v>2.1168032786885198</c:v>
                </c:pt>
                <c:pt idx="1033">
                  <c:v>2.1188524590163902</c:v>
                </c:pt>
                <c:pt idx="1034">
                  <c:v>2.1209016393442601</c:v>
                </c:pt>
                <c:pt idx="1035">
                  <c:v>2.1229508196721301</c:v>
                </c:pt>
                <c:pt idx="1036">
                  <c:v>2.125</c:v>
                </c:pt>
                <c:pt idx="1037">
                  <c:v>2.1270491803278602</c:v>
                </c:pt>
                <c:pt idx="1038">
                  <c:v>2.1290983606557301</c:v>
                </c:pt>
                <c:pt idx="1039">
                  <c:v>2.1311475409836</c:v>
                </c:pt>
                <c:pt idx="1040">
                  <c:v>2.13319672131147</c:v>
                </c:pt>
                <c:pt idx="1041">
                  <c:v>2.1352459016393399</c:v>
                </c:pt>
                <c:pt idx="1042">
                  <c:v>2.1372950819672099</c:v>
                </c:pt>
                <c:pt idx="1043">
                  <c:v>2.1393442622950798</c:v>
                </c:pt>
                <c:pt idx="1044">
                  <c:v>2.1413934426229502</c:v>
                </c:pt>
                <c:pt idx="1045">
                  <c:v>2.1434426229508099</c:v>
                </c:pt>
                <c:pt idx="1046">
                  <c:v>2.1454918032786798</c:v>
                </c:pt>
                <c:pt idx="1047">
                  <c:v>2.1475409836065502</c:v>
                </c:pt>
                <c:pt idx="1048">
                  <c:v>2.1495901639344202</c:v>
                </c:pt>
                <c:pt idx="1049">
                  <c:v>2.1516393442622901</c:v>
                </c:pt>
                <c:pt idx="1050">
                  <c:v>2.15368852459016</c:v>
                </c:pt>
                <c:pt idx="1051">
                  <c:v>2.15573770491803</c:v>
                </c:pt>
                <c:pt idx="1052">
                  <c:v>2.1577868852458999</c:v>
                </c:pt>
                <c:pt idx="1053">
                  <c:v>2.1598360655737698</c:v>
                </c:pt>
                <c:pt idx="1054">
                  <c:v>2.16188524590163</c:v>
                </c:pt>
                <c:pt idx="1055">
                  <c:v>2.1639344262294999</c:v>
                </c:pt>
                <c:pt idx="1056">
                  <c:v>2.1659836065573699</c:v>
                </c:pt>
                <c:pt idx="1057">
                  <c:v>2.1680327868852398</c:v>
                </c:pt>
                <c:pt idx="1058">
                  <c:v>2.1700819672131102</c:v>
                </c:pt>
                <c:pt idx="1059">
                  <c:v>2.1721311475409801</c:v>
                </c:pt>
                <c:pt idx="1060">
                  <c:v>2.1741803278688501</c:v>
                </c:pt>
                <c:pt idx="1061">
                  <c:v>2.17622950819672</c:v>
                </c:pt>
                <c:pt idx="1062">
                  <c:v>2.1782786885245899</c:v>
                </c:pt>
                <c:pt idx="1063">
                  <c:v>2.1803278688524501</c:v>
                </c:pt>
                <c:pt idx="1064">
                  <c:v>2.18237704918032</c:v>
                </c:pt>
                <c:pt idx="1065">
                  <c:v>2.18442622950819</c:v>
                </c:pt>
                <c:pt idx="1066">
                  <c:v>2.1864754098360599</c:v>
                </c:pt>
                <c:pt idx="1067">
                  <c:v>2.1885245901639299</c:v>
                </c:pt>
                <c:pt idx="1068">
                  <c:v>2.1905737704917998</c:v>
                </c:pt>
                <c:pt idx="1069">
                  <c:v>2.1926229508196702</c:v>
                </c:pt>
                <c:pt idx="1070">
                  <c:v>2.1946721311475401</c:v>
                </c:pt>
                <c:pt idx="1071">
                  <c:v>2.1967213114753998</c:v>
                </c:pt>
                <c:pt idx="1072">
                  <c:v>2.1987704918032702</c:v>
                </c:pt>
                <c:pt idx="1073">
                  <c:v>2.2008196721311402</c:v>
                </c:pt>
                <c:pt idx="1074">
                  <c:v>2.2028688524590101</c:v>
                </c:pt>
                <c:pt idx="1075">
                  <c:v>2.20491803278688</c:v>
                </c:pt>
                <c:pt idx="1076">
                  <c:v>2.20696721311475</c:v>
                </c:pt>
                <c:pt idx="1077">
                  <c:v>2.2090163934426199</c:v>
                </c:pt>
                <c:pt idx="1078">
                  <c:v>2.2110655737704898</c:v>
                </c:pt>
                <c:pt idx="1079">
                  <c:v>2.2131147540983598</c:v>
                </c:pt>
                <c:pt idx="1080">
                  <c:v>2.2151639344262199</c:v>
                </c:pt>
                <c:pt idx="1081">
                  <c:v>2.2172131147540899</c:v>
                </c:pt>
                <c:pt idx="1082">
                  <c:v>2.2192622950819598</c:v>
                </c:pt>
                <c:pt idx="1083">
                  <c:v>2.2213114754098302</c:v>
                </c:pt>
                <c:pt idx="1084">
                  <c:v>2.2233606557377001</c:v>
                </c:pt>
                <c:pt idx="1085">
                  <c:v>2.2254098360655701</c:v>
                </c:pt>
                <c:pt idx="1086">
                  <c:v>2.22745901639344</c:v>
                </c:pt>
                <c:pt idx="1087">
                  <c:v>2.22950819672131</c:v>
                </c:pt>
                <c:pt idx="1088">
                  <c:v>2.2315573770491799</c:v>
                </c:pt>
                <c:pt idx="1089">
                  <c:v>2.2336065573770401</c:v>
                </c:pt>
                <c:pt idx="1090">
                  <c:v>2.23565573770491</c:v>
                </c:pt>
                <c:pt idx="1091">
                  <c:v>2.2377049180327799</c:v>
                </c:pt>
                <c:pt idx="1092">
                  <c:v>2.2397540983606499</c:v>
                </c:pt>
                <c:pt idx="1093">
                  <c:v>2.2418032786885198</c:v>
                </c:pt>
                <c:pt idx="1094">
                  <c:v>2.2438524590163902</c:v>
                </c:pt>
                <c:pt idx="1095">
                  <c:v>2.2459016393442601</c:v>
                </c:pt>
                <c:pt idx="1096">
                  <c:v>2.2479508196721301</c:v>
                </c:pt>
                <c:pt idx="1097">
                  <c:v>2.25</c:v>
                </c:pt>
                <c:pt idx="1098">
                  <c:v>2.2520491803278602</c:v>
                </c:pt>
                <c:pt idx="1099">
                  <c:v>2.2540983606557301</c:v>
                </c:pt>
                <c:pt idx="1100">
                  <c:v>2.2561475409836</c:v>
                </c:pt>
                <c:pt idx="1101">
                  <c:v>2.25819672131147</c:v>
                </c:pt>
                <c:pt idx="1102">
                  <c:v>2.2602459016393399</c:v>
                </c:pt>
                <c:pt idx="1103">
                  <c:v>2.2622950819672099</c:v>
                </c:pt>
                <c:pt idx="1104">
                  <c:v>2.2643442622950798</c:v>
                </c:pt>
                <c:pt idx="1105">
                  <c:v>2.2663934426229502</c:v>
                </c:pt>
                <c:pt idx="1106">
                  <c:v>2.2684426229508201</c:v>
                </c:pt>
                <c:pt idx="1107">
                  <c:v>2.2704918032786798</c:v>
                </c:pt>
                <c:pt idx="1108">
                  <c:v>2.2725409836065502</c:v>
                </c:pt>
                <c:pt idx="1109">
                  <c:v>2.2745901639344202</c:v>
                </c:pt>
                <c:pt idx="1110">
                  <c:v>2.2766393442622901</c:v>
                </c:pt>
                <c:pt idx="1111">
                  <c:v>2.27868852459016</c:v>
                </c:pt>
                <c:pt idx="1112">
                  <c:v>2.28073770491803</c:v>
                </c:pt>
                <c:pt idx="1113">
                  <c:v>2.2827868852458999</c:v>
                </c:pt>
                <c:pt idx="1114">
                  <c:v>2.2848360655737698</c:v>
                </c:pt>
                <c:pt idx="1115">
                  <c:v>2.28688524590163</c:v>
                </c:pt>
                <c:pt idx="1116">
                  <c:v>2.2889344262294999</c:v>
                </c:pt>
                <c:pt idx="1117">
                  <c:v>2.2909836065573699</c:v>
                </c:pt>
                <c:pt idx="1118">
                  <c:v>2.2930327868852398</c:v>
                </c:pt>
                <c:pt idx="1119">
                  <c:v>2.2950819672131102</c:v>
                </c:pt>
                <c:pt idx="1120">
                  <c:v>2.2971311475409801</c:v>
                </c:pt>
                <c:pt idx="1121">
                  <c:v>2.2991803278688501</c:v>
                </c:pt>
                <c:pt idx="1122">
                  <c:v>2.30122950819672</c:v>
                </c:pt>
                <c:pt idx="1123">
                  <c:v>2.3032786885245899</c:v>
                </c:pt>
                <c:pt idx="1124">
                  <c:v>2.3053278688524501</c:v>
                </c:pt>
                <c:pt idx="1125">
                  <c:v>2.30737704918032</c:v>
                </c:pt>
                <c:pt idx="1126">
                  <c:v>2.30942622950819</c:v>
                </c:pt>
                <c:pt idx="1127">
                  <c:v>2.3114754098360599</c:v>
                </c:pt>
                <c:pt idx="1128">
                  <c:v>2.3135245901639299</c:v>
                </c:pt>
                <c:pt idx="1129">
                  <c:v>2.3155737704917998</c:v>
                </c:pt>
                <c:pt idx="1130">
                  <c:v>2.3176229508196702</c:v>
                </c:pt>
                <c:pt idx="1131">
                  <c:v>2.3196721311475401</c:v>
                </c:pt>
                <c:pt idx="1132">
                  <c:v>2.3217213114754101</c:v>
                </c:pt>
                <c:pt idx="1133">
                  <c:v>2.3237704918032702</c:v>
                </c:pt>
                <c:pt idx="1134">
                  <c:v>2.3258196721311402</c:v>
                </c:pt>
                <c:pt idx="1135">
                  <c:v>2.3278688524590101</c:v>
                </c:pt>
                <c:pt idx="1136">
                  <c:v>2.32991803278688</c:v>
                </c:pt>
                <c:pt idx="1137">
                  <c:v>2.33196721311475</c:v>
                </c:pt>
                <c:pt idx="1138">
                  <c:v>2.3340163934426199</c:v>
                </c:pt>
                <c:pt idx="1139">
                  <c:v>2.3360655737704898</c:v>
                </c:pt>
                <c:pt idx="1140">
                  <c:v>2.3381147540983598</c:v>
                </c:pt>
                <c:pt idx="1141">
                  <c:v>2.3401639344262199</c:v>
                </c:pt>
                <c:pt idx="1142">
                  <c:v>2.3422131147540899</c:v>
                </c:pt>
                <c:pt idx="1143">
                  <c:v>2.3442622950819598</c:v>
                </c:pt>
                <c:pt idx="1144">
                  <c:v>2.3463114754098302</c:v>
                </c:pt>
                <c:pt idx="1145">
                  <c:v>2.3483606557377001</c:v>
                </c:pt>
                <c:pt idx="1146">
                  <c:v>2.3504098360655701</c:v>
                </c:pt>
                <c:pt idx="1147">
                  <c:v>2.35245901639344</c:v>
                </c:pt>
                <c:pt idx="1148">
                  <c:v>2.35450819672131</c:v>
                </c:pt>
                <c:pt idx="1149">
                  <c:v>2.3565573770491799</c:v>
                </c:pt>
                <c:pt idx="1150">
                  <c:v>2.3586065573770401</c:v>
                </c:pt>
                <c:pt idx="1151">
                  <c:v>2.36065573770491</c:v>
                </c:pt>
                <c:pt idx="1152">
                  <c:v>2.3627049180327799</c:v>
                </c:pt>
                <c:pt idx="1153">
                  <c:v>2.3647540983606499</c:v>
                </c:pt>
                <c:pt idx="1154">
                  <c:v>2.3668032786885198</c:v>
                </c:pt>
                <c:pt idx="1155">
                  <c:v>2.3688524590163902</c:v>
                </c:pt>
                <c:pt idx="1156">
                  <c:v>2.3709016393442601</c:v>
                </c:pt>
                <c:pt idx="1157">
                  <c:v>2.3729508196721301</c:v>
                </c:pt>
                <c:pt idx="1158">
                  <c:v>2.3749999999999898</c:v>
                </c:pt>
                <c:pt idx="1159">
                  <c:v>2.3770491803278602</c:v>
                </c:pt>
                <c:pt idx="1160">
                  <c:v>2.3790983606557301</c:v>
                </c:pt>
                <c:pt idx="1161">
                  <c:v>2.3811475409836</c:v>
                </c:pt>
                <c:pt idx="1162">
                  <c:v>2.38319672131147</c:v>
                </c:pt>
                <c:pt idx="1163">
                  <c:v>2.3852459016393399</c:v>
                </c:pt>
                <c:pt idx="1164">
                  <c:v>2.3872950819672099</c:v>
                </c:pt>
                <c:pt idx="1165">
                  <c:v>2.3893442622950798</c:v>
                </c:pt>
                <c:pt idx="1166">
                  <c:v>2.3913934426229502</c:v>
                </c:pt>
                <c:pt idx="1167">
                  <c:v>2.3934426229508201</c:v>
                </c:pt>
                <c:pt idx="1168">
                  <c:v>2.3954918032786798</c:v>
                </c:pt>
                <c:pt idx="1169">
                  <c:v>2.3975409836065502</c:v>
                </c:pt>
                <c:pt idx="1170">
                  <c:v>2.3995901639344202</c:v>
                </c:pt>
                <c:pt idx="1171">
                  <c:v>2.4016393442622901</c:v>
                </c:pt>
                <c:pt idx="1172">
                  <c:v>2.40368852459016</c:v>
                </c:pt>
                <c:pt idx="1173">
                  <c:v>2.40573770491803</c:v>
                </c:pt>
                <c:pt idx="1174">
                  <c:v>2.4077868852458999</c:v>
                </c:pt>
                <c:pt idx="1175">
                  <c:v>2.4098360655737698</c:v>
                </c:pt>
                <c:pt idx="1176">
                  <c:v>2.41188524590163</c:v>
                </c:pt>
                <c:pt idx="1177">
                  <c:v>2.4139344262294999</c:v>
                </c:pt>
                <c:pt idx="1178">
                  <c:v>2.4159836065573699</c:v>
                </c:pt>
                <c:pt idx="1179">
                  <c:v>2.4180327868852398</c:v>
                </c:pt>
                <c:pt idx="1180">
                  <c:v>2.4200819672131102</c:v>
                </c:pt>
                <c:pt idx="1181">
                  <c:v>2.4221311475409801</c:v>
                </c:pt>
                <c:pt idx="1182">
                  <c:v>2.4241803278688501</c:v>
                </c:pt>
                <c:pt idx="1183">
                  <c:v>2.42622950819672</c:v>
                </c:pt>
                <c:pt idx="1184">
                  <c:v>2.4282786885245899</c:v>
                </c:pt>
                <c:pt idx="1185">
                  <c:v>2.4303278688524501</c:v>
                </c:pt>
                <c:pt idx="1186">
                  <c:v>2.43237704918032</c:v>
                </c:pt>
                <c:pt idx="1187">
                  <c:v>2.43442622950819</c:v>
                </c:pt>
                <c:pt idx="1188">
                  <c:v>2.4364754098360599</c:v>
                </c:pt>
                <c:pt idx="1189">
                  <c:v>2.4385245901639299</c:v>
                </c:pt>
                <c:pt idx="1190">
                  <c:v>2.4405737704917998</c:v>
                </c:pt>
                <c:pt idx="1191">
                  <c:v>2.4426229508196702</c:v>
                </c:pt>
                <c:pt idx="1192">
                  <c:v>2.4446721311475401</c:v>
                </c:pt>
                <c:pt idx="1193">
                  <c:v>2.4467213114754101</c:v>
                </c:pt>
                <c:pt idx="1194">
                  <c:v>2.4487704918032702</c:v>
                </c:pt>
                <c:pt idx="1195">
                  <c:v>2.4508196721311402</c:v>
                </c:pt>
                <c:pt idx="1196">
                  <c:v>2.4528688524590101</c:v>
                </c:pt>
                <c:pt idx="1197">
                  <c:v>2.45491803278688</c:v>
                </c:pt>
                <c:pt idx="1198">
                  <c:v>2.45696721311475</c:v>
                </c:pt>
                <c:pt idx="1199">
                  <c:v>2.4590163934426199</c:v>
                </c:pt>
                <c:pt idx="1200">
                  <c:v>2.4610655737704898</c:v>
                </c:pt>
                <c:pt idx="1201">
                  <c:v>2.4631147540983598</c:v>
                </c:pt>
                <c:pt idx="1202">
                  <c:v>2.4651639344262199</c:v>
                </c:pt>
                <c:pt idx="1203">
                  <c:v>2.4672131147540899</c:v>
                </c:pt>
                <c:pt idx="1204">
                  <c:v>2.4692622950819598</c:v>
                </c:pt>
                <c:pt idx="1205">
                  <c:v>2.4713114754098302</c:v>
                </c:pt>
                <c:pt idx="1206">
                  <c:v>2.4733606557377001</c:v>
                </c:pt>
                <c:pt idx="1207">
                  <c:v>2.4754098360655701</c:v>
                </c:pt>
                <c:pt idx="1208">
                  <c:v>2.47745901639344</c:v>
                </c:pt>
                <c:pt idx="1209">
                  <c:v>2.47950819672131</c:v>
                </c:pt>
                <c:pt idx="1210">
                  <c:v>2.4815573770491799</c:v>
                </c:pt>
                <c:pt idx="1211">
                  <c:v>2.4836065573770401</c:v>
                </c:pt>
                <c:pt idx="1212">
                  <c:v>2.48565573770491</c:v>
                </c:pt>
                <c:pt idx="1213">
                  <c:v>2.4877049180327799</c:v>
                </c:pt>
                <c:pt idx="1214">
                  <c:v>2.4897540983606499</c:v>
                </c:pt>
                <c:pt idx="1215">
                  <c:v>2.4918032786885198</c:v>
                </c:pt>
                <c:pt idx="1216">
                  <c:v>2.4938524590163902</c:v>
                </c:pt>
                <c:pt idx="1217">
                  <c:v>2.4959016393442601</c:v>
                </c:pt>
                <c:pt idx="1218">
                  <c:v>2.4979508196721301</c:v>
                </c:pt>
                <c:pt idx="1219">
                  <c:v>2.5</c:v>
                </c:pt>
                <c:pt idx="1220">
                  <c:v>2.5020491803278602</c:v>
                </c:pt>
                <c:pt idx="1221">
                  <c:v>2.5040983606557301</c:v>
                </c:pt>
                <c:pt idx="1222">
                  <c:v>2.5061475409836</c:v>
                </c:pt>
                <c:pt idx="1223">
                  <c:v>2.50819672131147</c:v>
                </c:pt>
                <c:pt idx="1224">
                  <c:v>2.5102459016393399</c:v>
                </c:pt>
                <c:pt idx="1225">
                  <c:v>2.5122950819672099</c:v>
                </c:pt>
                <c:pt idx="1226">
                  <c:v>2.5143442622950798</c:v>
                </c:pt>
                <c:pt idx="1227">
                  <c:v>2.5163934426229502</c:v>
                </c:pt>
                <c:pt idx="1228">
                  <c:v>2.5184426229508099</c:v>
                </c:pt>
                <c:pt idx="1229">
                  <c:v>2.5204918032786798</c:v>
                </c:pt>
                <c:pt idx="1230">
                  <c:v>2.5225409836065502</c:v>
                </c:pt>
                <c:pt idx="1231">
                  <c:v>2.5245901639344202</c:v>
                </c:pt>
                <c:pt idx="1232">
                  <c:v>2.5266393442622901</c:v>
                </c:pt>
                <c:pt idx="1233">
                  <c:v>2.52868852459016</c:v>
                </c:pt>
                <c:pt idx="1234">
                  <c:v>2.53073770491803</c:v>
                </c:pt>
                <c:pt idx="1235">
                  <c:v>2.5327868852458999</c:v>
                </c:pt>
                <c:pt idx="1236">
                  <c:v>2.5348360655737698</c:v>
                </c:pt>
                <c:pt idx="1237">
                  <c:v>2.53688524590163</c:v>
                </c:pt>
                <c:pt idx="1238">
                  <c:v>2.5389344262294999</c:v>
                </c:pt>
                <c:pt idx="1239">
                  <c:v>2.5409836065573699</c:v>
                </c:pt>
                <c:pt idx="1240">
                  <c:v>2.5430327868852398</c:v>
                </c:pt>
                <c:pt idx="1241">
                  <c:v>2.5450819672131102</c:v>
                </c:pt>
                <c:pt idx="1242">
                  <c:v>2.5471311475409801</c:v>
                </c:pt>
                <c:pt idx="1243">
                  <c:v>2.5491803278688501</c:v>
                </c:pt>
                <c:pt idx="1244">
                  <c:v>2.55122950819672</c:v>
                </c:pt>
                <c:pt idx="1245">
                  <c:v>2.5532786885245899</c:v>
                </c:pt>
                <c:pt idx="1246">
                  <c:v>2.5553278688524501</c:v>
                </c:pt>
                <c:pt idx="1247">
                  <c:v>2.55737704918032</c:v>
                </c:pt>
                <c:pt idx="1248">
                  <c:v>2.55942622950819</c:v>
                </c:pt>
                <c:pt idx="1249">
                  <c:v>2.5614754098360599</c:v>
                </c:pt>
                <c:pt idx="1250">
                  <c:v>2.5635245901639299</c:v>
                </c:pt>
                <c:pt idx="1251">
                  <c:v>2.5655737704917998</c:v>
                </c:pt>
                <c:pt idx="1252">
                  <c:v>2.5676229508196702</c:v>
                </c:pt>
                <c:pt idx="1253">
                  <c:v>2.5696721311475401</c:v>
                </c:pt>
                <c:pt idx="1254">
                  <c:v>2.5717213114754101</c:v>
                </c:pt>
                <c:pt idx="1255">
                  <c:v>2.5737704918032702</c:v>
                </c:pt>
                <c:pt idx="1256">
                  <c:v>2.5758196721311402</c:v>
                </c:pt>
                <c:pt idx="1257">
                  <c:v>2.5778688524590101</c:v>
                </c:pt>
                <c:pt idx="1258">
                  <c:v>2.57991803278688</c:v>
                </c:pt>
                <c:pt idx="1259">
                  <c:v>2.58196721311475</c:v>
                </c:pt>
                <c:pt idx="1260">
                  <c:v>2.5840163934426199</c:v>
                </c:pt>
                <c:pt idx="1261">
                  <c:v>2.5860655737704898</c:v>
                </c:pt>
                <c:pt idx="1262">
                  <c:v>2.5881147540983598</c:v>
                </c:pt>
                <c:pt idx="1263">
                  <c:v>2.5901639344262199</c:v>
                </c:pt>
                <c:pt idx="1264">
                  <c:v>2.5922131147540899</c:v>
                </c:pt>
                <c:pt idx="1265">
                  <c:v>2.5942622950819598</c:v>
                </c:pt>
                <c:pt idx="1266">
                  <c:v>2.5963114754098302</c:v>
                </c:pt>
                <c:pt idx="1267">
                  <c:v>2.5983606557377001</c:v>
                </c:pt>
                <c:pt idx="1268">
                  <c:v>2.6004098360655701</c:v>
                </c:pt>
                <c:pt idx="1269">
                  <c:v>2.60245901639344</c:v>
                </c:pt>
                <c:pt idx="1270">
                  <c:v>2.60450819672131</c:v>
                </c:pt>
                <c:pt idx="1271">
                  <c:v>2.6065573770491799</c:v>
                </c:pt>
                <c:pt idx="1272">
                  <c:v>2.6086065573770401</c:v>
                </c:pt>
                <c:pt idx="1273">
                  <c:v>2.61065573770491</c:v>
                </c:pt>
                <c:pt idx="1274">
                  <c:v>2.6127049180327799</c:v>
                </c:pt>
                <c:pt idx="1275">
                  <c:v>2.6147540983606499</c:v>
                </c:pt>
                <c:pt idx="1276">
                  <c:v>2.6168032786885198</c:v>
                </c:pt>
                <c:pt idx="1277">
                  <c:v>2.6188524590163902</c:v>
                </c:pt>
                <c:pt idx="1278">
                  <c:v>2.6209016393442601</c:v>
                </c:pt>
                <c:pt idx="1279">
                  <c:v>2.6229508196721301</c:v>
                </c:pt>
                <c:pt idx="1280">
                  <c:v>2.625</c:v>
                </c:pt>
                <c:pt idx="1281">
                  <c:v>2.6270491803278602</c:v>
                </c:pt>
                <c:pt idx="1282">
                  <c:v>2.6290983606557301</c:v>
                </c:pt>
                <c:pt idx="1283">
                  <c:v>2.6311475409836</c:v>
                </c:pt>
                <c:pt idx="1284">
                  <c:v>2.63319672131147</c:v>
                </c:pt>
                <c:pt idx="1285">
                  <c:v>2.6352459016393399</c:v>
                </c:pt>
                <c:pt idx="1286">
                  <c:v>2.6372950819672099</c:v>
                </c:pt>
                <c:pt idx="1287">
                  <c:v>2.6393442622950798</c:v>
                </c:pt>
                <c:pt idx="1288">
                  <c:v>2.6413934426229502</c:v>
                </c:pt>
                <c:pt idx="1289">
                  <c:v>2.6434426229508201</c:v>
                </c:pt>
                <c:pt idx="1290">
                  <c:v>2.6454918032786798</c:v>
                </c:pt>
                <c:pt idx="1291">
                  <c:v>2.6475409836065502</c:v>
                </c:pt>
                <c:pt idx="1292">
                  <c:v>2.6495901639344202</c:v>
                </c:pt>
                <c:pt idx="1293">
                  <c:v>2.6516393442622901</c:v>
                </c:pt>
                <c:pt idx="1294">
                  <c:v>2.65368852459016</c:v>
                </c:pt>
                <c:pt idx="1295">
                  <c:v>2.65573770491803</c:v>
                </c:pt>
                <c:pt idx="1296">
                  <c:v>2.6577868852458999</c:v>
                </c:pt>
                <c:pt idx="1297">
                  <c:v>2.6598360655737698</c:v>
                </c:pt>
                <c:pt idx="1298">
                  <c:v>2.66188524590163</c:v>
                </c:pt>
                <c:pt idx="1299">
                  <c:v>2.6639344262294999</c:v>
                </c:pt>
                <c:pt idx="1300">
                  <c:v>2.6659836065573699</c:v>
                </c:pt>
                <c:pt idx="1301">
                  <c:v>2.6680327868852398</c:v>
                </c:pt>
                <c:pt idx="1302">
                  <c:v>2.6700819672131102</c:v>
                </c:pt>
                <c:pt idx="1303">
                  <c:v>2.6721311475409801</c:v>
                </c:pt>
                <c:pt idx="1304">
                  <c:v>2.6741803278688501</c:v>
                </c:pt>
                <c:pt idx="1305">
                  <c:v>2.67622950819672</c:v>
                </c:pt>
                <c:pt idx="1306">
                  <c:v>2.6782786885245899</c:v>
                </c:pt>
                <c:pt idx="1307">
                  <c:v>2.6803278688524501</c:v>
                </c:pt>
                <c:pt idx="1308">
                  <c:v>2.68237704918032</c:v>
                </c:pt>
                <c:pt idx="1309">
                  <c:v>2.68442622950819</c:v>
                </c:pt>
                <c:pt idx="1310">
                  <c:v>2.6864754098360599</c:v>
                </c:pt>
                <c:pt idx="1311">
                  <c:v>2.6885245901639299</c:v>
                </c:pt>
                <c:pt idx="1312">
                  <c:v>2.6905737704917998</c:v>
                </c:pt>
                <c:pt idx="1313">
                  <c:v>2.6926229508196702</c:v>
                </c:pt>
                <c:pt idx="1314">
                  <c:v>2.6946721311475401</c:v>
                </c:pt>
                <c:pt idx="1315">
                  <c:v>2.6967213114753998</c:v>
                </c:pt>
                <c:pt idx="1316">
                  <c:v>2.6987704918032702</c:v>
                </c:pt>
                <c:pt idx="1317">
                  <c:v>2.7008196721311402</c:v>
                </c:pt>
                <c:pt idx="1318">
                  <c:v>2.7028688524590101</c:v>
                </c:pt>
                <c:pt idx="1319">
                  <c:v>2.70491803278688</c:v>
                </c:pt>
                <c:pt idx="1320">
                  <c:v>2.70696721311475</c:v>
                </c:pt>
                <c:pt idx="1321">
                  <c:v>2.7090163934426199</c:v>
                </c:pt>
                <c:pt idx="1322">
                  <c:v>2.7110655737704898</c:v>
                </c:pt>
                <c:pt idx="1323">
                  <c:v>2.7131147540983598</c:v>
                </c:pt>
                <c:pt idx="1324">
                  <c:v>2.7151639344262199</c:v>
                </c:pt>
                <c:pt idx="1325">
                  <c:v>2.7172131147540899</c:v>
                </c:pt>
                <c:pt idx="1326">
                  <c:v>2.7192622950819598</c:v>
                </c:pt>
                <c:pt idx="1327">
                  <c:v>2.7213114754098302</c:v>
                </c:pt>
                <c:pt idx="1328">
                  <c:v>2.7233606557377001</c:v>
                </c:pt>
                <c:pt idx="1329">
                  <c:v>2.7254098360655701</c:v>
                </c:pt>
                <c:pt idx="1330">
                  <c:v>2.72745901639344</c:v>
                </c:pt>
                <c:pt idx="1331">
                  <c:v>2.72950819672131</c:v>
                </c:pt>
                <c:pt idx="1332">
                  <c:v>2.7315573770491799</c:v>
                </c:pt>
                <c:pt idx="1333">
                  <c:v>2.7336065573770401</c:v>
                </c:pt>
                <c:pt idx="1334">
                  <c:v>2.73565573770491</c:v>
                </c:pt>
                <c:pt idx="1335">
                  <c:v>2.7377049180327799</c:v>
                </c:pt>
                <c:pt idx="1336">
                  <c:v>2.7397540983606499</c:v>
                </c:pt>
                <c:pt idx="1337">
                  <c:v>2.7418032786885198</c:v>
                </c:pt>
                <c:pt idx="1338">
                  <c:v>2.7438524590163902</c:v>
                </c:pt>
                <c:pt idx="1339">
                  <c:v>2.7459016393442601</c:v>
                </c:pt>
                <c:pt idx="1340">
                  <c:v>2.7479508196721301</c:v>
                </c:pt>
                <c:pt idx="1341">
                  <c:v>2.75</c:v>
                </c:pt>
                <c:pt idx="1342">
                  <c:v>2.7520491803278602</c:v>
                </c:pt>
                <c:pt idx="1343">
                  <c:v>2.7540983606557301</c:v>
                </c:pt>
                <c:pt idx="1344">
                  <c:v>2.7561475409836</c:v>
                </c:pt>
                <c:pt idx="1345">
                  <c:v>2.75819672131147</c:v>
                </c:pt>
                <c:pt idx="1346">
                  <c:v>2.7602459016393399</c:v>
                </c:pt>
                <c:pt idx="1347">
                  <c:v>2.7622950819672099</c:v>
                </c:pt>
                <c:pt idx="1348">
                  <c:v>2.7643442622950798</c:v>
                </c:pt>
                <c:pt idx="1349">
                  <c:v>2.7663934426229502</c:v>
                </c:pt>
                <c:pt idx="1350">
                  <c:v>2.7684426229508201</c:v>
                </c:pt>
                <c:pt idx="1351">
                  <c:v>2.7704918032786798</c:v>
                </c:pt>
                <c:pt idx="1352">
                  <c:v>2.7725409836065502</c:v>
                </c:pt>
                <c:pt idx="1353">
                  <c:v>2.7745901639344202</c:v>
                </c:pt>
                <c:pt idx="1354">
                  <c:v>2.7766393442622901</c:v>
                </c:pt>
                <c:pt idx="1355">
                  <c:v>2.77868852459016</c:v>
                </c:pt>
                <c:pt idx="1356">
                  <c:v>2.78073770491803</c:v>
                </c:pt>
                <c:pt idx="1357">
                  <c:v>2.7827868852458999</c:v>
                </c:pt>
                <c:pt idx="1358">
                  <c:v>2.7848360655737698</c:v>
                </c:pt>
                <c:pt idx="1359">
                  <c:v>2.78688524590163</c:v>
                </c:pt>
                <c:pt idx="1360">
                  <c:v>2.7889344262294999</c:v>
                </c:pt>
                <c:pt idx="1361">
                  <c:v>2.7909836065573699</c:v>
                </c:pt>
                <c:pt idx="1362">
                  <c:v>2.7930327868852398</c:v>
                </c:pt>
                <c:pt idx="1363">
                  <c:v>2.7950819672131102</c:v>
                </c:pt>
                <c:pt idx="1364">
                  <c:v>2.7971311475409801</c:v>
                </c:pt>
                <c:pt idx="1365">
                  <c:v>2.7991803278688501</c:v>
                </c:pt>
                <c:pt idx="1366">
                  <c:v>2.80122950819672</c:v>
                </c:pt>
                <c:pt idx="1367">
                  <c:v>2.8032786885245899</c:v>
                </c:pt>
                <c:pt idx="1368">
                  <c:v>2.8053278688524501</c:v>
                </c:pt>
                <c:pt idx="1369">
                  <c:v>2.80737704918032</c:v>
                </c:pt>
                <c:pt idx="1370">
                  <c:v>2.80942622950819</c:v>
                </c:pt>
                <c:pt idx="1371">
                  <c:v>2.8114754098360599</c:v>
                </c:pt>
                <c:pt idx="1372">
                  <c:v>2.8135245901639299</c:v>
                </c:pt>
                <c:pt idx="1373">
                  <c:v>2.8155737704917998</c:v>
                </c:pt>
                <c:pt idx="1374">
                  <c:v>2.8176229508196702</c:v>
                </c:pt>
                <c:pt idx="1375">
                  <c:v>2.8196721311475401</c:v>
                </c:pt>
                <c:pt idx="1376">
                  <c:v>2.8217213114754101</c:v>
                </c:pt>
                <c:pt idx="1377">
                  <c:v>2.8237704918032702</c:v>
                </c:pt>
                <c:pt idx="1378">
                  <c:v>2.8258196721311402</c:v>
                </c:pt>
                <c:pt idx="1379">
                  <c:v>2.8278688524590101</c:v>
                </c:pt>
                <c:pt idx="1380">
                  <c:v>2.82991803278688</c:v>
                </c:pt>
                <c:pt idx="1381">
                  <c:v>2.83196721311475</c:v>
                </c:pt>
                <c:pt idx="1382">
                  <c:v>2.8340163934426199</c:v>
                </c:pt>
                <c:pt idx="1383">
                  <c:v>2.8360655737704898</c:v>
                </c:pt>
                <c:pt idx="1384">
                  <c:v>2.8381147540983598</c:v>
                </c:pt>
                <c:pt idx="1385">
                  <c:v>2.8401639344262199</c:v>
                </c:pt>
                <c:pt idx="1386">
                  <c:v>2.8422131147540899</c:v>
                </c:pt>
                <c:pt idx="1387">
                  <c:v>2.8442622950819598</c:v>
                </c:pt>
                <c:pt idx="1388">
                  <c:v>2.8463114754098302</c:v>
                </c:pt>
                <c:pt idx="1389">
                  <c:v>2.8483606557377001</c:v>
                </c:pt>
                <c:pt idx="1390">
                  <c:v>2.8504098360655701</c:v>
                </c:pt>
                <c:pt idx="1391">
                  <c:v>2.85245901639344</c:v>
                </c:pt>
                <c:pt idx="1392">
                  <c:v>2.85450819672131</c:v>
                </c:pt>
                <c:pt idx="1393">
                  <c:v>2.8565573770491799</c:v>
                </c:pt>
                <c:pt idx="1394">
                  <c:v>2.8586065573770401</c:v>
                </c:pt>
                <c:pt idx="1395">
                  <c:v>2.86065573770491</c:v>
                </c:pt>
                <c:pt idx="1396">
                  <c:v>2.8627049180327799</c:v>
                </c:pt>
                <c:pt idx="1397">
                  <c:v>2.8647540983606499</c:v>
                </c:pt>
                <c:pt idx="1398">
                  <c:v>2.8668032786885198</c:v>
                </c:pt>
                <c:pt idx="1399">
                  <c:v>2.8688524590163902</c:v>
                </c:pt>
                <c:pt idx="1400">
                  <c:v>2.8709016393442601</c:v>
                </c:pt>
                <c:pt idx="1401">
                  <c:v>2.8729508196721301</c:v>
                </c:pt>
                <c:pt idx="1402">
                  <c:v>2.8749999999999898</c:v>
                </c:pt>
                <c:pt idx="1403">
                  <c:v>2.8770491803278602</c:v>
                </c:pt>
                <c:pt idx="1404">
                  <c:v>2.8790983606557301</c:v>
                </c:pt>
                <c:pt idx="1405">
                  <c:v>2.8811475409836</c:v>
                </c:pt>
                <c:pt idx="1406">
                  <c:v>2.88319672131147</c:v>
                </c:pt>
                <c:pt idx="1407">
                  <c:v>2.8852459016393399</c:v>
                </c:pt>
                <c:pt idx="1408">
                  <c:v>2.8872950819672099</c:v>
                </c:pt>
                <c:pt idx="1409">
                  <c:v>2.8893442622950798</c:v>
                </c:pt>
                <c:pt idx="1410">
                  <c:v>2.8913934426229502</c:v>
                </c:pt>
                <c:pt idx="1411">
                  <c:v>2.8934426229508201</c:v>
                </c:pt>
                <c:pt idx="1412">
                  <c:v>2.8954918032786798</c:v>
                </c:pt>
                <c:pt idx="1413">
                  <c:v>2.8975409836065502</c:v>
                </c:pt>
                <c:pt idx="1414">
                  <c:v>2.8995901639344202</c:v>
                </c:pt>
                <c:pt idx="1415">
                  <c:v>2.9016393442622901</c:v>
                </c:pt>
                <c:pt idx="1416">
                  <c:v>2.90368852459016</c:v>
                </c:pt>
                <c:pt idx="1417">
                  <c:v>2.90573770491803</c:v>
                </c:pt>
                <c:pt idx="1418">
                  <c:v>2.9077868852458999</c:v>
                </c:pt>
                <c:pt idx="1419">
                  <c:v>2.9098360655737698</c:v>
                </c:pt>
                <c:pt idx="1420">
                  <c:v>2.91188524590163</c:v>
                </c:pt>
                <c:pt idx="1421">
                  <c:v>2.9139344262294999</c:v>
                </c:pt>
                <c:pt idx="1422">
                  <c:v>2.9159836065573699</c:v>
                </c:pt>
                <c:pt idx="1423">
                  <c:v>2.9180327868852398</c:v>
                </c:pt>
                <c:pt idx="1424">
                  <c:v>2.9200819672131102</c:v>
                </c:pt>
                <c:pt idx="1425">
                  <c:v>2.9221311475409801</c:v>
                </c:pt>
                <c:pt idx="1426">
                  <c:v>2.9241803278688501</c:v>
                </c:pt>
                <c:pt idx="1427">
                  <c:v>2.92622950819672</c:v>
                </c:pt>
                <c:pt idx="1428">
                  <c:v>2.9282786885245899</c:v>
                </c:pt>
                <c:pt idx="1429">
                  <c:v>2.9303278688524501</c:v>
                </c:pt>
                <c:pt idx="1430">
                  <c:v>2.93237704918032</c:v>
                </c:pt>
                <c:pt idx="1431">
                  <c:v>2.93442622950819</c:v>
                </c:pt>
                <c:pt idx="1432">
                  <c:v>2.9364754098360599</c:v>
                </c:pt>
                <c:pt idx="1433">
                  <c:v>2.9385245901639299</c:v>
                </c:pt>
                <c:pt idx="1434">
                  <c:v>2.9405737704917998</c:v>
                </c:pt>
                <c:pt idx="1435">
                  <c:v>2.9426229508196702</c:v>
                </c:pt>
                <c:pt idx="1436">
                  <c:v>2.9446721311475401</c:v>
                </c:pt>
                <c:pt idx="1437">
                  <c:v>2.9467213114754101</c:v>
                </c:pt>
                <c:pt idx="1438">
                  <c:v>2.9487704918032702</c:v>
                </c:pt>
                <c:pt idx="1439">
                  <c:v>2.9508196721311402</c:v>
                </c:pt>
                <c:pt idx="1440">
                  <c:v>2.9528688524590101</c:v>
                </c:pt>
                <c:pt idx="1441">
                  <c:v>2.95491803278688</c:v>
                </c:pt>
                <c:pt idx="1442">
                  <c:v>2.95696721311475</c:v>
                </c:pt>
                <c:pt idx="1443">
                  <c:v>2.9590163934426199</c:v>
                </c:pt>
                <c:pt idx="1444">
                  <c:v>2.9610655737704898</c:v>
                </c:pt>
                <c:pt idx="1445">
                  <c:v>2.9631147540983598</c:v>
                </c:pt>
                <c:pt idx="1446">
                  <c:v>2.9651639344262199</c:v>
                </c:pt>
                <c:pt idx="1447">
                  <c:v>2.9672131147540899</c:v>
                </c:pt>
                <c:pt idx="1448">
                  <c:v>2.9692622950819598</c:v>
                </c:pt>
                <c:pt idx="1449">
                  <c:v>2.9713114754098302</c:v>
                </c:pt>
                <c:pt idx="1450">
                  <c:v>2.9733606557377001</c:v>
                </c:pt>
                <c:pt idx="1451">
                  <c:v>2.9754098360655701</c:v>
                </c:pt>
                <c:pt idx="1452">
                  <c:v>2.97745901639344</c:v>
                </c:pt>
                <c:pt idx="1453">
                  <c:v>2.97950819672131</c:v>
                </c:pt>
                <c:pt idx="1454">
                  <c:v>2.9815573770491799</c:v>
                </c:pt>
                <c:pt idx="1455">
                  <c:v>2.9836065573770401</c:v>
                </c:pt>
                <c:pt idx="1456">
                  <c:v>2.98565573770491</c:v>
                </c:pt>
                <c:pt idx="1457">
                  <c:v>2.9877049180327799</c:v>
                </c:pt>
                <c:pt idx="1458">
                  <c:v>2.9897540983606499</c:v>
                </c:pt>
                <c:pt idx="1459">
                  <c:v>2.9918032786885198</c:v>
                </c:pt>
                <c:pt idx="1460">
                  <c:v>2.9938524590163902</c:v>
                </c:pt>
                <c:pt idx="1461">
                  <c:v>2.9959016393442601</c:v>
                </c:pt>
                <c:pt idx="1462">
                  <c:v>2.9979508196721301</c:v>
                </c:pt>
                <c:pt idx="1463">
                  <c:v>3</c:v>
                </c:pt>
                <c:pt idx="1464">
                  <c:v>3.0020491803278602</c:v>
                </c:pt>
                <c:pt idx="1465">
                  <c:v>3.0040983606557301</c:v>
                </c:pt>
                <c:pt idx="1466">
                  <c:v>3.0061475409836</c:v>
                </c:pt>
                <c:pt idx="1467">
                  <c:v>3.00819672131147</c:v>
                </c:pt>
                <c:pt idx="1468">
                  <c:v>3.0102459016393399</c:v>
                </c:pt>
                <c:pt idx="1469">
                  <c:v>3.0122950819672099</c:v>
                </c:pt>
                <c:pt idx="1470">
                  <c:v>3.0143442622950798</c:v>
                </c:pt>
                <c:pt idx="1471">
                  <c:v>3.0163934426229502</c:v>
                </c:pt>
                <c:pt idx="1472">
                  <c:v>3.0184426229508099</c:v>
                </c:pt>
                <c:pt idx="1473">
                  <c:v>3.0204918032786798</c:v>
                </c:pt>
                <c:pt idx="1474">
                  <c:v>3.0225409836065502</c:v>
                </c:pt>
                <c:pt idx="1475">
                  <c:v>3.0245901639344202</c:v>
                </c:pt>
                <c:pt idx="1476">
                  <c:v>3.0266393442622901</c:v>
                </c:pt>
                <c:pt idx="1477">
                  <c:v>3.02868852459016</c:v>
                </c:pt>
                <c:pt idx="1478">
                  <c:v>3.03073770491803</c:v>
                </c:pt>
                <c:pt idx="1479">
                  <c:v>3.0327868852458999</c:v>
                </c:pt>
                <c:pt idx="1480">
                  <c:v>3.0348360655737698</c:v>
                </c:pt>
                <c:pt idx="1481">
                  <c:v>3.03688524590163</c:v>
                </c:pt>
                <c:pt idx="1482">
                  <c:v>3.0389344262294999</c:v>
                </c:pt>
                <c:pt idx="1483">
                  <c:v>3.0409836065573699</c:v>
                </c:pt>
                <c:pt idx="1484">
                  <c:v>3.0430327868852398</c:v>
                </c:pt>
                <c:pt idx="1485">
                  <c:v>3.0450819672131102</c:v>
                </c:pt>
                <c:pt idx="1486">
                  <c:v>3.0471311475409801</c:v>
                </c:pt>
                <c:pt idx="1487">
                  <c:v>3.0491803278688501</c:v>
                </c:pt>
                <c:pt idx="1488">
                  <c:v>3.05122950819672</c:v>
                </c:pt>
                <c:pt idx="1489">
                  <c:v>3.0532786885245899</c:v>
                </c:pt>
                <c:pt idx="1490">
                  <c:v>3.0553278688524501</c:v>
                </c:pt>
                <c:pt idx="1491">
                  <c:v>3.05737704918032</c:v>
                </c:pt>
                <c:pt idx="1492">
                  <c:v>3.05942622950819</c:v>
                </c:pt>
                <c:pt idx="1493">
                  <c:v>3.0614754098360599</c:v>
                </c:pt>
                <c:pt idx="1494">
                  <c:v>3.0635245901639299</c:v>
                </c:pt>
                <c:pt idx="1495">
                  <c:v>3.0655737704917998</c:v>
                </c:pt>
                <c:pt idx="1496">
                  <c:v>3.0676229508196702</c:v>
                </c:pt>
                <c:pt idx="1497">
                  <c:v>3.0696721311475401</c:v>
                </c:pt>
                <c:pt idx="1498">
                  <c:v>3.0717213114754101</c:v>
                </c:pt>
                <c:pt idx="1499">
                  <c:v>3.0737704918032702</c:v>
                </c:pt>
                <c:pt idx="1500">
                  <c:v>3.0758196721311402</c:v>
                </c:pt>
                <c:pt idx="1501">
                  <c:v>3.0778688524590101</c:v>
                </c:pt>
                <c:pt idx="1502">
                  <c:v>3.07991803278688</c:v>
                </c:pt>
                <c:pt idx="1503">
                  <c:v>3.08196721311475</c:v>
                </c:pt>
                <c:pt idx="1504">
                  <c:v>3.0840163934426199</c:v>
                </c:pt>
                <c:pt idx="1505">
                  <c:v>3.0860655737704898</c:v>
                </c:pt>
                <c:pt idx="1506">
                  <c:v>3.0881147540983598</c:v>
                </c:pt>
                <c:pt idx="1507">
                  <c:v>3.0901639344262199</c:v>
                </c:pt>
                <c:pt idx="1508">
                  <c:v>3.0922131147540899</c:v>
                </c:pt>
                <c:pt idx="1509">
                  <c:v>3.0942622950819598</c:v>
                </c:pt>
                <c:pt idx="1510">
                  <c:v>3.0963114754098302</c:v>
                </c:pt>
                <c:pt idx="1511">
                  <c:v>3.0983606557377001</c:v>
                </c:pt>
                <c:pt idx="1512">
                  <c:v>3.1004098360655701</c:v>
                </c:pt>
                <c:pt idx="1513">
                  <c:v>3.10245901639344</c:v>
                </c:pt>
                <c:pt idx="1514">
                  <c:v>3.10450819672131</c:v>
                </c:pt>
                <c:pt idx="1515">
                  <c:v>3.1065573770491799</c:v>
                </c:pt>
                <c:pt idx="1516">
                  <c:v>3.1086065573770401</c:v>
                </c:pt>
                <c:pt idx="1517">
                  <c:v>3.11065573770491</c:v>
                </c:pt>
                <c:pt idx="1518">
                  <c:v>3.1127049180327799</c:v>
                </c:pt>
                <c:pt idx="1519">
                  <c:v>3.1147540983606499</c:v>
                </c:pt>
                <c:pt idx="1520">
                  <c:v>3.1168032786885198</c:v>
                </c:pt>
                <c:pt idx="1521">
                  <c:v>3.1188524590163902</c:v>
                </c:pt>
                <c:pt idx="1522">
                  <c:v>3.1209016393442601</c:v>
                </c:pt>
                <c:pt idx="1523">
                  <c:v>3.1229508196721301</c:v>
                </c:pt>
                <c:pt idx="1524">
                  <c:v>3.125</c:v>
                </c:pt>
                <c:pt idx="1525">
                  <c:v>3.1270491803278602</c:v>
                </c:pt>
                <c:pt idx="1526">
                  <c:v>3.1290983606557301</c:v>
                </c:pt>
                <c:pt idx="1527">
                  <c:v>3.1311475409836</c:v>
                </c:pt>
                <c:pt idx="1528">
                  <c:v>3.13319672131147</c:v>
                </c:pt>
                <c:pt idx="1529">
                  <c:v>3.1352459016393399</c:v>
                </c:pt>
                <c:pt idx="1530">
                  <c:v>3.1372950819672099</c:v>
                </c:pt>
                <c:pt idx="1531">
                  <c:v>3.1393442622950798</c:v>
                </c:pt>
                <c:pt idx="1532">
                  <c:v>3.1413934426229502</c:v>
                </c:pt>
                <c:pt idx="1533">
                  <c:v>3.1434426229508201</c:v>
                </c:pt>
                <c:pt idx="1534">
                  <c:v>3.1454918032786798</c:v>
                </c:pt>
                <c:pt idx="1535">
                  <c:v>3.1475409836065502</c:v>
                </c:pt>
                <c:pt idx="1536">
                  <c:v>3.1495901639344202</c:v>
                </c:pt>
                <c:pt idx="1537">
                  <c:v>3.1516393442622901</c:v>
                </c:pt>
                <c:pt idx="1538">
                  <c:v>3.15368852459016</c:v>
                </c:pt>
                <c:pt idx="1539">
                  <c:v>3.15573770491803</c:v>
                </c:pt>
                <c:pt idx="1540">
                  <c:v>3.1577868852458999</c:v>
                </c:pt>
                <c:pt idx="1541">
                  <c:v>3.1598360655737698</c:v>
                </c:pt>
                <c:pt idx="1542">
                  <c:v>3.16188524590163</c:v>
                </c:pt>
                <c:pt idx="1543">
                  <c:v>3.1639344262294999</c:v>
                </c:pt>
                <c:pt idx="1544">
                  <c:v>3.1659836065573699</c:v>
                </c:pt>
                <c:pt idx="1545">
                  <c:v>3.1680327868852398</c:v>
                </c:pt>
                <c:pt idx="1546">
                  <c:v>3.1700819672131102</c:v>
                </c:pt>
                <c:pt idx="1547">
                  <c:v>3.1721311475409801</c:v>
                </c:pt>
                <c:pt idx="1548">
                  <c:v>3.1741803278688501</c:v>
                </c:pt>
                <c:pt idx="1549">
                  <c:v>3.17622950819672</c:v>
                </c:pt>
                <c:pt idx="1550">
                  <c:v>3.1782786885245899</c:v>
                </c:pt>
                <c:pt idx="1551">
                  <c:v>3.1803278688524501</c:v>
                </c:pt>
                <c:pt idx="1552">
                  <c:v>3.18237704918032</c:v>
                </c:pt>
                <c:pt idx="1553">
                  <c:v>3.18442622950819</c:v>
                </c:pt>
                <c:pt idx="1554">
                  <c:v>3.1864754098360599</c:v>
                </c:pt>
                <c:pt idx="1555">
                  <c:v>3.1885245901639299</c:v>
                </c:pt>
                <c:pt idx="1556">
                  <c:v>3.1905737704917998</c:v>
                </c:pt>
                <c:pt idx="1557">
                  <c:v>3.1926229508196702</c:v>
                </c:pt>
                <c:pt idx="1558">
                  <c:v>3.1946721311475401</c:v>
                </c:pt>
                <c:pt idx="1559">
                  <c:v>3.1967213114753998</c:v>
                </c:pt>
                <c:pt idx="1560">
                  <c:v>3.1987704918032702</c:v>
                </c:pt>
                <c:pt idx="1561">
                  <c:v>3.2008196721311402</c:v>
                </c:pt>
                <c:pt idx="1562">
                  <c:v>3.2028688524590101</c:v>
                </c:pt>
                <c:pt idx="1563">
                  <c:v>3.20491803278688</c:v>
                </c:pt>
                <c:pt idx="1564">
                  <c:v>3.20696721311475</c:v>
                </c:pt>
                <c:pt idx="1565">
                  <c:v>3.2090163934426199</c:v>
                </c:pt>
                <c:pt idx="1566">
                  <c:v>3.2110655737704898</c:v>
                </c:pt>
                <c:pt idx="1567">
                  <c:v>3.2131147540983598</c:v>
                </c:pt>
                <c:pt idx="1568">
                  <c:v>3.2151639344262302</c:v>
                </c:pt>
                <c:pt idx="1569">
                  <c:v>3.2172131147540899</c:v>
                </c:pt>
                <c:pt idx="1570">
                  <c:v>3.2192622950819598</c:v>
                </c:pt>
                <c:pt idx="1571">
                  <c:v>3.2213114754098302</c:v>
                </c:pt>
                <c:pt idx="1572">
                  <c:v>3.2233606557377001</c:v>
                </c:pt>
                <c:pt idx="1573">
                  <c:v>3.2254098360655701</c:v>
                </c:pt>
                <c:pt idx="1574">
                  <c:v>3.22745901639344</c:v>
                </c:pt>
                <c:pt idx="1575">
                  <c:v>3.22950819672131</c:v>
                </c:pt>
                <c:pt idx="1576">
                  <c:v>3.2315573770491799</c:v>
                </c:pt>
                <c:pt idx="1577">
                  <c:v>3.2336065573770401</c:v>
                </c:pt>
                <c:pt idx="1578">
                  <c:v>3.23565573770491</c:v>
                </c:pt>
                <c:pt idx="1579">
                  <c:v>3.2377049180327799</c:v>
                </c:pt>
                <c:pt idx="1580">
                  <c:v>3.2397540983606499</c:v>
                </c:pt>
                <c:pt idx="1581">
                  <c:v>3.2418032786885198</c:v>
                </c:pt>
                <c:pt idx="1582">
                  <c:v>3.2438524590163902</c:v>
                </c:pt>
                <c:pt idx="1583">
                  <c:v>3.2459016393442601</c:v>
                </c:pt>
                <c:pt idx="1584">
                  <c:v>3.2479508196721301</c:v>
                </c:pt>
                <c:pt idx="1585">
                  <c:v>3.25</c:v>
                </c:pt>
                <c:pt idx="1586">
                  <c:v>3.2520491803278602</c:v>
                </c:pt>
                <c:pt idx="1587">
                  <c:v>3.2540983606557301</c:v>
                </c:pt>
                <c:pt idx="1588">
                  <c:v>3.2561475409836</c:v>
                </c:pt>
                <c:pt idx="1589">
                  <c:v>3.25819672131147</c:v>
                </c:pt>
                <c:pt idx="1590">
                  <c:v>3.2602459016393399</c:v>
                </c:pt>
                <c:pt idx="1591">
                  <c:v>3.2622950819672099</c:v>
                </c:pt>
                <c:pt idx="1592">
                  <c:v>3.2643442622950798</c:v>
                </c:pt>
                <c:pt idx="1593">
                  <c:v>3.2663934426229502</c:v>
                </c:pt>
                <c:pt idx="1594">
                  <c:v>3.2684426229508099</c:v>
                </c:pt>
                <c:pt idx="1595">
                  <c:v>3.2704918032786798</c:v>
                </c:pt>
                <c:pt idx="1596">
                  <c:v>3.2725409836065502</c:v>
                </c:pt>
                <c:pt idx="1597">
                  <c:v>3.2745901639344202</c:v>
                </c:pt>
                <c:pt idx="1598">
                  <c:v>3.2766393442622901</c:v>
                </c:pt>
                <c:pt idx="1599">
                  <c:v>3.27868852459016</c:v>
                </c:pt>
                <c:pt idx="1600">
                  <c:v>3.28073770491803</c:v>
                </c:pt>
                <c:pt idx="1601">
                  <c:v>3.2827868852458999</c:v>
                </c:pt>
                <c:pt idx="1602">
                  <c:v>3.2848360655737698</c:v>
                </c:pt>
                <c:pt idx="1603">
                  <c:v>3.28688524590163</c:v>
                </c:pt>
                <c:pt idx="1604">
                  <c:v>3.2889344262294999</c:v>
                </c:pt>
                <c:pt idx="1605">
                  <c:v>3.2909836065573699</c:v>
                </c:pt>
                <c:pt idx="1606">
                  <c:v>3.2930327868852398</c:v>
                </c:pt>
                <c:pt idx="1607">
                  <c:v>3.2950819672131102</c:v>
                </c:pt>
                <c:pt idx="1608">
                  <c:v>3.2971311475409801</c:v>
                </c:pt>
                <c:pt idx="1609">
                  <c:v>3.2991803278688501</c:v>
                </c:pt>
                <c:pt idx="1610">
                  <c:v>3.30122950819672</c:v>
                </c:pt>
                <c:pt idx="1611">
                  <c:v>3.3032786885245899</c:v>
                </c:pt>
                <c:pt idx="1612">
                  <c:v>3.3053278688524501</c:v>
                </c:pt>
                <c:pt idx="1613">
                  <c:v>3.30737704918032</c:v>
                </c:pt>
                <c:pt idx="1614">
                  <c:v>3.30942622950819</c:v>
                </c:pt>
                <c:pt idx="1615">
                  <c:v>3.3114754098360599</c:v>
                </c:pt>
                <c:pt idx="1616">
                  <c:v>3.3135245901639299</c:v>
                </c:pt>
                <c:pt idx="1617">
                  <c:v>3.3155737704917998</c:v>
                </c:pt>
                <c:pt idx="1618">
                  <c:v>3.3176229508196702</c:v>
                </c:pt>
                <c:pt idx="1619">
                  <c:v>3.3196721311475401</c:v>
                </c:pt>
                <c:pt idx="1620">
                  <c:v>3.3217213114754101</c:v>
                </c:pt>
                <c:pt idx="1621">
                  <c:v>3.3237704918032702</c:v>
                </c:pt>
                <c:pt idx="1622">
                  <c:v>3.3258196721311402</c:v>
                </c:pt>
                <c:pt idx="1623">
                  <c:v>3.3278688524590101</c:v>
                </c:pt>
                <c:pt idx="1624">
                  <c:v>3.32991803278688</c:v>
                </c:pt>
                <c:pt idx="1625">
                  <c:v>3.33196721311475</c:v>
                </c:pt>
                <c:pt idx="1626">
                  <c:v>3.3340163934426199</c:v>
                </c:pt>
                <c:pt idx="1627">
                  <c:v>3.3360655737704898</c:v>
                </c:pt>
                <c:pt idx="1628">
                  <c:v>3.3381147540983598</c:v>
                </c:pt>
                <c:pt idx="1629">
                  <c:v>3.3401639344262199</c:v>
                </c:pt>
                <c:pt idx="1630">
                  <c:v>3.3422131147540899</c:v>
                </c:pt>
                <c:pt idx="1631">
                  <c:v>3.3442622950819598</c:v>
                </c:pt>
                <c:pt idx="1632">
                  <c:v>3.3463114754098302</c:v>
                </c:pt>
                <c:pt idx="1633">
                  <c:v>3.3483606557377001</c:v>
                </c:pt>
                <c:pt idx="1634">
                  <c:v>3.3504098360655701</c:v>
                </c:pt>
                <c:pt idx="1635">
                  <c:v>3.35245901639344</c:v>
                </c:pt>
                <c:pt idx="1636">
                  <c:v>3.35450819672131</c:v>
                </c:pt>
                <c:pt idx="1637">
                  <c:v>3.3565573770491799</c:v>
                </c:pt>
                <c:pt idx="1638">
                  <c:v>3.3586065573770401</c:v>
                </c:pt>
                <c:pt idx="1639">
                  <c:v>3.36065573770491</c:v>
                </c:pt>
                <c:pt idx="1640">
                  <c:v>3.3627049180327799</c:v>
                </c:pt>
                <c:pt idx="1641">
                  <c:v>3.3647540983606499</c:v>
                </c:pt>
                <c:pt idx="1642">
                  <c:v>3.3668032786885198</c:v>
                </c:pt>
                <c:pt idx="1643">
                  <c:v>3.3688524590163902</c:v>
                </c:pt>
                <c:pt idx="1644">
                  <c:v>3.3709016393442601</c:v>
                </c:pt>
                <c:pt idx="1645">
                  <c:v>3.3729508196721301</c:v>
                </c:pt>
                <c:pt idx="1646">
                  <c:v>3.375</c:v>
                </c:pt>
                <c:pt idx="1647">
                  <c:v>3.3770491803278602</c:v>
                </c:pt>
                <c:pt idx="1648">
                  <c:v>3.3790983606557301</c:v>
                </c:pt>
                <c:pt idx="1649">
                  <c:v>3.3811475409836</c:v>
                </c:pt>
                <c:pt idx="1650">
                  <c:v>3.38319672131147</c:v>
                </c:pt>
                <c:pt idx="1651">
                  <c:v>3.3852459016393399</c:v>
                </c:pt>
                <c:pt idx="1652">
                  <c:v>3.3872950819672099</c:v>
                </c:pt>
                <c:pt idx="1653">
                  <c:v>3.3893442622950798</c:v>
                </c:pt>
                <c:pt idx="1654">
                  <c:v>3.3913934426229502</c:v>
                </c:pt>
                <c:pt idx="1655">
                  <c:v>3.3934426229508201</c:v>
                </c:pt>
                <c:pt idx="1656">
                  <c:v>3.3954918032786798</c:v>
                </c:pt>
                <c:pt idx="1657">
                  <c:v>3.3975409836065502</c:v>
                </c:pt>
                <c:pt idx="1658">
                  <c:v>3.3995901639344202</c:v>
                </c:pt>
                <c:pt idx="1659">
                  <c:v>3.4016393442622901</c:v>
                </c:pt>
                <c:pt idx="1660">
                  <c:v>3.40368852459016</c:v>
                </c:pt>
                <c:pt idx="1661">
                  <c:v>3.40573770491803</c:v>
                </c:pt>
                <c:pt idx="1662">
                  <c:v>3.4077868852458999</c:v>
                </c:pt>
                <c:pt idx="1663">
                  <c:v>3.4098360655737698</c:v>
                </c:pt>
                <c:pt idx="1664">
                  <c:v>3.41188524590163</c:v>
                </c:pt>
                <c:pt idx="1665">
                  <c:v>3.4139344262294999</c:v>
                </c:pt>
                <c:pt idx="1666">
                  <c:v>3.4159836065573699</c:v>
                </c:pt>
                <c:pt idx="1667">
                  <c:v>3.4180327868852398</c:v>
                </c:pt>
                <c:pt idx="1668">
                  <c:v>3.4200819672131102</c:v>
                </c:pt>
                <c:pt idx="1669">
                  <c:v>3.4221311475409801</c:v>
                </c:pt>
                <c:pt idx="1670">
                  <c:v>3.4241803278688501</c:v>
                </c:pt>
                <c:pt idx="1671">
                  <c:v>3.42622950819672</c:v>
                </c:pt>
                <c:pt idx="1672">
                  <c:v>3.4282786885245899</c:v>
                </c:pt>
                <c:pt idx="1673">
                  <c:v>3.4303278688524501</c:v>
                </c:pt>
                <c:pt idx="1674">
                  <c:v>3.43237704918032</c:v>
                </c:pt>
                <c:pt idx="1675">
                  <c:v>3.43442622950819</c:v>
                </c:pt>
                <c:pt idx="1676">
                  <c:v>3.4364754098360599</c:v>
                </c:pt>
                <c:pt idx="1677">
                  <c:v>3.4385245901639299</c:v>
                </c:pt>
                <c:pt idx="1678">
                  <c:v>3.4405737704917998</c:v>
                </c:pt>
                <c:pt idx="1679">
                  <c:v>3.4426229508196702</c:v>
                </c:pt>
                <c:pt idx="1680">
                  <c:v>3.4446721311475401</c:v>
                </c:pt>
                <c:pt idx="1681">
                  <c:v>3.4467213114753998</c:v>
                </c:pt>
                <c:pt idx="1682">
                  <c:v>3.4487704918032702</c:v>
                </c:pt>
                <c:pt idx="1683">
                  <c:v>3.4508196721311402</c:v>
                </c:pt>
                <c:pt idx="1684">
                  <c:v>3.4528688524590101</c:v>
                </c:pt>
                <c:pt idx="1685">
                  <c:v>3.45491803278688</c:v>
                </c:pt>
                <c:pt idx="1686">
                  <c:v>3.45696721311475</c:v>
                </c:pt>
                <c:pt idx="1687">
                  <c:v>3.4590163934426199</c:v>
                </c:pt>
                <c:pt idx="1688">
                  <c:v>3.4610655737704898</c:v>
                </c:pt>
                <c:pt idx="1689">
                  <c:v>3.4631147540983598</c:v>
                </c:pt>
                <c:pt idx="1690">
                  <c:v>3.4651639344262199</c:v>
                </c:pt>
                <c:pt idx="1691">
                  <c:v>3.4672131147540899</c:v>
                </c:pt>
                <c:pt idx="1692">
                  <c:v>3.4692622950819598</c:v>
                </c:pt>
                <c:pt idx="1693">
                  <c:v>3.4713114754098302</c:v>
                </c:pt>
                <c:pt idx="1694">
                  <c:v>3.4733606557377001</c:v>
                </c:pt>
                <c:pt idx="1695">
                  <c:v>3.4754098360655701</c:v>
                </c:pt>
                <c:pt idx="1696">
                  <c:v>3.47745901639344</c:v>
                </c:pt>
                <c:pt idx="1697">
                  <c:v>3.47950819672131</c:v>
                </c:pt>
                <c:pt idx="1698">
                  <c:v>3.4815573770491799</c:v>
                </c:pt>
                <c:pt idx="1699">
                  <c:v>3.4836065573770401</c:v>
                </c:pt>
                <c:pt idx="1700">
                  <c:v>3.48565573770491</c:v>
                </c:pt>
                <c:pt idx="1701">
                  <c:v>3.4877049180327799</c:v>
                </c:pt>
                <c:pt idx="1702">
                  <c:v>3.4897540983606499</c:v>
                </c:pt>
                <c:pt idx="1703">
                  <c:v>3.4918032786885198</c:v>
                </c:pt>
                <c:pt idx="1704">
                  <c:v>3.4938524590163902</c:v>
                </c:pt>
                <c:pt idx="1705">
                  <c:v>3.4959016393442601</c:v>
                </c:pt>
                <c:pt idx="1706">
                  <c:v>3.4979508196721301</c:v>
                </c:pt>
                <c:pt idx="1707">
                  <c:v>3.5</c:v>
                </c:pt>
              </c:numCache>
            </c:numRef>
          </c:xVal>
          <c:yVal>
            <c:numRef>
              <c:f>Sheet3!$B$2:$B$1709</c:f>
              <c:numCache>
                <c:formatCode>General</c:formatCode>
                <c:ptCount val="1708"/>
                <c:pt idx="0">
                  <c:v>-0.95738887300956799</c:v>
                </c:pt>
                <c:pt idx="1">
                  <c:v>-0.94831924783367105</c:v>
                </c:pt>
                <c:pt idx="2">
                  <c:v>-0.937673228053298</c:v>
                </c:pt>
                <c:pt idx="3">
                  <c:v>-0.92544962161578104</c:v>
                </c:pt>
                <c:pt idx="4">
                  <c:v>-0.91164824772692699</c:v>
                </c:pt>
                <c:pt idx="5">
                  <c:v>-0.89626993818192102</c:v>
                </c:pt>
                <c:pt idx="6">
                  <c:v>-0.87931653788935404</c:v>
                </c:pt>
                <c:pt idx="7">
                  <c:v>-0.86079090458931395</c:v>
                </c:pt>
                <c:pt idx="8">
                  <c:v>-0.84069690776797001</c:v>
                </c:pt>
                <c:pt idx="9">
                  <c:v>-0.81903942677251496</c:v>
                </c:pt>
                <c:pt idx="10">
                  <c:v>-0.79582434813144098</c:v>
                </c:pt>
                <c:pt idx="11">
                  <c:v>-0.77105856208604795</c:v>
                </c:pt>
                <c:pt idx="12">
                  <c:v>-0.74474995833979596</c:v>
                </c:pt>
                <c:pt idx="13">
                  <c:v>-0.71690742103291005</c:v>
                </c:pt>
                <c:pt idx="14">
                  <c:v>-0.68754082295046604</c:v>
                </c:pt>
                <c:pt idx="15">
                  <c:v>-0.65666101897321705</c:v>
                </c:pt>
                <c:pt idx="16">
                  <c:v>-0.62427983878141002</c:v>
                </c:pt>
                <c:pt idx="17">
                  <c:v>-0.59041007882290497</c:v>
                </c:pt>
                <c:pt idx="18">
                  <c:v>-0.55506549355801504</c:v>
                </c:pt>
                <c:pt idx="19">
                  <c:v>-0.51826078599450298</c:v>
                </c:pt>
                <c:pt idx="20">
                  <c:v>-0.48001159752716699</c:v>
                </c:pt>
                <c:pt idx="21">
                  <c:v>-0.44033449709729799</c:v>
                </c:pt>
                <c:pt idx="22">
                  <c:v>-0.39924696968797302</c:v>
                </c:pt>
                <c:pt idx="23">
                  <c:v>-0.35676740417154301</c:v>
                </c:pt>
                <c:pt idx="24">
                  <c:v>-0.31291508052577199</c:v>
                </c:pt>
                <c:pt idx="25">
                  <c:v>-0.26771015643483698</c:v>
                </c:pt>
                <c:pt idx="26">
                  <c:v>-0.22117365329088101</c:v>
                </c:pt>
                <c:pt idx="27">
                  <c:v>-0.17332744161126201</c:v>
                </c:pt>
                <c:pt idx="28">
                  <c:v>-0.124194225885911</c:v>
                </c:pt>
                <c:pt idx="29">
                  <c:v>-7.3797528868544904E-2</c:v>
                </c:pt>
                <c:pt idx="30">
                  <c:v>-2.2161675324671299E-2</c:v>
                </c:pt>
                <c:pt idx="31">
                  <c:v>3.0688224751341499E-2</c:v>
                </c:pt>
                <c:pt idx="32">
                  <c:v>8.4726293438431702E-2</c:v>
                </c:pt>
                <c:pt idx="33">
                  <c:v>0.139925902698877</c:v>
                </c:pt>
                <c:pt idx="34">
                  <c:v>0.196259692685051</c:v>
                </c:pt>
                <c:pt idx="35">
                  <c:v>0.25369959053184499</c:v>
                </c:pt>
                <c:pt idx="36">
                  <c:v>0.31221682962370101</c:v>
                </c:pt>
                <c:pt idx="37">
                  <c:v>0.37178196932511198</c:v>
                </c:pt>
                <c:pt idx="38">
                  <c:v>0.43236491516335102</c:v>
                </c:pt>
                <c:pt idx="39">
                  <c:v>0.49393493945211198</c:v>
                </c:pt>
                <c:pt idx="40">
                  <c:v>0.55646070234467904</c:v>
                </c:pt>
                <c:pt idx="41">
                  <c:v>0.61991027330514104</c:v>
                </c:pt>
                <c:pt idx="42">
                  <c:v>0.68425115298611405</c:v>
                </c:pt>
                <c:pt idx="43">
                  <c:v>0.74945029550127695</c:v>
                </c:pt>
                <c:pt idx="44">
                  <c:v>0.81547413108092104</c:v>
                </c:pt>
                <c:pt idx="45">
                  <c:v>0.88228858909841201</c:v>
                </c:pt>
                <c:pt idx="46">
                  <c:v>0.94985912145493401</c:v>
                </c:pt>
                <c:pt idx="47">
                  <c:v>1.0181507263090701</c:v>
                </c:pt>
                <c:pt idx="48">
                  <c:v>1.0871279721367799</c:v>
                </c:pt>
                <c:pt idx="49">
                  <c:v>1.1567550221062599</c:v>
                </c:pt>
                <c:pt idx="50">
                  <c:v>1.2269956587514701</c:v>
                </c:pt>
                <c:pt idx="51">
                  <c:v>1.2978133089274699</c:v>
                </c:pt>
                <c:pt idx="52">
                  <c:v>1.36917106903059</c:v>
                </c:pt>
                <c:pt idx="53">
                  <c:v>1.4410317304663001</c:v>
                </c:pt>
                <c:pt idx="54">
                  <c:v>1.51335780534822</c:v>
                </c:pt>
                <c:pt idx="55">
                  <c:v>1.5861115524117</c:v>
                </c:pt>
                <c:pt idx="56">
                  <c:v>1.65925500312609</c:v>
                </c:pt>
                <c:pt idx="57">
                  <c:v>1.7327499879903301</c:v>
                </c:pt>
                <c:pt idx="58">
                  <c:v>1.80655816299646</c:v>
                </c:pt>
                <c:pt idx="59">
                  <c:v>1.8806410362458701</c:v>
                </c:pt>
                <c:pt idx="60">
                  <c:v>1.95495999470168</c:v>
                </c:pt>
                <c:pt idx="61">
                  <c:v>2.0294763310600401</c:v>
                </c:pt>
                <c:pt idx="62">
                  <c:v>2.1041512707214598</c:v>
                </c:pt>
                <c:pt idx="63">
                  <c:v>2.1789459988423201</c:v>
                </c:pt>
                <c:pt idx="64">
                  <c:v>2.2538216874455301</c:v>
                </c:pt>
                <c:pt idx="65">
                  <c:v>2.3287395225692502</c:v>
                </c:pt>
                <c:pt idx="66">
                  <c:v>2.40366073143147</c:v>
                </c:pt>
                <c:pt idx="67">
                  <c:v>2.4785466095889701</c:v>
                </c:pt>
                <c:pt idx="68">
                  <c:v>2.5533585480685601</c:v>
                </c:pt>
                <c:pt idx="69">
                  <c:v>2.6280580604488999</c:v>
                </c:pt>
                <c:pt idx="70">
                  <c:v>2.7026068098713401</c:v>
                </c:pt>
                <c:pt idx="71">
                  <c:v>2.7769666359583498</c:v>
                </c:pt>
                <c:pt idx="72">
                  <c:v>2.8510995816181102</c:v>
                </c:pt>
                <c:pt idx="73">
                  <c:v>2.9249679197136098</c:v>
                </c:pt>
                <c:pt idx="74">
                  <c:v>2.9985341795740599</c:v>
                </c:pt>
                <c:pt idx="75">
                  <c:v>3.07176117332593</c:v>
                </c:pt>
                <c:pt idx="76">
                  <c:v>3.1446120220201701</c:v>
                </c:pt>
                <c:pt idx="77">
                  <c:v>3.2170501815315902</c:v>
                </c:pt>
                <c:pt idx="78">
                  <c:v>3.2890394682061399</c:v>
                </c:pt>
                <c:pt idx="79">
                  <c:v>3.3605440842315399</c:v>
                </c:pt>
                <c:pt idx="80">
                  <c:v>3.4315286427069802</c:v>
                </c:pt>
                <c:pt idx="81">
                  <c:v>3.5019581923878</c:v>
                </c:pt>
                <c:pt idx="82">
                  <c:v>3.5717982420813499</c:v>
                </c:pt>
                <c:pt idx="83">
                  <c:v>3.6410147846705598</c:v>
                </c:pt>
                <c:pt idx="84">
                  <c:v>3.7095743207417899</c:v>
                </c:pt>
                <c:pt idx="85">
                  <c:v>3.7774438817935598</c:v>
                </c:pt>
                <c:pt idx="86">
                  <c:v>3.8445910530024499</c:v>
                </c:pt>
                <c:pt idx="87">
                  <c:v>3.9109839955219301</c:v>
                </c:pt>
                <c:pt idx="88">
                  <c:v>3.9765914682896701</c:v>
                </c:pt>
                <c:pt idx="89">
                  <c:v>4.0413828493177997</c:v>
                </c:pt>
                <c:pt idx="90">
                  <c:v>4.1053281564407103</c:v>
                </c:pt>
                <c:pt idx="91">
                  <c:v>4.1683980674946497</c:v>
                </c:pt>
                <c:pt idx="92">
                  <c:v>4.2305639399030897</c:v>
                </c:pt>
                <c:pt idx="93">
                  <c:v>4.2917978296427703</c:v>
                </c:pt>
                <c:pt idx="94">
                  <c:v>4.3520725095656196</c:v>
                </c:pt>
                <c:pt idx="95">
                  <c:v>4.4113614870526598</c:v>
                </c:pt>
                <c:pt idx="96">
                  <c:v>4.4696390209771204</c:v>
                </c:pt>
                <c:pt idx="97">
                  <c:v>4.5268801379553096</c:v>
                </c:pt>
                <c:pt idx="98">
                  <c:v>4.5830606478646896</c:v>
                </c:pt>
                <c:pt idx="99">
                  <c:v>4.6381571586103103</c:v>
                </c:pt>
                <c:pt idx="100">
                  <c:v>4.6921470901214999</c:v>
                </c:pt>
                <c:pt idx="101">
                  <c:v>4.7450086875623203</c:v>
                </c:pt>
                <c:pt idx="102">
                  <c:v>4.7967210337403499</c:v>
                </c:pt>
                <c:pt idx="103">
                  <c:v>4.8472640606997697</c:v>
                </c:pt>
                <c:pt idx="104">
                  <c:v>4.8966185604866599</c:v>
                </c:pt>
                <c:pt idx="105">
                  <c:v>4.9447661950759798</c:v>
                </c:pt>
                <c:pt idx="106">
                  <c:v>4.9916895054524204</c:v>
                </c:pt>
                <c:pt idx="107">
                  <c:v>5.03737191983969</c:v>
                </c:pt>
                <c:pt idx="108">
                  <c:v>5.0817977610754896</c:v>
                </c:pt>
                <c:pt idx="109">
                  <c:v>5.1249522531322702</c:v>
                </c:pt>
                <c:pt idx="110">
                  <c:v>5.1668215267863804</c:v>
                </c:pt>
                <c:pt idx="111">
                  <c:v>5.2073926244408399</c:v>
                </c:pt>
                <c:pt idx="112">
                  <c:v>5.2466535041091404</c:v>
                </c:pt>
                <c:pt idx="113">
                  <c:v>5.2845930425698198</c:v>
                </c:pt>
                <c:pt idx="114">
                  <c:v>5.3212010377032701</c:v>
                </c:pt>
                <c:pt idx="115">
                  <c:v>5.3564682100241701</c:v>
                </c:pt>
                <c:pt idx="116">
                  <c:v>5.3903862034243302</c:v>
                </c:pt>
                <c:pt idx="117">
                  <c:v>5.4229475851420004</c:v>
                </c:pt>
                <c:pt idx="118">
                  <c:v>5.4541458449747502</c:v>
                </c:pt>
                <c:pt idx="119">
                  <c:v>5.4839753937529396</c:v>
                </c:pt>
                <c:pt idx="120">
                  <c:v>5.5124315610914003</c:v>
                </c:pt>
                <c:pt idx="121">
                  <c:v>5.5395105924362804</c:v>
                </c:pt>
                <c:pt idx="122">
                  <c:v>5.5652096454247504</c:v>
                </c:pt>
                <c:pt idx="123">
                  <c:v>5.5895267855748401</c:v>
                </c:pt>
                <c:pt idx="124">
                  <c:v>5.6124609813231503</c:v>
                </c:pt>
                <c:pt idx="125">
                  <c:v>5.6340120984277604</c:v>
                </c:pt>
                <c:pt idx="126">
                  <c:v>5.6541808937529803</c:v>
                </c:pt>
                <c:pt idx="127">
                  <c:v>5.67296900845158</c:v>
                </c:pt>
                <c:pt idx="128">
                  <c:v>5.6903789605584896</c:v>
                </c:pt>
                <c:pt idx="129">
                  <c:v>5.7064141370090598</c:v>
                </c:pt>
                <c:pt idx="130">
                  <c:v>5.7210787850934501</c:v>
                </c:pt>
                <c:pt idx="131">
                  <c:v>5.7343780033584197</c:v>
                </c:pt>
                <c:pt idx="132">
                  <c:v>5.7463177319673804</c:v>
                </c:pt>
                <c:pt idx="133">
                  <c:v>5.7569047425297901</c:v>
                </c:pt>
                <c:pt idx="134">
                  <c:v>5.76614662741129</c:v>
                </c:pt>
                <c:pt idx="135">
                  <c:v>5.7740517885364202</c:v>
                </c:pt>
                <c:pt idx="136">
                  <c:v>5.7806294256960298</c:v>
                </c:pt>
                <c:pt idx="137">
                  <c:v>5.7858895243718704</c:v>
                </c:pt>
                <c:pt idx="138">
                  <c:v>5.7898428430914004</c:v>
                </c:pt>
                <c:pt idx="139">
                  <c:v>5.7925009003260799</c:v>
                </c:pt>
                <c:pt idx="140">
                  <c:v>5.79387596094716</c:v>
                </c:pt>
                <c:pt idx="141">
                  <c:v>5.7939810222533401</c:v>
                </c:pt>
                <c:pt idx="142">
                  <c:v>5.7928297995849602</c:v>
                </c:pt>
                <c:pt idx="143">
                  <c:v>5.7904367115395203</c:v>
                </c:pt>
                <c:pt idx="144">
                  <c:v>5.7868168648030904</c:v>
                </c:pt>
                <c:pt idx="145">
                  <c:v>5.7819860386121604</c:v>
                </c:pt>
                <c:pt idx="146">
                  <c:v>5.7759606688594998</c:v>
                </c:pt>
                <c:pt idx="147">
                  <c:v>5.7687578318580597</c:v>
                </c:pt>
                <c:pt idx="148">
                  <c:v>5.76039522777568</c:v>
                </c:pt>
                <c:pt idx="149">
                  <c:v>5.7508911637539297</c:v>
                </c:pt>
                <c:pt idx="150">
                  <c:v>5.7402645367233198</c:v>
                </c:pt>
                <c:pt idx="151">
                  <c:v>5.7285348159269098</c:v>
                </c:pt>
                <c:pt idx="152">
                  <c:v>5.7157220251631999</c:v>
                </c:pt>
                <c:pt idx="153">
                  <c:v>5.7018467247574698</c:v>
                </c:pt>
                <c:pt idx="154">
                  <c:v>5.6869299932696604</c:v>
                </c:pt>
                <c:pt idx="155">
                  <c:v>5.6709934089444998</c:v>
                </c:pt>
                <c:pt idx="156">
                  <c:v>5.65405903090838</c:v>
                </c:pt>
                <c:pt idx="157">
                  <c:v>5.6361493801156204</c:v>
                </c:pt>
                <c:pt idx="158">
                  <c:v>5.6172874200454901</c:v>
                </c:pt>
                <c:pt idx="159">
                  <c:v>5.59749653715033</c:v>
                </c:pt>
                <c:pt idx="160">
                  <c:v>5.5768005210541798</c:v>
                </c:pt>
                <c:pt idx="161">
                  <c:v>5.5552235445005502</c:v>
                </c:pt>
                <c:pt idx="162">
                  <c:v>5.5327901430473601</c:v>
                </c:pt>
                <c:pt idx="163">
                  <c:v>5.5095251945063</c:v>
                </c:pt>
                <c:pt idx="164">
                  <c:v>5.4854538981233096</c:v>
                </c:pt>
                <c:pt idx="165">
                  <c:v>5.4606017534958697</c:v>
                </c:pt>
                <c:pt idx="166">
                  <c:v>5.4349945392225303</c:v>
                </c:pt>
                <c:pt idx="167">
                  <c:v>5.4086582912796004</c:v>
                </c:pt>
                <c:pt idx="168">
                  <c:v>5.38161928112065</c:v>
                </c:pt>
                <c:pt idx="169">
                  <c:v>5.3539039934952797</c:v>
                </c:pt>
                <c:pt idx="170">
                  <c:v>5.3255391039848403</c:v>
                </c:pt>
                <c:pt idx="171">
                  <c:v>5.2965514562541403</c:v>
                </c:pt>
                <c:pt idx="172">
                  <c:v>5.2669680390198303</c:v>
                </c:pt>
                <c:pt idx="173">
                  <c:v>5.2368159627370998</c:v>
                </c:pt>
                <c:pt idx="174">
                  <c:v>5.2061224360079503</c:v>
                </c:pt>
                <c:pt idx="175">
                  <c:v>5.1749147417151997</c:v>
                </c:pt>
                <c:pt idx="176">
                  <c:v>5.1432202128871696</c:v>
                </c:pt>
                <c:pt idx="177">
                  <c:v>5.1110662082987703</c:v>
                </c:pt>
                <c:pt idx="178">
                  <c:v>5.0784800878154099</c:v>
                </c:pt>
                <c:pt idx="179">
                  <c:v>5.045489187487</c:v>
                </c:pt>
                <c:pt idx="180">
                  <c:v>5.01212079440044</c:v>
                </c:pt>
                <c:pt idx="181">
                  <c:v>4.9784021213007597</c:v>
                </c:pt>
                <c:pt idx="182">
                  <c:v>4.9443602809932203</c:v>
                </c:pt>
                <c:pt idx="183">
                  <c:v>4.9100222605411199</c:v>
                </c:pt>
                <c:pt idx="184">
                  <c:v>4.8754148952774496</c:v>
                </c:pt>
                <c:pt idx="185">
                  <c:v>4.8405648426512196</c:v>
                </c:pt>
                <c:pt idx="186">
                  <c:v>4.8054985559331103</c:v>
                </c:pt>
                <c:pt idx="187">
                  <c:v>4.7702422578075101</c:v>
                </c:pt>
                <c:pt idx="188">
                  <c:v>4.7348219138807899</c:v>
                </c:pt>
                <c:pt idx="189">
                  <c:v>4.6992632061369797</c:v>
                </c:pt>
                <c:pt idx="190">
                  <c:v>4.6635915063741997</c:v>
                </c:pt>
                <c:pt idx="191">
                  <c:v>4.6278318496562401</c:v>
                </c:pt>
                <c:pt idx="192">
                  <c:v>4.5920089078162603</c:v>
                </c:pt>
                <c:pt idx="193">
                  <c:v>4.5561469630507698</c:v>
                </c:pt>
                <c:pt idx="194">
                  <c:v>4.5202698816438902</c:v>
                </c:pt>
                <c:pt idx="195">
                  <c:v>4.4844010878629703</c:v>
                </c:pt>
                <c:pt idx="196">
                  <c:v>4.4485635380679902</c:v>
                </c:pt>
                <c:pt idx="197">
                  <c:v>4.4127796950780702</c:v>
                </c:pt>
                <c:pt idx="198">
                  <c:v>4.37707150283949</c:v>
                </c:pt>
                <c:pt idx="199">
                  <c:v>4.3414603614406797</c:v>
                </c:pt>
                <c:pt idx="200">
                  <c:v>4.3059671025202499</c:v>
                </c:pt>
                <c:pt idx="201">
                  <c:v>4.2706119651148198</c:v>
                </c:pt>
                <c:pt idx="202">
                  <c:v>4.2354145719936103</c:v>
                </c:pt>
                <c:pt idx="203">
                  <c:v>4.2003939065274203</c:v>
                </c:pt>
                <c:pt idx="204">
                  <c:v>4.16556829013936</c:v>
                </c:pt>
                <c:pt idx="205">
                  <c:v>4.1309553603845401</c:v>
                </c:pt>
                <c:pt idx="206">
                  <c:v>4.0965720497056504</c:v>
                </c:pt>
                <c:pt idx="207">
                  <c:v>4.0624345649103102</c:v>
                </c:pt>
                <c:pt idx="208">
                  <c:v>4.0285583674161503</c:v>
                </c:pt>
                <c:pt idx="209">
                  <c:v>3.9949581543085002</c:v>
                </c:pt>
                <c:pt idx="210">
                  <c:v>3.9616478402547801</c:v>
                </c:pt>
                <c:pt idx="211">
                  <c:v>3.9286405403177098</c:v>
                </c:pt>
                <c:pt idx="212">
                  <c:v>3.8959485537073801</c:v>
                </c:pt>
                <c:pt idx="213">
                  <c:v>3.8635833485095001</c:v>
                </c:pt>
                <c:pt idx="214">
                  <c:v>3.8315555474250602</c:v>
                </c:pt>
                <c:pt idx="215">
                  <c:v>3.7998749145541102</c:v>
                </c:pt>
                <c:pt idx="216">
                  <c:v>3.7685503432549399</c:v>
                </c:pt>
                <c:pt idx="217">
                  <c:v>3.7375898451079199</c:v>
                </c:pt>
                <c:pt idx="218">
                  <c:v>3.7070005400121899</c:v>
                </c:pt>
                <c:pt idx="219">
                  <c:v>3.6767886474417399</c:v>
                </c:pt>
                <c:pt idx="220">
                  <c:v>3.64695947888602</c:v>
                </c:pt>
                <c:pt idx="221">
                  <c:v>3.61751743149836</c:v>
                </c:pt>
                <c:pt idx="222">
                  <c:v>3.5884659829740899</c:v>
                </c:pt>
                <c:pt idx="223">
                  <c:v>3.5598076876784801</c:v>
                </c:pt>
                <c:pt idx="224">
                  <c:v>3.5315441740428599</c:v>
                </c:pt>
                <c:pt idx="225">
                  <c:v>3.5036761432458801</c:v>
                </c:pt>
                <c:pt idx="226">
                  <c:v>3.4762033691944798</c:v>
                </c:pt>
                <c:pt idx="227">
                  <c:v>3.44912469981757</c:v>
                </c:pt>
                <c:pt idx="228">
                  <c:v>3.42243805968302</c:v>
                </c:pt>
                <c:pt idx="229">
                  <c:v>3.3961404539465998</c:v>
                </c:pt>
                <c:pt idx="230">
                  <c:v>3.37022797363923</c:v>
                </c:pt>
                <c:pt idx="231">
                  <c:v>3.3446958022967999</c:v>
                </c:pt>
                <c:pt idx="232">
                  <c:v>3.3195382239346198</c:v>
                </c:pt>
                <c:pt idx="233">
                  <c:v>3.2947486323658199</c:v>
                </c:pt>
                <c:pt idx="234">
                  <c:v>3.2703195418597102</c:v>
                </c:pt>
                <c:pt idx="235">
                  <c:v>3.24624259913187</c:v>
                </c:pt>
                <c:pt idx="236">
                  <c:v>3.2225085966529998</c:v>
                </c:pt>
                <c:pt idx="237">
                  <c:v>3.19910748725861</c:v>
                </c:pt>
                <c:pt idx="238">
                  <c:v>3.1760284000374801</c:v>
                </c:pt>
                <c:pt idx="239">
                  <c:v>3.15325965747313</c:v>
                </c:pt>
                <c:pt idx="240">
                  <c:v>3.1307887938094701</c:v>
                </c:pt>
                <c:pt idx="241">
                  <c:v>3.10860257460984</c:v>
                </c:pt>
                <c:pt idx="242">
                  <c:v>3.08668701747643</c:v>
                </c:pt>
                <c:pt idx="243">
                  <c:v>3.0650274138960598</c:v>
                </c:pt>
                <c:pt idx="244">
                  <c:v>3.0436083521774799</c:v>
                </c:pt>
                <c:pt idx="245">
                  <c:v>3.0224137414443901</c:v>
                </c:pt>
                <c:pt idx="246">
                  <c:v>3.0014268366480001</c:v>
                </c:pt>
                <c:pt idx="247">
                  <c:v>2.9806302645623299</c:v>
                </c:pt>
                <c:pt idx="248">
                  <c:v>2.9600060507246102</c:v>
                </c:pt>
                <c:pt idx="249">
                  <c:v>2.93953564728284</c:v>
                </c:pt>
                <c:pt idx="250">
                  <c:v>2.9191999617118798</c:v>
                </c:pt>
                <c:pt idx="251">
                  <c:v>2.8989793863592799</c:v>
                </c:pt>
                <c:pt idx="252">
                  <c:v>2.8788538287821801</c:v>
                </c:pt>
                <c:pt idx="253">
                  <c:v>2.8588027428360698</c:v>
                </c:pt>
                <c:pt idx="254">
                  <c:v>2.8388051604764901</c:v>
                </c:pt>
                <c:pt idx="255">
                  <c:v>2.8188397242338201</c:v>
                </c:pt>
                <c:pt idx="256">
                  <c:v>2.7988847203210301</c:v>
                </c:pt>
                <c:pt idx="257">
                  <c:v>2.7789181123326099</c:v>
                </c:pt>
                <c:pt idx="258">
                  <c:v>2.7589175754911701</c:v>
                </c:pt>
                <c:pt idx="259">
                  <c:v>2.7388605313959502</c:v>
                </c:pt>
                <c:pt idx="260">
                  <c:v>2.7187241832248299</c:v>
                </c:pt>
                <c:pt idx="261">
                  <c:v>2.69848555133908</c:v>
                </c:pt>
                <c:pt idx="262">
                  <c:v>2.6781215092382298</c:v>
                </c:pt>
                <c:pt idx="263">
                  <c:v>2.6576088198103101</c:v>
                </c:pt>
                <c:pt idx="264">
                  <c:v>2.6369241718217098</c:v>
                </c:pt>
                <c:pt idx="265">
                  <c:v>2.61604421658914</c:v>
                </c:pt>
                <c:pt idx="266">
                  <c:v>2.5949456047756501</c:v>
                </c:pt>
                <c:pt idx="267">
                  <c:v>2.5736050232509</c:v>
                </c:pt>
                <c:pt idx="268">
                  <c:v>2.5519992319551998</c:v>
                </c:pt>
                <c:pt idx="269">
                  <c:v>2.5301051007058999</c:v>
                </c:pt>
                <c:pt idx="270">
                  <c:v>2.5078996458833598</c:v>
                </c:pt>
                <c:pt idx="271">
                  <c:v>2.48536006693275</c:v>
                </c:pt>
                <c:pt idx="272">
                  <c:v>2.4624637826164899</c:v>
                </c:pt>
                <c:pt idx="273">
                  <c:v>2.4391884669513502</c:v>
                </c:pt>
                <c:pt idx="274">
                  <c:v>2.4155120847638898</c:v>
                </c:pt>
                <c:pt idx="275">
                  <c:v>2.3914129267984898</c:v>
                </c:pt>
                <c:pt idx="276">
                  <c:v>2.36686964431243</c:v>
                </c:pt>
                <c:pt idx="277">
                  <c:v>2.3418612830934098</c:v>
                </c:pt>
                <c:pt idx="278">
                  <c:v>2.3163673168354499</c:v>
                </c:pt>
                <c:pt idx="279">
                  <c:v>2.2903676798102501</c:v>
                </c:pt>
                <c:pt idx="280">
                  <c:v>2.2638427987719498</c:v>
                </c:pt>
                <c:pt idx="281">
                  <c:v>2.2367736240348699</c:v>
                </c:pt>
                <c:pt idx="282">
                  <c:v>2.2091416596648998</c:v>
                </c:pt>
                <c:pt idx="283">
                  <c:v>2.1809289927268898</c:v>
                </c:pt>
                <c:pt idx="284">
                  <c:v>2.1521183215324302</c:v>
                </c:pt>
                <c:pt idx="285">
                  <c:v>2.1226929828346601</c:v>
                </c:pt>
                <c:pt idx="286">
                  <c:v>2.0926369779196001</c:v>
                </c:pt>
                <c:pt idx="287">
                  <c:v>2.0619349975465</c:v>
                </c:pt>
                <c:pt idx="288">
                  <c:v>2.0305724456929002</c:v>
                </c:pt>
                <c:pt idx="289">
                  <c:v>1.9985354620631699</c:v>
                </c:pt>
                <c:pt idx="290">
                  <c:v>1.96581094332272</c:v>
                </c:pt>
                <c:pt idx="291">
                  <c:v>1.9323865630230299</c:v>
                </c:pt>
                <c:pt idx="292">
                  <c:v>1.89825079018589</c:v>
                </c:pt>
                <c:pt idx="293">
                  <c:v>1.86339290651846</c:v>
                </c:pt>
                <c:pt idx="294">
                  <c:v>1.8278030222333601</c:v>
                </c:pt>
                <c:pt idx="295">
                  <c:v>1.79147209045101</c:v>
                </c:pt>
                <c:pt idx="296">
                  <c:v>1.7543919201635001</c:v>
                </c:pt>
                <c:pt idx="297">
                  <c:v>1.71655518774224</c:v>
                </c:pt>
                <c:pt idx="298">
                  <c:v>1.6779554469746201</c:v>
                </c:pt>
                <c:pt idx="299">
                  <c:v>1.63858713761869</c:v>
                </c:pt>
                <c:pt idx="300">
                  <c:v>1.5984455924693299</c:v>
                </c:pt>
                <c:pt idx="301">
                  <c:v>1.5575270429338699</c:v>
                </c:pt>
                <c:pt idx="302">
                  <c:v>1.51582862312028</c:v>
                </c:pt>
                <c:pt idx="303">
                  <c:v>1.4733483724460099</c:v>
                </c:pt>
                <c:pt idx="304">
                  <c:v>1.4300852367805099</c:v>
                </c:pt>
                <c:pt idx="305">
                  <c:v>1.3860390681393899</c:v>
                </c:pt>
                <c:pt idx="306">
                  <c:v>1.3412106229526499</c:v>
                </c:pt>
                <c:pt idx="307">
                  <c:v>1.29560155893312</c:v>
                </c:pt>
                <c:pt idx="308">
                  <c:v>1.2492144305745401</c:v>
                </c:pt>
                <c:pt idx="309">
                  <c:v>1.2020526833112499</c:v>
                </c:pt>
                <c:pt idx="310">
                  <c:v>1.15412064637357</c:v>
                </c:pt>
                <c:pt idx="311">
                  <c:v>1.1054235243747901</c:v>
                </c:pt>
                <c:pt idx="312">
                  <c:v>1.0559673876673299</c:v>
                </c:pt>
                <c:pt idx="313">
                  <c:v>1.0057591615077399</c:v>
                </c:pt>
                <c:pt idx="314">
                  <c:v>0.95480661407136702</c:v>
                </c:pt>
                <c:pt idx="315">
                  <c:v>0.90311834335973995</c:v>
                </c:pt>
                <c:pt idx="316">
                  <c:v>0.85070376304505502</c:v>
                </c:pt>
                <c:pt idx="317">
                  <c:v>0.79757308729765097</c:v>
                </c:pt>
                <c:pt idx="318">
                  <c:v>0.743737314643523</c:v>
                </c:pt>
                <c:pt idx="319">
                  <c:v>0.68920821089934203</c:v>
                </c:pt>
                <c:pt idx="320">
                  <c:v>0.63399829123241302</c:v>
                </c:pt>
                <c:pt idx="321">
                  <c:v>0.57812080139241395</c:v>
                </c:pt>
                <c:pt idx="322">
                  <c:v>0.52158969816107503</c:v>
                </c:pt>
                <c:pt idx="323">
                  <c:v>0.46441962906519302</c:v>
                </c:pt>
                <c:pt idx="324">
                  <c:v>0.40662591139767901</c:v>
                </c:pt>
                <c:pt idx="325">
                  <c:v>0.34822451059079301</c:v>
                </c:pt>
                <c:pt idx="326">
                  <c:v>0.28923201798543602</c:v>
                </c:pt>
                <c:pt idx="327">
                  <c:v>0.229665628040647</c:v>
                </c:pt>
                <c:pt idx="328">
                  <c:v>0.169543115028332</c:v>
                </c:pt>
                <c:pt idx="329">
                  <c:v>0.108882809259656</c:v>
                </c:pt>
                <c:pt idx="330">
                  <c:v>4.7703572891236501E-2</c:v>
                </c:pt>
                <c:pt idx="331">
                  <c:v>-1.39752246391966E-2</c:v>
                </c:pt>
                <c:pt idx="332">
                  <c:v>-7.61337314970367E-2</c:v>
                </c:pt>
                <c:pt idx="333">
                  <c:v>-0.13875163860436099</c:v>
                </c:pt>
                <c:pt idx="334">
                  <c:v>-0.20180820501347299</c:v>
                </c:pt>
                <c:pt idx="335">
                  <c:v>-0.26528228345340998</c:v>
                </c:pt>
                <c:pt idx="336">
                  <c:v>-0.329152346005397</c:v>
                </c:pt>
                <c:pt idx="337">
                  <c:v>-0.39339650986650798</c:v>
                </c:pt>
                <c:pt idx="338">
                  <c:v>-0.45799256316397202</c:v>
                </c:pt>
                <c:pt idx="339">
                  <c:v>-0.52291799078552204</c:v>
                </c:pt>
                <c:pt idx="340">
                  <c:v>-0.58815000019373098</c:v>
                </c:pt>
                <c:pt idx="341">
                  <c:v>-0.65366554719440195</c:v>
                </c:pt>
                <c:pt idx="342">
                  <c:v>-0.71944136163096495</c:v>
                </c:pt>
                <c:pt idx="343">
                  <c:v>-0.78545397297860498</c:v>
                </c:pt>
                <c:pt idx="344">
                  <c:v>-0.851679735813619</c:v>
                </c:pt>
                <c:pt idx="345">
                  <c:v>-0.91809485513486599</c:v>
                </c:pt>
                <c:pt idx="346">
                  <c:v>-0.98467541151521398</c:v>
                </c:pt>
                <c:pt idx="347">
                  <c:v>-1.05139738606128</c:v>
                </c:pt>
                <c:pt idx="348">
                  <c:v>-1.11823668515988</c:v>
                </c:pt>
                <c:pt idx="349">
                  <c:v>-1.18516916498948</c:v>
                </c:pt>
                <c:pt idx="350">
                  <c:v>-1.2521706557746699</c:v>
                </c:pt>
                <c:pt idx="351">
                  <c:v>-1.31921698576168</c:v>
                </c:pt>
                <c:pt idx="352">
                  <c:v>-1.38628400489252</c:v>
                </c:pt>
                <c:pt idx="353">
                  <c:v>-1.45334760815567</c:v>
                </c:pt>
                <c:pt idx="354">
                  <c:v>-1.5203837585912301</c:v>
                </c:pt>
                <c:pt idx="355">
                  <c:v>-1.58736850992961</c:v>
                </c:pt>
                <c:pt idx="356">
                  <c:v>-1.65427802884373</c:v>
                </c:pt>
                <c:pt idx="357">
                  <c:v>-1.72108861679656</c:v>
                </c:pt>
                <c:pt idx="358">
                  <c:v>-1.7877767314670701</c:v>
                </c:pt>
                <c:pt idx="359">
                  <c:v>-1.85431900773998</c:v>
                </c:pt>
                <c:pt idx="360">
                  <c:v>-1.9206922782462099</c:v>
                </c:pt>
                <c:pt idx="361">
                  <c:v>-1.98687359344381</c:v>
                </c:pt>
                <c:pt idx="362">
                  <c:v>-2.0528402412309599</c:v>
                </c:pt>
                <c:pt idx="363">
                  <c:v>-2.1185697660854799</c:v>
                </c:pt>
                <c:pt idx="364">
                  <c:v>-2.18403998772708</c:v>
                </c:pt>
                <c:pt idx="365">
                  <c:v>-2.2492290193001701</c:v>
                </c:pt>
                <c:pt idx="366">
                  <c:v>-2.3141152850760198</c:v>
                </c:pt>
                <c:pt idx="367">
                  <c:v>-2.3786775376732199</c:v>
                </c:pt>
                <c:pt idx="368">
                  <c:v>-2.44289487479548</c:v>
                </c:pt>
                <c:pt idx="369">
                  <c:v>-2.5067467554859899</c:v>
                </c:pt>
                <c:pt idx="370">
                  <c:v>-2.5702130158980099</c:v>
                </c:pt>
                <c:pt idx="371">
                  <c:v>-2.6332738845816501</c:v>
                </c:pt>
                <c:pt idx="372">
                  <c:v>-2.6959099972870701</c:v>
                </c:pt>
                <c:pt idx="373">
                  <c:v>-2.7581024112847201</c:v>
                </c:pt>
                <c:pt idx="374">
                  <c:v>-2.81983261920309</c:v>
                </c:pt>
                <c:pt idx="375">
                  <c:v>-2.8810825623850498</c:v>
                </c:pt>
                <c:pt idx="376">
                  <c:v>-2.9418346437638498</c:v>
                </c:pt>
                <c:pt idx="377">
                  <c:v>-3.0020717402609902</c:v>
                </c:pt>
                <c:pt idx="378">
                  <c:v>-3.0617772147080302</c:v>
                </c:pt>
                <c:pt idx="379">
                  <c:v>-3.12093492729523</c:v>
                </c:pt>
                <c:pt idx="380">
                  <c:v>-3.1795292465501199</c:v>
                </c:pt>
                <c:pt idx="381">
                  <c:v>-3.23754505984944</c:v>
                </c:pt>
                <c:pt idx="382">
                  <c:v>-3.2949677834683602</c:v>
                </c:pt>
                <c:pt idx="383">
                  <c:v>-3.3517833721705701</c:v>
                </c:pt>
                <c:pt idx="384">
                  <c:v>-3.4079783283421601</c:v>
                </c:pt>
                <c:pt idx="385">
                  <c:v>-3.46353971067037</c:v>
                </c:pt>
                <c:pt idx="386">
                  <c:v>-3.51845514236686</c:v>
                </c:pt>
                <c:pt idx="387">
                  <c:v>-3.5727128189325499</c:v>
                </c:pt>
                <c:pt idx="388">
                  <c:v>-3.6263015154595202</c:v>
                </c:pt>
                <c:pt idx="389">
                  <c:v>-3.6792105934630901</c:v>
                </c:pt>
                <c:pt idx="390">
                  <c:v>-3.73143000723576</c:v>
                </c:pt>
                <c:pt idx="391">
                  <c:v>-3.7829503097126098</c:v>
                </c:pt>
                <c:pt idx="392">
                  <c:v>-3.8337626578362198</c:v>
                </c:pt>
                <c:pt idx="393">
                  <c:v>-3.88385881740744</c:v>
                </c:pt>
                <c:pt idx="394">
                  <c:v>-3.9332311674069498</c:v>
                </c:pt>
                <c:pt idx="395">
                  <c:v>-3.98187270377153</c:v>
                </c:pt>
                <c:pt idx="396">
                  <c:v>-4.0297770426085204</c:v>
                </c:pt>
                <c:pt idx="397">
                  <c:v>-4.0769384228323604</c:v>
                </c:pt>
                <c:pt idx="398">
                  <c:v>-4.12335170820805</c:v>
                </c:pt>
                <c:pt idx="399">
                  <c:v>-4.1690123887882704</c:v>
                </c:pt>
                <c:pt idx="400">
                  <c:v>-4.2139165817324304</c:v>
                </c:pt>
                <c:pt idx="401">
                  <c:v>-4.25806103149813</c:v>
                </c:pt>
                <c:pt idx="402">
                  <c:v>-4.3014431093974697</c:v>
                </c:pt>
                <c:pt idx="403">
                  <c:v>-4.3440608125120797</c:v>
                </c:pt>
                <c:pt idx="404">
                  <c:v>-4.3859127619624303</c:v>
                </c:pt>
                <c:pt idx="405">
                  <c:v>-4.4269982005286703</c:v>
                </c:pt>
                <c:pt idx="406">
                  <c:v>-4.4673169896218399</c:v>
                </c:pt>
                <c:pt idx="407">
                  <c:v>-4.5068696056063304</c:v>
                </c:pt>
                <c:pt idx="408">
                  <c:v>-4.5456571354762199</c:v>
                </c:pt>
                <c:pt idx="409">
                  <c:v>-4.5836812718902102</c:v>
                </c:pt>
                <c:pt idx="410">
                  <c:v>-4.6209443075712002</c:v>
                </c:pt>
                <c:pt idx="411">
                  <c:v>-4.6574491290781497</c:v>
                </c:pt>
                <c:pt idx="412">
                  <c:v>-4.6931992099593201</c:v>
                </c:pt>
                <c:pt idx="413">
                  <c:v>-4.7281986032971899</c:v>
                </c:pt>
                <c:pt idx="414">
                  <c:v>-4.7624519336570001</c:v>
                </c:pt>
                <c:pt idx="415">
                  <c:v>-4.7959643884519103</c:v>
                </c:pt>
                <c:pt idx="416">
                  <c:v>-4.8287417087387601</c:v>
                </c:pt>
                <c:pt idx="417">
                  <c:v>-4.8607901794595501</c:v>
                </c:pt>
                <c:pt idx="418">
                  <c:v>-4.8921166191447201</c:v>
                </c:pt>
                <c:pt idx="419">
                  <c:v>-4.9227283690955996</c:v>
                </c:pt>
                <c:pt idx="420">
                  <c:v>-4.95263328206482</c:v>
                </c:pt>
                <c:pt idx="421">
                  <c:v>-4.9818397104554801</c:v>
                </c:pt>
                <c:pt idx="422">
                  <c:v>-5.0103564940612104</c:v>
                </c:pt>
                <c:pt idx="423">
                  <c:v>-5.0381929473706499</c:v>
                </c:pt>
                <c:pt idx="424">
                  <c:v>-5.0653588464609403</c:v>
                </c:pt>
                <c:pt idx="425">
                  <c:v>-5.0918644155054098</c:v>
                </c:pt>
                <c:pt idx="426">
                  <c:v>-5.1177203129213602</c:v>
                </c:pt>
                <c:pt idx="427">
                  <c:v>-5.1429376171848897</c:v>
                </c:pt>
                <c:pt idx="428">
                  <c:v>-5.1675278123403396</c:v>
                </c:pt>
                <c:pt idx="429">
                  <c:v>-5.1915027732327301</c:v>
                </c:pt>
                <c:pt idx="430">
                  <c:v>-5.2148747504919903</c:v>
                </c:pt>
                <c:pt idx="431">
                  <c:v>-5.2376563552978803</c:v>
                </c:pt>
                <c:pt idx="432">
                  <c:v>-5.2598605439544501</c:v>
                </c:pt>
                <c:pt idx="433">
                  <c:v>-5.2815006023031001</c:v>
                </c:pt>
                <c:pt idx="434">
                  <c:v>-5.3025901300033098</c:v>
                </c:pt>
                <c:pt idx="435">
                  <c:v>-5.3231430247098004</c:v>
                </c:pt>
                <c:pt idx="436">
                  <c:v>-5.3431734661743198</c:v>
                </c:pt>
                <c:pt idx="437">
                  <c:v>-5.3626959002989896</c:v>
                </c:pt>
                <c:pt idx="438">
                  <c:v>-5.3817250231672</c:v>
                </c:pt>
                <c:pt idx="439">
                  <c:v>-5.4002757650766604</c:v>
                </c:pt>
                <c:pt idx="440">
                  <c:v>-5.4183632745979997</c:v>
                </c:pt>
                <c:pt idx="441">
                  <c:v>-5.4360029026816603</c:v>
                </c:pt>
                <c:pt idx="442">
                  <c:v>-5.4532101868344203</c:v>
                </c:pt>
                <c:pt idx="443">
                  <c:v>-5.4700008353864904</c:v>
                </c:pt>
                <c:pt idx="444">
                  <c:v>-5.4863907118682604</c:v>
                </c:pt>
                <c:pt idx="445">
                  <c:v>-5.5023958195147404</c:v>
                </c:pt>
                <c:pt idx="446">
                  <c:v>-5.5180322859133399</c:v>
                </c:pt>
                <c:pt idx="447">
                  <c:v>-5.5333163478088796</c:v>
                </c:pt>
                <c:pt idx="448">
                  <c:v>-5.5482643360773602</c:v>
                </c:pt>
                <c:pt idx="449">
                  <c:v>-5.5628926608776901</c:v>
                </c:pt>
                <c:pt idx="450">
                  <c:v>-5.57721779698839</c:v>
                </c:pt>
                <c:pt idx="451">
                  <c:v>-5.5912562693333303</c:v>
                </c:pt>
                <c:pt idx="452">
                  <c:v>-5.60502463869775</c:v>
                </c:pt>
                <c:pt idx="453">
                  <c:v>-5.61853948763296</c:v>
                </c:pt>
                <c:pt idx="454">
                  <c:v>-5.6318174065453999</c:v>
                </c:pt>
                <c:pt idx="455">
                  <c:v>-5.64487497996448</c:v>
                </c:pt>
                <c:pt idx="456">
                  <c:v>-5.6577287729819901</c:v>
                </c:pt>
                <c:pt idx="457">
                  <c:v>-5.6703953178560296</c:v>
                </c:pt>
                <c:pt idx="458">
                  <c:v>-5.6828911007718199</c:v>
                </c:pt>
                <c:pt idx="459">
                  <c:v>-5.6952325487526503</c:v>
                </c:pt>
                <c:pt idx="460">
                  <c:v>-5.7074360167150902</c:v>
                </c:pt>
                <c:pt idx="461">
                  <c:v>-5.7195177746641299</c:v>
                </c:pt>
                <c:pt idx="462">
                  <c:v>-5.73149399502537</c:v>
                </c:pt>
                <c:pt idx="463">
                  <c:v>-5.7433807401125003</c:v>
                </c:pt>
                <c:pt idx="464">
                  <c:v>-5.7551939497292599</c:v>
                </c:pt>
                <c:pt idx="465">
                  <c:v>-5.7669494289049696</c:v>
                </c:pt>
                <c:pt idx="466">
                  <c:v>-5.7786628357632903</c:v>
                </c:pt>
                <c:pt idx="467">
                  <c:v>-5.7903496695235104</c:v>
                </c:pt>
                <c:pt idx="468">
                  <c:v>-5.8020252586338801</c:v>
                </c:pt>
                <c:pt idx="469">
                  <c:v>-5.8137047490366598</c:v>
                </c:pt>
                <c:pt idx="470">
                  <c:v>-5.8254030925646303</c:v>
                </c:pt>
                <c:pt idx="471">
                  <c:v>-5.8371350354688802</c:v>
                </c:pt>
                <c:pt idx="472">
                  <c:v>-5.84891510707752</c:v>
                </c:pt>
                <c:pt idx="473">
                  <c:v>-5.8607576085852697</c:v>
                </c:pt>
                <c:pt idx="474">
                  <c:v>-5.8726766019737502</c:v>
                </c:pt>
                <c:pt idx="475">
                  <c:v>-5.8846858990626902</c:v>
                </c:pt>
                <c:pt idx="476">
                  <c:v>-5.8967990506927599</c:v>
                </c:pt>
                <c:pt idx="477">
                  <c:v>-5.9090293360414199</c:v>
                </c:pt>
                <c:pt idx="478">
                  <c:v>-5.9213897520741803</c:v>
                </c:pt>
                <c:pt idx="479">
                  <c:v>-5.9338930031347097</c:v>
                </c:pt>
                <c:pt idx="480">
                  <c:v>-5.9465514906786998</c:v>
                </c:pt>
                <c:pt idx="481">
                  <c:v>-5.9593773031576296</c:v>
                </c:pt>
                <c:pt idx="482">
                  <c:v>-5.9723822060604803</c:v>
                </c:pt>
                <c:pt idx="483">
                  <c:v>-5.9855776321229301</c:v>
                </c:pt>
                <c:pt idx="484">
                  <c:v>-5.9989746717157297</c:v>
                </c:pt>
                <c:pt idx="485">
                  <c:v>-6.0125840634260204</c:v>
                </c:pt>
                <c:pt idx="486">
                  <c:v>-6.0264161848470197</c:v>
                </c:pt>
                <c:pt idx="487">
                  <c:v>-6.0404810435934602</c:v>
                </c:pt>
                <c:pt idx="488">
                  <c:v>-6.0547882685619197</c:v>
                </c:pt>
                <c:pt idx="489">
                  <c:v>-6.0693471014564899</c:v>
                </c:pt>
                <c:pt idx="490">
                  <c:v>-6.0841663886027204</c:v>
                </c:pt>
                <c:pt idx="491">
                  <c:v>-6.0992545730741297</c:v>
                </c:pt>
                <c:pt idx="492">
                  <c:v>-6.1146196871576102</c:v>
                </c:pt>
                <c:pt idx="493">
                  <c:v>-6.13026934518519</c:v>
                </c:pt>
                <c:pt idx="494">
                  <c:v>-6.1462107367605698</c:v>
                </c:pt>
                <c:pt idx="495">
                  <c:v>-6.1624506204094098</c:v>
                </c:pt>
                <c:pt idx="496">
                  <c:v>-6.1789953176826504</c:v>
                </c:pt>
                <c:pt idx="497">
                  <c:v>-6.1958507077420197</c:v>
                </c:pt>
                <c:pt idx="498">
                  <c:v>-6.2130222224565097</c:v>
                </c:pt>
                <c:pt idx="499">
                  <c:v>-6.2305148420371399</c:v>
                </c:pt>
                <c:pt idx="500">
                  <c:v>-6.2483330912359403</c:v>
                </c:pt>
                <c:pt idx="501">
                  <c:v>-6.2664810361324399</c:v>
                </c:pt>
                <c:pt idx="502">
                  <c:v>-6.2849622815289896</c:v>
                </c:pt>
                <c:pt idx="503">
                  <c:v>-6.3037799689739202</c:v>
                </c:pt>
                <c:pt idx="504">
                  <c:v>-6.32293677542987</c:v>
                </c:pt>
                <c:pt idx="505">
                  <c:v>-6.3424349126037596</c:v>
                </c:pt>
                <c:pt idx="506">
                  <c:v>-6.3622761269536898</c:v>
                </c:pt>
                <c:pt idx="507">
                  <c:v>-6.3824617003873296</c:v>
                </c:pt>
                <c:pt idx="508">
                  <c:v>-6.4029924516653196</c:v>
                </c:pt>
                <c:pt idx="509">
                  <c:v>-6.42386873852218</c:v>
                </c:pt>
                <c:pt idx="510">
                  <c:v>-6.44509046051546</c:v>
                </c:pt>
                <c:pt idx="511">
                  <c:v>-6.4666570626125601</c:v>
                </c:pt>
                <c:pt idx="512">
                  <c:v>-6.4885675395224798</c:v>
                </c:pt>
                <c:pt idx="513">
                  <c:v>-6.5108204407775601</c:v>
                </c:pt>
                <c:pt idx="514">
                  <c:v>-6.5334138765678196</c:v>
                </c:pt>
                <c:pt idx="515">
                  <c:v>-6.5563455243281599</c:v>
                </c:pt>
                <c:pt idx="516">
                  <c:v>-6.5796126360761802</c:v>
                </c:pt>
                <c:pt idx="517">
                  <c:v>-6.6032120464965596</c:v>
                </c:pt>
                <c:pt idx="518">
                  <c:v>-6.6271401817659603</c:v>
                </c:pt>
                <c:pt idx="519">
                  <c:v>-6.6513930691102896</c:v>
                </c:pt>
                <c:pt idx="520">
                  <c:v>-6.6759663470839303</c:v>
                </c:pt>
                <c:pt idx="521">
                  <c:v>-6.7008552765577996</c:v>
                </c:pt>
                <c:pt idx="522">
                  <c:v>-6.7260547524002003</c:v>
                </c:pt>
                <c:pt idx="523">
                  <c:v>-6.7515593158311002</c:v>
                </c:pt>
                <c:pt idx="524">
                  <c:v>-6.7773631674272696</c:v>
                </c:pt>
                <c:pt idx="525">
                  <c:v>-6.8034601807527597</c:v>
                </c:pt>
                <c:pt idx="526">
                  <c:v>-6.82984391658636</c:v>
                </c:pt>
                <c:pt idx="527">
                  <c:v>-6.8565076377156098</c:v>
                </c:pt>
                <c:pt idx="528">
                  <c:v>-6.8834443242649996</c:v>
                </c:pt>
                <c:pt idx="529">
                  <c:v>-6.9106466895241097</c:v>
                </c:pt>
                <c:pt idx="530">
                  <c:v>-6.9381071962401499</c:v>
                </c:pt>
                <c:pt idx="531">
                  <c:v>-6.9658180733380002</c:v>
                </c:pt>
                <c:pt idx="532">
                  <c:v>-6.9937713330297697</c:v>
                </c:pt>
                <c:pt idx="533">
                  <c:v>-7.0219587882753203</c:v>
                </c:pt>
                <c:pt idx="534">
                  <c:v>-7.0503720705539701</c:v>
                </c:pt>
                <c:pt idx="535">
                  <c:v>-7.0790026479072097</c:v>
                </c:pt>
                <c:pt idx="536">
                  <c:v>-7.1078418432111903</c:v>
                </c:pt>
                <c:pt idx="537">
                  <c:v>-7.1368808526369003</c:v>
                </c:pt>
                <c:pt idx="538">
                  <c:v>-7.1661107642546797</c:v>
                </c:pt>
                <c:pt idx="539">
                  <c:v>-7.1955225767390099</c:v>
                </c:pt>
                <c:pt idx="540">
                  <c:v>-7.2251072181283504</c:v>
                </c:pt>
                <c:pt idx="541">
                  <c:v>-7.2548555645948296</c:v>
                </c:pt>
                <c:pt idx="542">
                  <c:v>-7.28475845917764</c:v>
                </c:pt>
                <c:pt idx="543">
                  <c:v>-7.3148067304349498</c:v>
                </c:pt>
                <c:pt idx="544">
                  <c:v>-7.3449912109688302</c:v>
                </c:pt>
                <c:pt idx="545">
                  <c:v>-7.3753027557793898</c:v>
                </c:pt>
                <c:pt idx="546">
                  <c:v>-7.4057322604056699</c:v>
                </c:pt>
                <c:pt idx="547">
                  <c:v>-7.4362706788136803</c:v>
                </c:pt>
                <c:pt idx="548">
                  <c:v>-7.4669090409950201</c:v>
                </c:pt>
                <c:pt idx="549">
                  <c:v>-7.4976384702423298</c:v>
                </c:pt>
                <c:pt idx="550">
                  <c:v>-7.5284502000710898</c:v>
                </c:pt>
                <c:pt idx="551">
                  <c:v>-7.5593355907590798</c:v>
                </c:pt>
                <c:pt idx="552">
                  <c:v>-7.5902861454780099</c:v>
                </c:pt>
                <c:pt idx="553">
                  <c:v>-7.6212935259934103</c:v>
                </c:pt>
                <c:pt idx="554">
                  <c:v>-7.6523495679108704</c:v>
                </c:pt>
                <c:pt idx="555">
                  <c:v>-7.6834462954483103</c:v>
                </c:pt>
                <c:pt idx="556">
                  <c:v>-7.7145759357149304</c:v>
                </c:pt>
                <c:pt idx="557">
                  <c:v>-7.7457309324787502</c:v>
                </c:pt>
                <c:pt idx="558">
                  <c:v>-7.7769039594058302</c:v>
                </c:pt>
                <c:pt idx="559">
                  <c:v>-7.8080879327547201</c:v>
                </c:pt>
                <c:pt idx="560">
                  <c:v>-7.8392760235104797</c:v>
                </c:pt>
                <c:pt idx="561">
                  <c:v>-7.8704616689431601</c:v>
                </c:pt>
                <c:pt idx="562">
                  <c:v>-7.9016385835761502</c:v>
                </c:pt>
                <c:pt idx="563">
                  <c:v>-7.9328007695509601</c:v>
                </c:pt>
                <c:pt idx="564">
                  <c:v>-7.9639425263757602</c:v>
                </c:pt>
                <c:pt idx="565">
                  <c:v>-7.9950584600464003</c:v>
                </c:pt>
                <c:pt idx="566">
                  <c:v>-8.0261434915296999</c:v>
                </c:pt>
                <c:pt idx="567">
                  <c:v>-8.0571928646006103</c:v>
                </c:pt>
                <c:pt idx="568">
                  <c:v>-8.0882021530258594</c:v>
                </c:pt>
                <c:pt idx="569">
                  <c:v>-8.1191672670881392</c:v>
                </c:pt>
                <c:pt idx="570">
                  <c:v>-8.1500844594457895</c:v>
                </c:pt>
                <c:pt idx="571">
                  <c:v>-8.1809503303231903</c:v>
                </c:pt>
                <c:pt idx="572">
                  <c:v>-8.2117618320276193</c:v>
                </c:pt>
                <c:pt idx="573">
                  <c:v>-8.2425162727878405</c:v>
                </c:pt>
                <c:pt idx="574">
                  <c:v>-8.27321131990991</c:v>
                </c:pt>
                <c:pt idx="575">
                  <c:v>-8.3038450022458292</c:v>
                </c:pt>
                <c:pt idx="576">
                  <c:v>-8.3344157119712108</c:v>
                </c:pt>
                <c:pt idx="577">
                  <c:v>-8.3649222056695507</c:v>
                </c:pt>
                <c:pt idx="578">
                  <c:v>-8.3953636047222204</c:v>
                </c:pt>
                <c:pt idx="579">
                  <c:v>-8.4257393950054293</c:v>
                </c:pt>
                <c:pt idx="580">
                  <c:v>-8.4560494258980992</c:v>
                </c:pt>
                <c:pt idx="581">
                  <c:v>-8.4862939086072302</c:v>
                </c:pt>
                <c:pt idx="582">
                  <c:v>-8.5164734138200497</c:v>
                </c:pt>
                <c:pt idx="583">
                  <c:v>-8.5465888686941902</c:v>
                </c:pt>
                <c:pt idx="584">
                  <c:v>-8.5766415531991598</c:v>
                </c:pt>
                <c:pt idx="585">
                  <c:v>-8.6066330958233408</c:v>
                </c:pt>
                <c:pt idx="586">
                  <c:v>-8.6365654686624893</c:v>
                </c:pt>
                <c:pt idx="587">
                  <c:v>-8.6664409819065504</c:v>
                </c:pt>
                <c:pt idx="588">
                  <c:v>-8.6962622777428393</c:v>
                </c:pt>
                <c:pt idx="589">
                  <c:v>-8.7260323236946196</c:v>
                </c:pt>
                <c:pt idx="590">
                  <c:v>-8.7557544054143097</c:v>
                </c:pt>
                <c:pt idx="591">
                  <c:v>-8.7854321189509399</c:v>
                </c:pt>
                <c:pt idx="592">
                  <c:v>-8.8150693625109309</c:v>
                </c:pt>
                <c:pt idx="593">
                  <c:v>-8.8446703277316008</c:v>
                </c:pt>
                <c:pt idx="594">
                  <c:v>-8.8742394904865201</c:v>
                </c:pt>
                <c:pt idx="595">
                  <c:v>-8.9037816012419508</c:v>
                </c:pt>
                <c:pt idx="596">
                  <c:v>-8.9333016749830403</c:v>
                </c:pt>
                <c:pt idx="597">
                  <c:v>-8.9628049807280199</c:v>
                </c:pt>
                <c:pt idx="598">
                  <c:v>-8.9922970306476095</c:v>
                </c:pt>
                <c:pt idx="599">
                  <c:v>-9.0217835688060202</c:v>
                </c:pt>
                <c:pt idx="600">
                  <c:v>-9.0512705595390308</c:v>
                </c:pt>
                <c:pt idx="601">
                  <c:v>-9.08076417548323</c:v>
                </c:pt>
                <c:pt idx="602">
                  <c:v>-9.1102707852695399</c:v>
                </c:pt>
                <c:pt idx="603">
                  <c:v>-9.1397969408925803</c:v>
                </c:pt>
                <c:pt idx="604">
                  <c:v>-9.1693493647668696</c:v>
                </c:pt>
                <c:pt idx="605">
                  <c:v>-9.1989349364794801</c:v>
                </c:pt>
                <c:pt idx="606">
                  <c:v>-9.2285606792492505</c:v>
                </c:pt>
                <c:pt idx="607">
                  <c:v>-9.2582337461029098</c:v>
                </c:pt>
                <c:pt idx="608">
                  <c:v>-9.2879614057798801</c:v>
                </c:pt>
                <c:pt idx="609">
                  <c:v>-9.3177510283792202</c:v>
                </c:pt>
                <c:pt idx="610">
                  <c:v>-9.3476100707643202</c:v>
                </c:pt>
                <c:pt idx="611">
                  <c:v>-9.3775460617425992</c:v>
                </c:pt>
                <c:pt idx="612">
                  <c:v>-9.4075665870396605</c:v>
                </c:pt>
                <c:pt idx="613">
                  <c:v>-9.4376792740889694</c:v>
                </c:pt>
                <c:pt idx="614">
                  <c:v>-9.4678917766596307</c:v>
                </c:pt>
                <c:pt idx="615">
                  <c:v>-9.4982117593464093</c:v>
                </c:pt>
                <c:pt idx="616">
                  <c:v>-9.5286468819469601</c:v>
                </c:pt>
                <c:pt idx="617">
                  <c:v>-9.55920478375233</c:v>
                </c:pt>
                <c:pt idx="618">
                  <c:v>-9.5898930677769005</c:v>
                </c:pt>
                <c:pt idx="619">
                  <c:v>-9.6207192849543599</c:v>
                </c:pt>
                <c:pt idx="620">
                  <c:v>-9.6516909183256292</c:v>
                </c:pt>
                <c:pt idx="621">
                  <c:v>-9.6828153672446096</c:v>
                </c:pt>
                <c:pt idx="622">
                  <c:v>-9.7140999316275298</c:v>
                </c:pt>
                <c:pt idx="623">
                  <c:v>-9.74555179627197</c:v>
                </c:pt>
                <c:pt idx="624">
                  <c:v>-9.7771780152724492</c:v>
                </c:pt>
                <c:pt idx="625">
                  <c:v>-9.8089854965605596</c:v>
                </c:pt>
                <c:pt idx="626">
                  <c:v>-9.8409809865985896</c:v>
                </c:pt>
                <c:pt idx="627">
                  <c:v>-9.8731710552562202</c:v>
                </c:pt>
                <c:pt idx="628">
                  <c:v>-9.9055620809004896</c:v>
                </c:pt>
                <c:pt idx="629">
                  <c:v>-9.9381602357293701</c:v>
                </c:pt>
                <c:pt idx="630">
                  <c:v>-9.9709714713795208</c:v>
                </c:pt>
                <c:pt idx="631">
                  <c:v>-10.004001504839</c:v>
                </c:pt>
                <c:pt idx="632">
                  <c:v>-10.0372558046955</c:v>
                </c:pt>
                <c:pt idx="633">
                  <c:v>-10.0707395777505</c:v>
                </c:pt>
                <c:pt idx="634">
                  <c:v>-10.1044577560295</c:v>
                </c:pt>
                <c:pt idx="635">
                  <c:v>-10.138414984216899</c:v>
                </c:pt>
                <c:pt idx="636">
                  <c:v>-10.172615607544699</c:v>
                </c:pt>
                <c:pt idx="637">
                  <c:v>-10.207063660161699</c:v>
                </c:pt>
                <c:pt idx="638">
                  <c:v>-10.2417628540101</c:v>
                </c:pt>
                <c:pt idx="639">
                  <c:v>-10.2767165682355</c:v>
                </c:pt>
                <c:pt idx="640">
                  <c:v>-10.311927839155</c:v>
                </c:pt>
                <c:pt idx="641">
                  <c:v>-10.3473993508085</c:v>
                </c:pt>
                <c:pt idx="642">
                  <c:v>-10.383133426115</c:v>
                </c:pt>
                <c:pt idx="643">
                  <c:v>-10.4191320186557</c:v>
                </c:pt>
                <c:pt idx="644">
                  <c:v>-10.455396705105199</c:v>
                </c:pt>
                <c:pt idx="645">
                  <c:v>-10.4919286783269</c:v>
                </c:pt>
                <c:pt idx="646">
                  <c:v>-10.5287287411522</c:v>
                </c:pt>
                <c:pt idx="647">
                  <c:v>-10.565797300856699</c:v>
                </c:pt>
                <c:pt idx="648">
                  <c:v>-10.603134364348</c:v>
                </c:pt>
                <c:pt idx="649">
                  <c:v>-10.640739534073999</c:v>
                </c:pt>
                <c:pt idx="650">
                  <c:v>-10.678612004662901</c:v>
                </c:pt>
                <c:pt idx="651">
                  <c:v>-10.716750560296701</c:v>
                </c:pt>
                <c:pt idx="652">
                  <c:v>-10.755153572824501</c:v>
                </c:pt>
                <c:pt idx="653">
                  <c:v>-10.7938190006131</c:v>
                </c:pt>
                <c:pt idx="654">
                  <c:v>-10.832744388136</c:v>
                </c:pt>
                <c:pt idx="655">
                  <c:v>-10.8719268662965</c:v>
                </c:pt>
                <c:pt idx="656">
                  <c:v>-10.9113631534814</c:v>
                </c:pt>
                <c:pt idx="657">
                  <c:v>-10.951049557340401</c:v>
                </c:pt>
                <c:pt idx="658">
                  <c:v>-10.9909819772846</c:v>
                </c:pt>
                <c:pt idx="659">
                  <c:v>-11.0311559076957</c:v>
                </c:pt>
                <c:pt idx="660">
                  <c:v>-11.071566441836501</c:v>
                </c:pt>
                <c:pt idx="661">
                  <c:v>-11.112208276451</c:v>
                </c:pt>
                <c:pt idx="662">
                  <c:v>-11.1530757170397</c:v>
                </c:pt>
                <c:pt idx="663">
                  <c:v>-11.1941626837962</c:v>
                </c:pt>
                <c:pt idx="664">
                  <c:v>-11.235462718185801</c:v>
                </c:pt>
                <c:pt idx="665">
                  <c:v>-11.276968990149401</c:v>
                </c:pt>
                <c:pt idx="666">
                  <c:v>-11.318674305908599</c:v>
                </c:pt>
                <c:pt idx="667">
                  <c:v>-11.360571116353301</c:v>
                </c:pt>
                <c:pt idx="668">
                  <c:v>-11.402651525984201</c:v>
                </c:pt>
                <c:pt idx="669">
                  <c:v>-11.4449073023886</c:v>
                </c:pt>
                <c:pt idx="670">
                  <c:v>-11.487329886223099</c:v>
                </c:pt>
                <c:pt idx="671">
                  <c:v>-11.5299104016798</c:v>
                </c:pt>
                <c:pt idx="672">
                  <c:v>-11.572639667412099</c:v>
                </c:pt>
                <c:pt idx="673">
                  <c:v>-11.615508207897401</c:v>
                </c:pt>
                <c:pt idx="674">
                  <c:v>-11.6585062652138</c:v>
                </c:pt>
                <c:pt idx="675">
                  <c:v>-11.7016238112094</c:v>
                </c:pt>
                <c:pt idx="676">
                  <c:v>-11.7448505600407</c:v>
                </c:pt>
                <c:pt idx="677">
                  <c:v>-11.7881759810569</c:v>
                </c:pt>
                <c:pt idx="678">
                  <c:v>-11.8315893120062</c:v>
                </c:pt>
                <c:pt idx="679">
                  <c:v>-11.8750795725377</c:v>
                </c:pt>
                <c:pt idx="680">
                  <c:v>-11.918635577969299</c:v>
                </c:pt>
                <c:pt idx="681">
                  <c:v>-11.9622459532936</c:v>
                </c:pt>
                <c:pt idx="682">
                  <c:v>-12.005899147388201</c:v>
                </c:pt>
                <c:pt idx="683">
                  <c:v>-12.0495834474009</c:v>
                </c:pt>
                <c:pt idx="684">
                  <c:v>-12.093286993278401</c:v>
                </c:pt>
                <c:pt idx="685">
                  <c:v>-12.136997792411499</c:v>
                </c:pt>
                <c:pt idx="686">
                  <c:v>-12.180703734369301</c:v>
                </c:pt>
                <c:pt idx="687">
                  <c:v>-12.224392605700199</c:v>
                </c:pt>
                <c:pt idx="688">
                  <c:v>-12.2680521047743</c:v>
                </c:pt>
                <c:pt idx="689">
                  <c:v>-12.3116698566508</c:v>
                </c:pt>
                <c:pt idx="690">
                  <c:v>-12.3552334279467</c:v>
                </c:pt>
                <c:pt idx="691">
                  <c:v>-12.398730341693801</c:v>
                </c:pt>
                <c:pt idx="692">
                  <c:v>-12.4421480921621</c:v>
                </c:pt>
                <c:pt idx="693">
                  <c:v>-12.485474159636199</c:v>
                </c:pt>
                <c:pt idx="694">
                  <c:v>-12.5286960251266</c:v>
                </c:pt>
                <c:pt idx="695">
                  <c:v>-12.571801184999901</c:v>
                </c:pt>
                <c:pt idx="696">
                  <c:v>-12.6147771655124</c:v>
                </c:pt>
                <c:pt idx="697">
                  <c:v>-12.657611537230901</c:v>
                </c:pt>
                <c:pt idx="698">
                  <c:v>-12.7002919293238</c:v>
                </c:pt>
                <c:pt idx="699">
                  <c:v>-12.742806043704499</c:v>
                </c:pt>
                <c:pt idx="700">
                  <c:v>-12.7851416690101</c:v>
                </c:pt>
                <c:pt idx="701">
                  <c:v>-12.827286694393701</c:v>
                </c:pt>
                <c:pt idx="702">
                  <c:v>-12.8692291231116</c:v>
                </c:pt>
                <c:pt idx="703">
                  <c:v>-12.910957085882901</c:v>
                </c:pt>
                <c:pt idx="704">
                  <c:v>-12.952458854001399</c:v>
                </c:pt>
                <c:pt idx="705">
                  <c:v>-12.9937228521788</c:v>
                </c:pt>
                <c:pt idx="706">
                  <c:v>-13.0347376711015</c:v>
                </c:pt>
                <c:pt idx="707">
                  <c:v>-13.0754920796794</c:v>
                </c:pt>
                <c:pt idx="708">
                  <c:v>-13.1159750369732</c:v>
                </c:pt>
                <c:pt idx="709">
                  <c:v>-13.1561757037818</c:v>
                </c:pt>
                <c:pt idx="710">
                  <c:v>-13.196083453876099</c:v>
                </c:pt>
                <c:pt idx="711">
                  <c:v>-13.2356878848677</c:v>
                </c:pt>
                <c:pt idx="712">
                  <c:v>-13.2749788286994</c:v>
                </c:pt>
                <c:pt idx="713">
                  <c:v>-13.313946361747499</c:v>
                </c:pt>
                <c:pt idx="714">
                  <c:v>-13.3525808145271</c:v>
                </c:pt>
                <c:pt idx="715">
                  <c:v>-13.390872780991799</c:v>
                </c:pt>
                <c:pt idx="716">
                  <c:v>-13.428813127421</c:v>
                </c:pt>
                <c:pt idx="717">
                  <c:v>-13.4663930008892</c:v>
                </c:pt>
                <c:pt idx="718">
                  <c:v>-13.5036038373118</c:v>
                </c:pt>
                <c:pt idx="719">
                  <c:v>-13.5404373690649</c:v>
                </c:pt>
                <c:pt idx="720">
                  <c:v>-13.5768856321739</c:v>
                </c:pt>
                <c:pt idx="721">
                  <c:v>-13.612940973067399</c:v>
                </c:pt>
                <c:pt idx="722">
                  <c:v>-13.6485960548943</c:v>
                </c:pt>
                <c:pt idx="723">
                  <c:v>-13.683843863397</c:v>
                </c:pt>
                <c:pt idx="724">
                  <c:v>-13.71867771234</c:v>
                </c:pt>
                <c:pt idx="725">
                  <c:v>-13.7530912484862</c:v>
                </c:pt>
                <c:pt idx="726">
                  <c:v>-13.7870784561207</c:v>
                </c:pt>
                <c:pt idx="727">
                  <c:v>-13.8206336611147</c:v>
                </c:pt>
                <c:pt idx="728">
                  <c:v>-13.8537515345297</c:v>
                </c:pt>
                <c:pt idx="729">
                  <c:v>-13.8864270957573</c:v>
                </c:pt>
                <c:pt idx="730">
                  <c:v>-13.9186557151928</c:v>
                </c:pt>
                <c:pt idx="731">
                  <c:v>-13.9504331164415</c:v>
                </c:pt>
                <c:pt idx="732">
                  <c:v>-13.981755378055601</c:v>
                </c:pt>
                <c:pt idx="733">
                  <c:v>-14.0126189348032</c:v>
                </c:pt>
                <c:pt idx="734">
                  <c:v>-14.0430205784675</c:v>
                </c:pt>
                <c:pt idx="735">
                  <c:v>-14.072957458178999</c:v>
                </c:pt>
                <c:pt idx="736">
                  <c:v>-14.1024270802817</c:v>
                </c:pt>
                <c:pt idx="737">
                  <c:v>-14.1314273077338</c:v>
                </c:pt>
                <c:pt idx="738">
                  <c:v>-14.1599563590458</c:v>
                </c:pt>
                <c:pt idx="739">
                  <c:v>-14.1880128067553</c:v>
                </c:pt>
                <c:pt idx="740">
                  <c:v>-14.2155955754397</c:v>
                </c:pt>
                <c:pt idx="741">
                  <c:v>-14.2427039392662</c:v>
                </c:pt>
                <c:pt idx="742">
                  <c:v>-14.2693375190814</c:v>
                </c:pt>
                <c:pt idx="743">
                  <c:v>-14.295496279039799</c:v>
                </c:pt>
                <c:pt idx="744">
                  <c:v>-14.321180522777601</c:v>
                </c:pt>
                <c:pt idx="745">
                  <c:v>-14.346390889136099</c:v>
                </c:pt>
                <c:pt idx="746">
                  <c:v>-14.3711283474435</c:v>
                </c:pt>
                <c:pt idx="747">
                  <c:v>-14.3953941923636</c:v>
                </c:pt>
                <c:pt idx="748">
                  <c:v>-14.419190038324199</c:v>
                </c:pt>
                <c:pt idx="749">
                  <c:v>-14.4425178135371</c:v>
                </c:pt>
                <c:pt idx="750">
                  <c:v>-14.465379753624701</c:v>
                </c:pt>
                <c:pt idx="751">
                  <c:v>-14.487778394866799</c:v>
                </c:pt>
                <c:pt idx="752">
                  <c:v>-14.5097165670851</c:v>
                </c:pt>
                <c:pt idx="753">
                  <c:v>-14.5311973861787</c:v>
                </c:pt>
                <c:pt idx="754">
                  <c:v>-14.552224246328199</c:v>
                </c:pt>
                <c:pt idx="755">
                  <c:v>-14.5728008118845</c:v>
                </c:pt>
                <c:pt idx="756">
                  <c:v>-14.5929310089588</c:v>
                </c:pt>
                <c:pt idx="757">
                  <c:v>-14.612619016734</c:v>
                </c:pt>
                <c:pt idx="758">
                  <c:v>-14.631869258514699</c:v>
                </c:pt>
                <c:pt idx="759">
                  <c:v>-14.650686392538701</c:v>
                </c:pt>
                <c:pt idx="760">
                  <c:v>-14.669075302569199</c:v>
                </c:pt>
                <c:pt idx="761">
                  <c:v>-14.6870410882931</c:v>
                </c:pt>
                <c:pt idx="762">
                  <c:v>-14.704589055546</c:v>
                </c:pt>
                <c:pt idx="763">
                  <c:v>-14.7217247063898</c:v>
                </c:pt>
                <c:pt idx="764">
                  <c:v>-14.7384537290654</c:v>
                </c:pt>
                <c:pt idx="765">
                  <c:v>-14.7547819878466</c:v>
                </c:pt>
                <c:pt idx="766">
                  <c:v>-14.7707155128158</c:v>
                </c:pt>
                <c:pt idx="767">
                  <c:v>-14.786260489586301</c:v>
                </c:pt>
                <c:pt idx="768">
                  <c:v>-14.801423248990099</c:v>
                </c:pt>
                <c:pt idx="769">
                  <c:v>-14.816210256753401</c:v>
                </c:pt>
                <c:pt idx="770">
                  <c:v>-14.8306281031771</c:v>
                </c:pt>
                <c:pt idx="771">
                  <c:v>-14.844683492841501</c:v>
                </c:pt>
                <c:pt idx="772">
                  <c:v>-14.8583832343491</c:v>
                </c:pt>
                <c:pt idx="773">
                  <c:v>-14.8717342301236</c:v>
                </c:pt>
                <c:pt idx="774">
                  <c:v>-14.884743466274299</c:v>
                </c:pt>
                <c:pt idx="775">
                  <c:v>-14.8974180025425</c:v>
                </c:pt>
                <c:pt idx="776">
                  <c:v>-14.9097649623371</c:v>
                </c:pt>
                <c:pt idx="777">
                  <c:v>-14.9217915228701</c:v>
                </c:pt>
                <c:pt idx="778">
                  <c:v>-14.9335049054003</c:v>
                </c:pt>
                <c:pt idx="779">
                  <c:v>-14.944912365590699</c:v>
                </c:pt>
                <c:pt idx="780">
                  <c:v>-14.9560211839845</c:v>
                </c:pt>
                <c:pt idx="781">
                  <c:v>-14.9668386566042</c:v>
                </c:pt>
                <c:pt idx="782">
                  <c:v>-14.9773720856744</c:v>
                </c:pt>
                <c:pt idx="783">
                  <c:v>-14.987628770471501</c:v>
                </c:pt>
                <c:pt idx="784">
                  <c:v>-14.997615998302001</c:v>
                </c:pt>
                <c:pt idx="785">
                  <c:v>-15.0073410356121</c:v>
                </c:pt>
                <c:pt idx="786">
                  <c:v>-15.0168111192339</c:v>
                </c:pt>
                <c:pt idx="787">
                  <c:v>-15.0260334477725</c:v>
                </c:pt>
                <c:pt idx="788">
                  <c:v>-15.0350151731433</c:v>
                </c:pt>
                <c:pt idx="789">
                  <c:v>-15.043763392266801</c:v>
                </c:pt>
                <c:pt idx="790">
                  <c:v>-15.0522851389323</c:v>
                </c:pt>
                <c:pt idx="791">
                  <c:v>-15.0605873758411</c:v>
                </c:pt>
                <c:pt idx="792">
                  <c:v>-15.0686769868443</c:v>
                </c:pt>
                <c:pt idx="793">
                  <c:v>-15.076560769386401</c:v>
                </c:pt>
                <c:pt idx="794">
                  <c:v>-15.084245427172799</c:v>
                </c:pt>
                <c:pt idx="795">
                  <c:v>-15.091737563074</c:v>
                </c:pt>
                <c:pt idx="796">
                  <c:v>-15.099043672281899</c:v>
                </c:pt>
                <c:pt idx="797">
                  <c:v>-15.1061701357351</c:v>
                </c:pt>
                <c:pt idx="798">
                  <c:v>-15.113123213825</c:v>
                </c:pt>
                <c:pt idx="799">
                  <c:v>-15.1199090403989</c:v>
                </c:pt>
                <c:pt idx="800">
                  <c:v>-15.1265336170729</c:v>
                </c:pt>
                <c:pt idx="801">
                  <c:v>-15.133002807866699</c:v>
                </c:pt>
                <c:pt idx="802">
                  <c:v>-15.139322334172901</c:v>
                </c:pt>
                <c:pt idx="803">
                  <c:v>-15.145497770071501</c:v>
                </c:pt>
                <c:pt idx="804">
                  <c:v>-15.151534537999</c:v>
                </c:pt>
                <c:pt idx="805">
                  <c:v>-15.157437904783</c:v>
                </c:pt>
                <c:pt idx="806">
                  <c:v>-15.1632129780493</c:v>
                </c:pt>
                <c:pt idx="807">
                  <c:v>-15.1688647030092</c:v>
                </c:pt>
                <c:pt idx="808">
                  <c:v>-15.174397859634</c:v>
                </c:pt>
                <c:pt idx="809">
                  <c:v>-15.1798170602179</c:v>
                </c:pt>
                <c:pt idx="810">
                  <c:v>-15.185126747336399</c:v>
                </c:pt>
                <c:pt idx="811">
                  <c:v>-15.190331192196901</c:v>
                </c:pt>
                <c:pt idx="812">
                  <c:v>-15.1954344933851</c:v>
                </c:pt>
                <c:pt idx="813">
                  <c:v>-15.2004405760027</c:v>
                </c:pt>
                <c:pt idx="814">
                  <c:v>-15.2053531911967</c:v>
                </c:pt>
                <c:pt idx="815">
                  <c:v>-15.2101759160733</c:v>
                </c:pt>
                <c:pt idx="816">
                  <c:v>-15.214912153995099</c:v>
                </c:pt>
                <c:pt idx="817">
                  <c:v>-15.219565135252299</c:v>
                </c:pt>
                <c:pt idx="818">
                  <c:v>-15.2241379181035</c:v>
                </c:pt>
                <c:pt idx="819">
                  <c:v>-15.2286333901758</c:v>
                </c:pt>
                <c:pt idx="820">
                  <c:v>-15.233054270215201</c:v>
                </c:pt>
                <c:pt idx="821">
                  <c:v>-15.237403110176301</c:v>
                </c:pt>
                <c:pt idx="822">
                  <c:v>-15.2416822976391</c:v>
                </c:pt>
                <c:pt idx="823">
                  <c:v>-15.2458940585405</c:v>
                </c:pt>
                <c:pt idx="824">
                  <c:v>-15.250040460205801</c:v>
                </c:pt>
                <c:pt idx="825">
                  <c:v>-15.2541234146656</c:v>
                </c:pt>
                <c:pt idx="826">
                  <c:v>-15.258144682242801</c:v>
                </c:pt>
                <c:pt idx="827">
                  <c:v>-15.2621058753929</c:v>
                </c:pt>
                <c:pt idx="828">
                  <c:v>-15.2660084627808</c:v>
                </c:pt>
                <c:pt idx="829">
                  <c:v>-15.2698537735782</c:v>
                </c:pt>
                <c:pt idx="830">
                  <c:v>-15.2736430019641</c:v>
                </c:pt>
                <c:pt idx="831">
                  <c:v>-15.277377211814199</c:v>
                </c:pt>
                <c:pt idx="832">
                  <c:v>-15.2810573415635</c:v>
                </c:pt>
                <c:pt idx="833">
                  <c:v>-15.284684209228599</c:v>
                </c:pt>
                <c:pt idx="834">
                  <c:v>-15.288258517576701</c:v>
                </c:pt>
                <c:pt idx="835">
                  <c:v>-15.291780859429</c:v>
                </c:pt>
                <c:pt idx="836">
                  <c:v>-15.295251723086601</c:v>
                </c:pt>
                <c:pt idx="837">
                  <c:v>-15.2986714978679</c:v>
                </c:pt>
                <c:pt idx="838">
                  <c:v>-15.302040479747101</c:v>
                </c:pt>
                <c:pt idx="839">
                  <c:v>-15.305358877081501</c:v>
                </c:pt>
                <c:pt idx="840">
                  <c:v>-15.308626816416</c:v>
                </c:pt>
                <c:pt idx="841">
                  <c:v>-15.3118443483524</c:v>
                </c:pt>
                <c:pt idx="842">
                  <c:v>-15.3150114534679</c:v>
                </c:pt>
                <c:pt idx="843">
                  <c:v>-15.318128048269299</c:v>
                </c:pt>
                <c:pt idx="844">
                  <c:v>-15.3211939911666</c:v>
                </c:pt>
                <c:pt idx="845">
                  <c:v>-15.324209088451401</c:v>
                </c:pt>
                <c:pt idx="846">
                  <c:v>-15.327173100263099</c:v>
                </c:pt>
                <c:pt idx="847">
                  <c:v>-15.3300857465301</c:v>
                </c:pt>
                <c:pt idx="848">
                  <c:v>-15.3329467128679</c:v>
                </c:pt>
                <c:pt idx="849">
                  <c:v>-15.335755656422799</c:v>
                </c:pt>
                <c:pt idx="850">
                  <c:v>-15.338512211642801</c:v>
                </c:pt>
                <c:pt idx="851">
                  <c:v>-15.341215995964999</c:v>
                </c:pt>
                <c:pt idx="852">
                  <c:v>-15.343866615401399</c:v>
                </c:pt>
                <c:pt idx="853">
                  <c:v>-15.346463670010101</c:v>
                </c:pt>
                <c:pt idx="854">
                  <c:v>-15.3490067592335</c:v>
                </c:pt>
                <c:pt idx="855">
                  <c:v>-15.351495487088201</c:v>
                </c:pt>
                <c:pt idx="856">
                  <c:v>-15.353929467184599</c:v>
                </c:pt>
                <c:pt idx="857">
                  <c:v>-15.3563083275602</c:v>
                </c:pt>
                <c:pt idx="858">
                  <c:v>-15.3586317153044</c:v>
                </c:pt>
                <c:pt idx="859">
                  <c:v>-15.360899300957</c:v>
                </c:pt>
                <c:pt idx="860">
                  <c:v>-15.3631107826633</c:v>
                </c:pt>
                <c:pt idx="861">
                  <c:v>-15.3652658900722</c:v>
                </c:pt>
                <c:pt idx="862">
                  <c:v>-15.3673643879625</c:v>
                </c:pt>
                <c:pt idx="863">
                  <c:v>-15.369406079591</c:v>
                </c:pt>
                <c:pt idx="864">
                  <c:v>-15.3713908097515</c:v>
                </c:pt>
                <c:pt idx="865">
                  <c:v>-15.3733184675422</c:v>
                </c:pt>
                <c:pt idx="866">
                  <c:v>-15.375188988837101</c:v>
                </c:pt>
                <c:pt idx="867">
                  <c:v>-15.3770023584605</c:v>
                </c:pt>
                <c:pt idx="868">
                  <c:v>-15.3787586120658</c:v>
                </c:pt>
                <c:pt idx="869">
                  <c:v>-15.380457837721501</c:v>
                </c:pt>
                <c:pt idx="870">
                  <c:v>-15.382100177208599</c:v>
                </c:pt>
                <c:pt idx="871">
                  <c:v>-15.383685827035899</c:v>
                </c:pt>
                <c:pt idx="872">
                  <c:v>-15.3852150391811</c:v>
                </c:pt>
                <c:pt idx="873">
                  <c:v>-15.3866881215663</c:v>
                </c:pt>
                <c:pt idx="874">
                  <c:v>-15.3881054382793</c:v>
                </c:pt>
                <c:pt idx="875">
                  <c:v>-15.389467409552299</c:v>
                </c:pt>
                <c:pt idx="876">
                  <c:v>-15.390774511511699</c:v>
                </c:pt>
                <c:pt idx="877">
                  <c:v>-15.392027275715201</c:v>
                </c:pt>
                <c:pt idx="878">
                  <c:v>-15.393226288489901</c:v>
                </c:pt>
                <c:pt idx="879">
                  <c:v>-15.394372190092399</c:v>
                </c:pt>
                <c:pt idx="880">
                  <c:v>-15.395465673705599</c:v>
                </c:pt>
                <c:pt idx="881">
                  <c:v>-15.3965074842936</c:v>
                </c:pt>
                <c:pt idx="882">
                  <c:v>-15.397498417334299</c:v>
                </c:pt>
                <c:pt idx="883">
                  <c:v>-15.398439317449499</c:v>
                </c:pt>
                <c:pt idx="884">
                  <c:v>-15.3993310769559</c:v>
                </c:pt>
                <c:pt idx="885">
                  <c:v>-15.4001746343571</c:v>
                </c:pt>
                <c:pt idx="886">
                  <c:v>-15.4009709727983</c:v>
                </c:pt>
                <c:pt idx="887">
                  <c:v>-15.4017211185059</c:v>
                </c:pt>
                <c:pt idx="888">
                  <c:v>-15.4024261392308</c:v>
                </c:pt>
                <c:pt idx="889">
                  <c:v>-15.403087142716601</c:v>
                </c:pt>
                <c:pt idx="890">
                  <c:v>-15.4037052752116</c:v>
                </c:pt>
                <c:pt idx="891">
                  <c:v>-15.4042817200428</c:v>
                </c:pt>
                <c:pt idx="892">
                  <c:v>-15.4048176962706</c:v>
                </c:pt>
                <c:pt idx="893">
                  <c:v>-15.405314457440401</c:v>
                </c:pt>
                <c:pt idx="894">
                  <c:v>-15.405773290448</c:v>
                </c:pt>
                <c:pt idx="895">
                  <c:v>-15.4061955145347</c:v>
                </c:pt>
                <c:pt idx="896">
                  <c:v>-15.406582480425699</c:v>
                </c:pt>
                <c:pt idx="897">
                  <c:v>-15.4069355696265</c:v>
                </c:pt>
                <c:pt idx="898">
                  <c:v>-15.407256193890101</c:v>
                </c:pt>
                <c:pt idx="899">
                  <c:v>-15.4075457948679</c:v>
                </c:pt>
                <c:pt idx="900">
                  <c:v>-15.407805843953501</c:v>
                </c:pt>
                <c:pt idx="901">
                  <c:v>-15.408037842329501</c:v>
                </c:pt>
                <c:pt idx="902">
                  <c:v>-15.4082433212225</c:v>
                </c:pt>
                <c:pt idx="903">
                  <c:v>-15.408423842371899</c:v>
                </c:pt>
                <c:pt idx="904">
                  <c:v>-15.408580998713299</c:v>
                </c:pt>
                <c:pt idx="905">
                  <c:v>-15.4087164152744</c:v>
                </c:pt>
                <c:pt idx="906">
                  <c:v>-15.4088317502816</c:v>
                </c:pt>
                <c:pt idx="907">
                  <c:v>-15.4089286964671</c:v>
                </c:pt>
                <c:pt idx="908">
                  <c:v>-15.4090089825708</c:v>
                </c:pt>
                <c:pt idx="909">
                  <c:v>-15.4090743750226</c:v>
                </c:pt>
                <c:pt idx="910">
                  <c:v>-15.4091266797938</c:v>
                </c:pt>
                <c:pt idx="911">
                  <c:v>-15.409167744400399</c:v>
                </c:pt>
                <c:pt idx="912">
                  <c:v>-15.4091994600444</c:v>
                </c:pt>
                <c:pt idx="913">
                  <c:v>-15.409223763871401</c:v>
                </c:pt>
                <c:pt idx="914">
                  <c:v>-15.4092426413289</c:v>
                </c:pt>
                <c:pt idx="915">
                  <c:v>-15.4092581286027</c:v>
                </c:pt>
                <c:pt idx="916">
                  <c:v>-15.4092723151121</c:v>
                </c:pt>
                <c:pt idx="917">
                  <c:v>-15.409287346043801</c:v>
                </c:pt>
                <c:pt idx="918">
                  <c:v>-15.409305424904399</c:v>
                </c:pt>
                <c:pt idx="919">
                  <c:v>-15.4093288160716</c:v>
                </c:pt>
                <c:pt idx="920">
                  <c:v>-15.409359847326501</c:v>
                </c:pt>
                <c:pt idx="921">
                  <c:v>-15.4094009123475</c:v>
                </c:pt>
                <c:pt idx="922">
                  <c:v>-15.4094544731506</c:v>
                </c:pt>
                <c:pt idx="923">
                  <c:v>-15.4095230624572</c:v>
                </c:pt>
                <c:pt idx="924">
                  <c:v>-15.4096092859767</c:v>
                </c:pt>
                <c:pt idx="925">
                  <c:v>-15.4097158245867</c:v>
                </c:pt>
                <c:pt idx="926">
                  <c:v>-15.409845436398401</c:v>
                </c:pt>
                <c:pt idx="927">
                  <c:v>-15.410000958694701</c:v>
                </c:pt>
                <c:pt idx="928">
                  <c:v>-15.4101853097286</c:v>
                </c:pt>
                <c:pt idx="929">
                  <c:v>-15.410401490372999</c:v>
                </c:pt>
                <c:pt idx="930">
                  <c:v>-15.4106525856118</c:v>
                </c:pt>
                <c:pt idx="931">
                  <c:v>-15.410941765866401</c:v>
                </c:pt>
                <c:pt idx="932">
                  <c:v>-15.4112722881491</c:v>
                </c:pt>
                <c:pt idx="933">
                  <c:v>-15.4116474970397</c:v>
                </c:pt>
                <c:pt idx="934">
                  <c:v>-15.4120708254784</c:v>
                </c:pt>
                <c:pt idx="935">
                  <c:v>-15.4125457953702</c:v>
                </c:pt>
                <c:pt idx="936">
                  <c:v>-15.4130760179928</c:v>
                </c:pt>
                <c:pt idx="937">
                  <c:v>-15.4136651942023</c:v>
                </c:pt>
                <c:pt idx="938">
                  <c:v>-15.4143171144267</c:v>
                </c:pt>
                <c:pt idx="939">
                  <c:v>-15.4150356584382</c:v>
                </c:pt>
                <c:pt idx="940">
                  <c:v>-15.415824794892901</c:v>
                </c:pt>
                <c:pt idx="941">
                  <c:v>-15.416688580627</c:v>
                </c:pt>
                <c:pt idx="942">
                  <c:v>-15.417631159696001</c:v>
                </c:pt>
                <c:pt idx="943">
                  <c:v>-15.4186567621446</c:v>
                </c:pt>
                <c:pt idx="944">
                  <c:v>-15.4197697024939</c:v>
                </c:pt>
                <c:pt idx="945">
                  <c:v>-15.420974377933399</c:v>
                </c:pt>
                <c:pt idx="946">
                  <c:v>-15.4222752662041</c:v>
                </c:pt>
                <c:pt idx="947">
                  <c:v>-15.423676923161899</c:v>
                </c:pt>
                <c:pt idx="948">
                  <c:v>-15.4251839800085</c:v>
                </c:pt>
                <c:pt idx="949">
                  <c:v>-15.4268011401821</c:v>
                </c:pt>
                <c:pt idx="950">
                  <c:v>-15.428533175895501</c:v>
                </c:pt>
                <c:pt idx="951">
                  <c:v>-15.430384924318901</c:v>
                </c:pt>
                <c:pt idx="952">
                  <c:v>-15.432361283397</c:v>
                </c:pt>
                <c:pt idx="953">
                  <c:v>-15.434467207300701</c:v>
                </c:pt>
                <c:pt idx="954">
                  <c:v>-15.436707701507901</c:v>
                </c:pt>
                <c:pt idx="955">
                  <c:v>-15.439087817513601</c:v>
                </c:pt>
                <c:pt idx="956">
                  <c:v>-15.4416126471704</c:v>
                </c:pt>
                <c:pt idx="957">
                  <c:v>-15.444287316659899</c:v>
                </c:pt>
                <c:pt idx="958">
                  <c:v>-15.447116980100899</c:v>
                </c:pt>
                <c:pt idx="959">
                  <c:v>-15.450106812798801</c:v>
                </c:pt>
                <c:pt idx="960">
                  <c:v>-15.453262004146101</c:v>
                </c:pt>
                <c:pt idx="961">
                  <c:v>-15.4565877501832</c:v>
                </c:pt>
                <c:pt idx="962">
                  <c:v>-15.460089245832499</c:v>
                </c:pt>
                <c:pt idx="963">
                  <c:v>-15.463771676820899</c:v>
                </c:pt>
                <c:pt idx="964">
                  <c:v>-15.4676402113059</c:v>
                </c:pt>
                <c:pt idx="965">
                  <c:v>-15.4716999912249</c:v>
                </c:pt>
                <c:pt idx="966">
                  <c:v>-15.475956123385201</c:v>
                </c:pt>
                <c:pt idx="967">
                  <c:v>-15.4804136703175</c:v>
                </c:pt>
                <c:pt idx="968">
                  <c:v>-15.4850776409126</c:v>
                </c:pt>
                <c:pt idx="969">
                  <c:v>-15.489952980864</c:v>
                </c:pt>
                <c:pt idx="970">
                  <c:v>-15.495044562938499</c:v>
                </c:pt>
                <c:pt idx="971">
                  <c:v>-15.5003571770992</c:v>
                </c:pt>
                <c:pt idx="972">
                  <c:v>-15.505895520502699</c:v>
                </c:pt>
                <c:pt idx="973">
                  <c:v>-15.5116641873964</c:v>
                </c:pt>
                <c:pt idx="974">
                  <c:v>-15.517667658940001</c:v>
                </c:pt>
                <c:pt idx="975">
                  <c:v>-15.5239102929776</c:v>
                </c:pt>
                <c:pt idx="976">
                  <c:v>-15.5303963137842</c:v>
                </c:pt>
                <c:pt idx="977">
                  <c:v>-15.5371298018157</c:v>
                </c:pt>
                <c:pt idx="978">
                  <c:v>-15.5441146834857</c:v>
                </c:pt>
                <c:pt idx="979">
                  <c:v>-15.551354720999599</c:v>
                </c:pt>
                <c:pt idx="980">
                  <c:v>-15.5588535022695</c:v>
                </c:pt>
                <c:pt idx="981">
                  <c:v>-15.5666144309396</c:v>
                </c:pt>
                <c:pt idx="982">
                  <c:v>-15.5746407165467</c:v>
                </c:pt>
                <c:pt idx="983">
                  <c:v>-15.582935364842401</c:v>
                </c:pt>
                <c:pt idx="984">
                  <c:v>-15.591501168300301</c:v>
                </c:pt>
                <c:pt idx="985">
                  <c:v>-15.6003406968332</c:v>
                </c:pt>
                <c:pt idx="986">
                  <c:v>-15.6094562887421</c:v>
                </c:pt>
                <c:pt idx="987">
                  <c:v>-15.618850041919799</c:v>
                </c:pt>
                <c:pt idx="988">
                  <c:v>-15.6285238053299</c:v>
                </c:pt>
                <c:pt idx="989">
                  <c:v>-15.638479170782499</c:v>
                </c:pt>
                <c:pt idx="990">
                  <c:v>-15.6487174650255</c:v>
                </c:pt>
                <c:pt idx="991">
                  <c:v>-15.6592397421729</c:v>
                </c:pt>
                <c:pt idx="992">
                  <c:v>-15.6700467764856</c:v>
                </c:pt>
                <c:pt idx="993">
                  <c:v>-15.681139055524</c:v>
                </c:pt>
                <c:pt idx="994">
                  <c:v>-15.6925167736861</c:v>
                </c:pt>
                <c:pt idx="995">
                  <c:v>-15.704179826145801</c:v>
                </c:pt>
                <c:pt idx="996">
                  <c:v>-15.7161278032023</c:v>
                </c:pt>
                <c:pt idx="997">
                  <c:v>-15.728359985050901</c:v>
                </c:pt>
                <c:pt idx="998">
                  <c:v>-15.7408753369844</c:v>
                </c:pt>
                <c:pt idx="999">
                  <c:v>-15.753672505028501</c:v>
                </c:pt>
                <c:pt idx="1000">
                  <c:v>-15.766749812017901</c:v>
                </c:pt>
                <c:pt idx="1001">
                  <c:v>-15.7801052541112</c:v>
                </c:pt>
                <c:pt idx="1002">
                  <c:v>-15.7937364977457</c:v>
                </c:pt>
                <c:pt idx="1003">
                  <c:v>-15.8076408770262</c:v>
                </c:pt>
                <c:pt idx="1004">
                  <c:v>-15.8218153915437</c:v>
                </c:pt>
                <c:pt idx="1005">
                  <c:v>-15.8362567046147</c:v>
                </c:pt>
                <c:pt idx="1006">
                  <c:v>-15.850961141933199</c:v>
                </c:pt>
                <c:pt idx="1007">
                  <c:v>-15.8659246906248</c:v>
                </c:pt>
                <c:pt idx="1008">
                  <c:v>-15.8811429986951</c:v>
                </c:pt>
                <c:pt idx="1009">
                  <c:v>-15.896611374863101</c:v>
                </c:pt>
                <c:pt idx="1010">
                  <c:v>-15.9123247887751</c:v>
                </c:pt>
                <c:pt idx="1011">
                  <c:v>-15.928277871592</c:v>
                </c:pt>
                <c:pt idx="1012">
                  <c:v>-15.9444649169494</c:v>
                </c:pt>
                <c:pt idx="1013">
                  <c:v>-15.960879882285401</c:v>
                </c:pt>
                <c:pt idx="1014">
                  <c:v>-15.9775163905387</c:v>
                </c:pt>
                <c:pt idx="1015">
                  <c:v>-15.9943677322163</c:v>
                </c:pt>
                <c:pt idx="1016">
                  <c:v>-16.011426867831599</c:v>
                </c:pt>
                <c:pt idx="1017">
                  <c:v>-16.028686430717102</c:v>
                </c:pt>
                <c:pt idx="1018">
                  <c:v>-16.0461387302121</c:v>
                </c:pt>
                <c:pt idx="1019">
                  <c:v>-16.063775755230299</c:v>
                </c:pt>
                <c:pt idx="1020">
                  <c:v>-16.081589178208901</c:v>
                </c:pt>
                <c:pt idx="1021">
                  <c:v>-16.099570359443501</c:v>
                </c:pt>
                <c:pt idx="1022">
                  <c:v>-16.117710351811901</c:v>
                </c:pt>
                <c:pt idx="1023">
                  <c:v>-16.135999905889399</c:v>
                </c:pt>
                <c:pt idx="1024">
                  <c:v>-16.154429475459199</c:v>
                </c:pt>
                <c:pt idx="1025">
                  <c:v>-16.172989223419101</c:v>
                </c:pt>
                <c:pt idx="1026">
                  <c:v>-16.191669028089201</c:v>
                </c:pt>
                <c:pt idx="1027">
                  <c:v>-16.210458489918899</c:v>
                </c:pt>
                <c:pt idx="1028">
                  <c:v>-16.229346938598798</c:v>
                </c:pt>
                <c:pt idx="1029">
                  <c:v>-16.248323440575302</c:v>
                </c:pt>
                <c:pt idx="1030">
                  <c:v>-16.267376806970201</c:v>
                </c:pt>
                <c:pt idx="1031">
                  <c:v>-16.2864956019056</c:v>
                </c:pt>
                <c:pt idx="1032">
                  <c:v>-16.3056681512331</c:v>
                </c:pt>
                <c:pt idx="1033">
                  <c:v>-16.324882551667599</c:v>
                </c:pt>
                <c:pt idx="1034">
                  <c:v>-16.344126680321502</c:v>
                </c:pt>
                <c:pt idx="1035">
                  <c:v>-16.3633882046385</c:v>
                </c:pt>
                <c:pt idx="1036">
                  <c:v>-16.382654592721</c:v>
                </c:pt>
                <c:pt idx="1037">
                  <c:v>-16.4019131240441</c:v>
                </c:pt>
                <c:pt idx="1038">
                  <c:v>-16.421150900549701</c:v>
                </c:pt>
                <c:pt idx="1039">
                  <c:v>-16.440354858109298</c:v>
                </c:pt>
                <c:pt idx="1040">
                  <c:v>-16.459511778345099</c:v>
                </c:pt>
                <c:pt idx="1041">
                  <c:v>-16.478608300795599</c:v>
                </c:pt>
                <c:pt idx="1042">
                  <c:v>-16.497630935410101</c:v>
                </c:pt>
                <c:pt idx="1043">
                  <c:v>-16.5165660753566</c:v>
                </c:pt>
                <c:pt idx="1044">
                  <c:v>-16.535400010121499</c:v>
                </c:pt>
                <c:pt idx="1045">
                  <c:v>-16.554118938883398</c:v>
                </c:pt>
                <c:pt idx="1046">
                  <c:v>-16.5727089841352</c:v>
                </c:pt>
                <c:pt idx="1047">
                  <c:v>-16.591156205531799</c:v>
                </c:pt>
                <c:pt idx="1048">
                  <c:v>-16.6094466139362</c:v>
                </c:pt>
                <c:pt idx="1049">
                  <c:v>-16.627566185638099</c:v>
                </c:pt>
                <c:pt idx="1050">
                  <c:v>-16.6455008767173</c:v>
                </c:pt>
                <c:pt idx="1051">
                  <c:v>-16.663236637526602</c:v>
                </c:pt>
                <c:pt idx="1052">
                  <c:v>-16.680759427268701</c:v>
                </c:pt>
                <c:pt idx="1053">
                  <c:v>-16.698055228643501</c:v>
                </c:pt>
                <c:pt idx="1054">
                  <c:v>-16.7151100625439</c:v>
                </c:pt>
                <c:pt idx="1055">
                  <c:v>-16.731910002777401</c:v>
                </c:pt>
                <c:pt idx="1056">
                  <c:v>-16.7484411907955</c:v>
                </c:pt>
                <c:pt idx="1057">
                  <c:v>-16.764689850410701</c:v>
                </c:pt>
                <c:pt idx="1058">
                  <c:v>-16.780642302484601</c:v>
                </c:pt>
                <c:pt idx="1059">
                  <c:v>-16.796284979571901</c:v>
                </c:pt>
                <c:pt idx="1060">
                  <c:v>-16.8116044405031</c:v>
                </c:pt>
                <c:pt idx="1061">
                  <c:v>-16.8265873848936</c:v>
                </c:pt>
                <c:pt idx="1062">
                  <c:v>-16.841220667566301</c:v>
                </c:pt>
                <c:pt idx="1063">
                  <c:v>-16.855491312873401</c:v>
                </c:pt>
                <c:pt idx="1064">
                  <c:v>-16.869386528910301</c:v>
                </c:pt>
                <c:pt idx="1065">
                  <c:v>-16.8828937216071</c:v>
                </c:pt>
                <c:pt idx="1066">
                  <c:v>-16.896000508690999</c:v>
                </c:pt>
                <c:pt idx="1067">
                  <c:v>-16.908694733507598</c:v>
                </c:pt>
                <c:pt idx="1068">
                  <c:v>-16.9209644786926</c:v>
                </c:pt>
                <c:pt idx="1069">
                  <c:v>-16.932798079681401</c:v>
                </c:pt>
                <c:pt idx="1070">
                  <c:v>-16.9441841380483</c:v>
                </c:pt>
                <c:pt idx="1071">
                  <c:v>-16.955111534662699</c:v>
                </c:pt>
                <c:pt idx="1072">
                  <c:v>-16.9655694426522</c:v>
                </c:pt>
                <c:pt idx="1073">
                  <c:v>-16.9755473401611</c:v>
                </c:pt>
                <c:pt idx="1074">
                  <c:v>-16.985035022893101</c:v>
                </c:pt>
                <c:pt idx="1075">
                  <c:v>-16.994022616426999</c:v>
                </c:pt>
                <c:pt idx="1076">
                  <c:v>-17.002500588294001</c:v>
                </c:pt>
                <c:pt idx="1077">
                  <c:v>-17.0104597598047</c:v>
                </c:pt>
                <c:pt idx="1078">
                  <c:v>-17.017891317613799</c:v>
                </c:pt>
                <c:pt idx="1079">
                  <c:v>-17.024786825008199</c:v>
                </c:pt>
                <c:pt idx="1080">
                  <c:v>-17.031138232906301</c:v>
                </c:pt>
                <c:pt idx="1081">
                  <c:v>-17.036937890551499</c:v>
                </c:pt>
                <c:pt idx="1082">
                  <c:v>-17.042178555885201</c:v>
                </c:pt>
                <c:pt idx="1083">
                  <c:v>-17.046853405581501</c:v>
                </c:pt>
                <c:pt idx="1084">
                  <c:v>-17.050956044725499</c:v>
                </c:pt>
                <c:pt idx="1085">
                  <c:v>-17.054480516115099</c:v>
                </c:pt>
                <c:pt idx="1086">
                  <c:v>-17.0574213091666</c:v>
                </c:pt>
                <c:pt idx="1087">
                  <c:v>-17.059773368401299</c:v>
                </c:pt>
                <c:pt idx="1088">
                  <c:v>-17.061532101491501</c:v>
                </c:pt>
                <c:pt idx="1089">
                  <c:v>-17.062693386842302</c:v>
                </c:pt>
                <c:pt idx="1090">
                  <c:v>-17.063253580685501</c:v>
                </c:pt>
                <c:pt idx="1091">
                  <c:v>-17.0632095236647</c:v>
                </c:pt>
                <c:pt idx="1092">
                  <c:v>-17.0625585468899</c:v>
                </c:pt>
                <c:pt idx="1093">
                  <c:v>-17.061298477444701</c:v>
                </c:pt>
                <c:pt idx="1094">
                  <c:v>-17.0594276433307</c:v>
                </c:pt>
                <c:pt idx="1095">
                  <c:v>-17.0569448778358</c:v>
                </c:pt>
                <c:pt idx="1096">
                  <c:v>-17.0538495233187</c:v>
                </c:pt>
                <c:pt idx="1097">
                  <c:v>-17.050141434399499</c:v>
                </c:pt>
                <c:pt idx="1098">
                  <c:v>-17.045820980555401</c:v>
                </c:pt>
                <c:pt idx="1099">
                  <c:v>-17.0408890481161</c:v>
                </c:pt>
                <c:pt idx="1100">
                  <c:v>-17.0353470416607</c:v>
                </c:pt>
                <c:pt idx="1101">
                  <c:v>-17.0291968848158</c:v>
                </c:pt>
                <c:pt idx="1102">
                  <c:v>-17.0224410204561</c:v>
                </c:pt>
                <c:pt idx="1103">
                  <c:v>-17.015082410310001</c:v>
                </c:pt>
                <c:pt idx="1104">
                  <c:v>-17.007124533973698</c:v>
                </c:pt>
                <c:pt idx="1105">
                  <c:v>-16.998571387335701</c:v>
                </c:pt>
                <c:pt idx="1106">
                  <c:v>-16.9894274804197</c:v>
                </c:pt>
                <c:pt idx="1107">
                  <c:v>-16.979697834649201</c:v>
                </c:pt>
                <c:pt idx="1108">
                  <c:v>-16.969387979542599</c:v>
                </c:pt>
                <c:pt idx="1109">
                  <c:v>-16.958503948848701</c:v>
                </c:pt>
                <c:pt idx="1110">
                  <c:v>-16.947052276130599</c:v>
                </c:pt>
                <c:pt idx="1111">
                  <c:v>-16.935039989812001</c:v>
                </c:pt>
                <c:pt idx="1112">
                  <c:v>-16.922474607697701</c:v>
                </c:pt>
                <c:pt idx="1113">
                  <c:v>-16.909364130982201</c:v>
                </c:pt>
                <c:pt idx="1114">
                  <c:v>-16.895717037761699</c:v>
                </c:pt>
                <c:pt idx="1115">
                  <c:v>-16.881542276064799</c:v>
                </c:pt>
                <c:pt idx="1116">
                  <c:v>-16.866849256418401</c:v>
                </c:pt>
                <c:pt idx="1117">
                  <c:v>-16.851647843963899</c:v>
                </c:pt>
                <c:pt idx="1118">
                  <c:v>-16.8359483501415</c:v>
                </c:pt>
                <c:pt idx="1119">
                  <c:v>-16.8197615239567</c:v>
                </c:pt>
                <c:pt idx="1120">
                  <c:v>-16.8030985428443</c:v>
                </c:pt>
                <c:pt idx="1121">
                  <c:v>-16.7859710031445</c:v>
                </c:pt>
                <c:pt idx="1122">
                  <c:v>-16.768390910205198</c:v>
                </c:pt>
                <c:pt idx="1123">
                  <c:v>-16.7503706681231</c:v>
                </c:pt>
                <c:pt idx="1124">
                  <c:v>-16.7319230691384</c:v>
                </c:pt>
                <c:pt idx="1125">
                  <c:v>-16.7130612826946</c:v>
                </c:pt>
                <c:pt idx="1126">
                  <c:v>-16.693798844178499</c:v>
                </c:pt>
                <c:pt idx="1127">
                  <c:v>-16.674149643352902</c:v>
                </c:pt>
                <c:pt idx="1128">
                  <c:v>-16.654127912495301</c:v>
                </c:pt>
                <c:pt idx="1129">
                  <c:v>-16.633748214257398</c:v>
                </c:pt>
                <c:pt idx="1130">
                  <c:v>-16.613025429259199</c:v>
                </c:pt>
                <c:pt idx="1131">
                  <c:v>-16.591974743430999</c:v>
                </c:pt>
                <c:pt idx="1132">
                  <c:v>-16.570611635117601</c:v>
                </c:pt>
                <c:pt idx="1133">
                  <c:v>-16.548951861957299</c:v>
                </c:pt>
                <c:pt idx="1134">
                  <c:v>-16.527011447549398</c:v>
                </c:pt>
                <c:pt idx="1135">
                  <c:v>-16.5048066679207</c:v>
                </c:pt>
                <c:pt idx="1136">
                  <c:v>-16.482354037802899</c:v>
                </c:pt>
                <c:pt idx="1137">
                  <c:v>-16.459670296730401</c:v>
                </c:pt>
                <c:pt idx="1138">
                  <c:v>-16.4367723949685</c:v>
                </c:pt>
                <c:pt idx="1139">
                  <c:v>-16.413677479277801</c:v>
                </c:pt>
                <c:pt idx="1140">
                  <c:v>-16.390402878524501</c:v>
                </c:pt>
                <c:pt idx="1141">
                  <c:v>-16.366966089140799</c:v>
                </c:pt>
                <c:pt idx="1142">
                  <c:v>-16.3433847604412</c:v>
                </c:pt>
                <c:pt idx="1143">
                  <c:v>-16.319676679799102</c:v>
                </c:pt>
                <c:pt idx="1144">
                  <c:v>-16.295859757688198</c:v>
                </c:pt>
                <c:pt idx="1145">
                  <c:v>-16.271952012590599</c:v>
                </c:pt>
                <c:pt idx="1146">
                  <c:v>-16.247971555778001</c:v>
                </c:pt>
                <c:pt idx="1147">
                  <c:v>-16.2239365759694</c:v>
                </c:pt>
                <c:pt idx="1148">
                  <c:v>-16.199865323874</c:v>
                </c:pt>
                <c:pt idx="1149">
                  <c:v>-16.1757760966264</c:v>
                </c:pt>
                <c:pt idx="1150">
                  <c:v>-16.151687222125101</c:v>
                </c:pt>
                <c:pt idx="1151">
                  <c:v>-16.127617043285799</c:v>
                </c:pt>
                <c:pt idx="1152">
                  <c:v>-16.103583902220201</c:v>
                </c:pt>
                <c:pt idx="1153">
                  <c:v>-16.079606124355401</c:v>
                </c:pt>
                <c:pt idx="1154">
                  <c:v>-16.055702002505601</c:v>
                </c:pt>
                <c:pt idx="1155">
                  <c:v>-16.031889780910099</c:v>
                </c:pt>
                <c:pt idx="1156">
                  <c:v>-16.0081876392528</c:v>
                </c:pt>
                <c:pt idx="1157">
                  <c:v>-15.984613676677601</c:v>
                </c:pt>
                <c:pt idx="1158">
                  <c:v>-15.961185895813999</c:v>
                </c:pt>
                <c:pt idx="1159">
                  <c:v>-15.9379221868311</c:v>
                </c:pt>
                <c:pt idx="1160">
                  <c:v>-15.914840311535</c:v>
                </c:pt>
                <c:pt idx="1161">
                  <c:v>-15.891957887528401</c:v>
                </c:pt>
                <c:pt idx="1162">
                  <c:v>-15.8692923724506</c:v>
                </c:pt>
                <c:pt idx="1163">
                  <c:v>-15.846861048316599</c:v>
                </c:pt>
                <c:pt idx="1164">
                  <c:v>-15.824681005974901</c:v>
                </c:pt>
                <c:pt idx="1165">
                  <c:v>-15.8027691297026</c:v>
                </c:pt>
                <c:pt idx="1166">
                  <c:v>-15.7811420819557</c:v>
                </c:pt>
                <c:pt idx="1167">
                  <c:v>-15.7598162882935</c:v>
                </c:pt>
                <c:pt idx="1168">
                  <c:v>-15.738807922492301</c:v>
                </c:pt>
                <c:pt idx="1169">
                  <c:v>-15.7181328918653</c:v>
                </c:pt>
                <c:pt idx="1170">
                  <c:v>-15.6978068228039</c:v>
                </c:pt>
                <c:pt idx="1171">
                  <c:v>-15.677845046553299</c:v>
                </c:pt>
                <c:pt idx="1172">
                  <c:v>-15.6582625852348</c:v>
                </c:pt>
                <c:pt idx="1173">
                  <c:v>-15.6390741381274</c:v>
                </c:pt>
                <c:pt idx="1174">
                  <c:v>-15.6202940682176</c:v>
                </c:pt>
                <c:pt idx="1175">
                  <c:v>-15.6019363890273</c:v>
                </c:pt>
                <c:pt idx="1176">
                  <c:v>-15.584014751727601</c:v>
                </c:pt>
                <c:pt idx="1177">
                  <c:v>-15.566542432546701</c:v>
                </c:pt>
                <c:pt idx="1178">
                  <c:v>-15.549532320478599</c:v>
                </c:pt>
                <c:pt idx="1179">
                  <c:v>-15.5329969052988</c:v>
                </c:pt>
                <c:pt idx="1180">
                  <c:v>-15.516948265894801</c:v>
                </c:pt>
                <c:pt idx="1181">
                  <c:v>-15.5013980589155</c:v>
                </c:pt>
                <c:pt idx="1182">
                  <c:v>-15.486357507747099</c:v>
                </c:pt>
                <c:pt idx="1183">
                  <c:v>-15.4718373918212</c:v>
                </c:pt>
                <c:pt idx="1184">
                  <c:v>-15.457848036261501</c:v>
                </c:pt>
                <c:pt idx="1185">
                  <c:v>-15.444399301876</c:v>
                </c:pt>
                <c:pt idx="1186">
                  <c:v>-15.4315005755019</c:v>
                </c:pt>
                <c:pt idx="1187">
                  <c:v>-15.4191607607093</c:v>
                </c:pt>
                <c:pt idx="1188">
                  <c:v>-15.4073882688715</c:v>
                </c:pt>
                <c:pt idx="1189">
                  <c:v>-15.3961910106077</c:v>
                </c:pt>
                <c:pt idx="1190">
                  <c:v>-15.3855763876056</c:v>
                </c:pt>
                <c:pt idx="1191">
                  <c:v>-15.375551284829299</c:v>
                </c:pt>
                <c:pt idx="1192">
                  <c:v>-15.3661220631201</c:v>
                </c:pt>
                <c:pt idx="1193">
                  <c:v>-15.357294552193199</c:v>
                </c:pt>
                <c:pt idx="1194">
                  <c:v>-15.349074044036801</c:v>
                </c:pt>
                <c:pt idx="1195">
                  <c:v>-15.3414652867169</c:v>
                </c:pt>
                <c:pt idx="1196">
                  <c:v>-15.334472478590101</c:v>
                </c:pt>
                <c:pt idx="1197">
                  <c:v>-15.328099262926401</c:v>
                </c:pt>
                <c:pt idx="1198">
                  <c:v>-15.3223487229425</c:v>
                </c:pt>
                <c:pt idx="1199">
                  <c:v>-15.317223377245099</c:v>
                </c:pt>
                <c:pt idx="1200">
                  <c:v>-15.3127251756821</c:v>
                </c:pt>
                <c:pt idx="1201">
                  <c:v>-15.3088554956</c:v>
                </c:pt>
                <c:pt idx="1202">
                  <c:v>-15.3056151385031</c:v>
                </c:pt>
                <c:pt idx="1203">
                  <c:v>-15.3030043271111</c:v>
                </c:pt>
                <c:pt idx="1204">
                  <c:v>-15.301022702811499</c:v>
                </c:pt>
                <c:pt idx="1205">
                  <c:v>-15.299669323498801</c:v>
                </c:pt>
                <c:pt idx="1206">
                  <c:v>-15.298942661797801</c:v>
                </c:pt>
                <c:pt idx="1207">
                  <c:v>-15.298840603660301</c:v>
                </c:pt>
                <c:pt idx="1208">
                  <c:v>-15.299360447328599</c:v>
                </c:pt>
                <c:pt idx="1209">
                  <c:v>-15.3004989026561</c:v>
                </c:pt>
                <c:pt idx="1210">
                  <c:v>-15.302252090774999</c:v>
                </c:pt>
                <c:pt idx="1211">
                  <c:v>-15.304615544104299</c:v>
                </c:pt>
                <c:pt idx="1212">
                  <c:v>-15.307584206688301</c:v>
                </c:pt>
                <c:pt idx="1213">
                  <c:v>-15.3111524348621</c:v>
                </c:pt>
                <c:pt idx="1214">
                  <c:v>-15.315313998239301</c:v>
                </c:pt>
                <c:pt idx="1215">
                  <c:v>-15.3200620810192</c:v>
                </c:pt>
                <c:pt idx="1216">
                  <c:v>-15.3253892836121</c:v>
                </c:pt>
                <c:pt idx="1217">
                  <c:v>-15.3312876245833</c:v>
                </c:pt>
                <c:pt idx="1218">
                  <c:v>-15.3377485429173</c:v>
                </c:pt>
                <c:pt idx="1219">
                  <c:v>-15.344762900604699</c:v>
                </c:pt>
                <c:pt idx="1220">
                  <c:v>-15.3523209855578</c:v>
                </c:pt>
                <c:pt idx="1221">
                  <c:v>-15.3604125148608</c:v>
                </c:pt>
                <c:pt idx="1222">
                  <c:v>-15.3690266383613</c:v>
                </c:pt>
                <c:pt idx="1223">
                  <c:v>-15.3781519426153</c:v>
                </c:pt>
                <c:pt idx="1224">
                  <c:v>-15.3877764551928</c:v>
                </c:pt>
                <c:pt idx="1225">
                  <c:v>-15.3978876493582</c:v>
                </c:pt>
                <c:pt idx="1226">
                  <c:v>-15.4084724491361</c:v>
                </c:pt>
                <c:pt idx="1227">
                  <c:v>-15.419517234776199</c:v>
                </c:pt>
                <c:pt idx="1228">
                  <c:v>-15.431007848630401</c:v>
                </c:pt>
                <c:pt idx="1229">
                  <c:v>-15.4429296014548</c:v>
                </c:pt>
                <c:pt idx="1230">
                  <c:v>-15.455267279150201</c:v>
                </c:pt>
                <c:pt idx="1231">
                  <c:v>-15.468005149953701</c:v>
                </c:pt>
                <c:pt idx="1232">
                  <c:v>-15.4811269720933</c:v>
                </c:pt>
                <c:pt idx="1233">
                  <c:v>-15.494616001917899</c:v>
                </c:pt>
                <c:pt idx="1234">
                  <c:v>-15.508455002513699</c:v>
                </c:pt>
                <c:pt idx="1235">
                  <c:v>-15.522626252816901</c:v>
                </c:pt>
                <c:pt idx="1236">
                  <c:v>-15.5371115572337</c:v>
                </c:pt>
                <c:pt idx="1237">
                  <c:v>-15.551892255774501</c:v>
                </c:pt>
                <c:pt idx="1238">
                  <c:v>-15.5669492347124</c:v>
                </c:pt>
                <c:pt idx="1239">
                  <c:v>-15.5822629377711</c:v>
                </c:pt>
                <c:pt idx="1240">
                  <c:v>-15.5978133778505</c:v>
                </c:pt>
                <c:pt idx="1241">
                  <c:v>-15.613580149294799</c:v>
                </c:pt>
                <c:pt idx="1242">
                  <c:v>-15.629542440707301</c:v>
                </c:pt>
                <c:pt idx="1243">
                  <c:v>-15.6456790483152</c:v>
                </c:pt>
                <c:pt idx="1244">
                  <c:v>-15.661968389885001</c:v>
                </c:pt>
                <c:pt idx="1245">
                  <c:v>-15.678388519187401</c:v>
                </c:pt>
                <c:pt idx="1246">
                  <c:v>-15.6949171410067</c:v>
                </c:pt>
                <c:pt idx="1247">
                  <c:v>-15.7115316266873</c:v>
                </c:pt>
                <c:pt idx="1248">
                  <c:v>-15.728209030205999</c:v>
                </c:pt>
                <c:pt idx="1249">
                  <c:v>-15.7449261047568</c:v>
                </c:pt>
                <c:pt idx="1250">
                  <c:v>-15.7616593198311</c:v>
                </c:pt>
                <c:pt idx="1251">
                  <c:v>-15.7783848787754</c:v>
                </c:pt>
                <c:pt idx="1252">
                  <c:v>-15.7950787368025</c:v>
                </c:pt>
                <c:pt idx="1253">
                  <c:v>-15.811716619435</c:v>
                </c:pt>
                <c:pt idx="1254">
                  <c:v>-15.828274041353</c:v>
                </c:pt>
                <c:pt idx="1255">
                  <c:v>-15.844726325621</c:v>
                </c:pt>
                <c:pt idx="1256">
                  <c:v>-15.861048623262899</c:v>
                </c:pt>
                <c:pt idx="1257">
                  <c:v>-15.877215933157601</c:v>
                </c:pt>
                <c:pt idx="1258">
                  <c:v>-15.8932031222229</c:v>
                </c:pt>
                <c:pt idx="1259">
                  <c:v>-15.908984945854799</c:v>
                </c:pt>
                <c:pt idx="1260">
                  <c:v>-15.9245360685895</c:v>
                </c:pt>
                <c:pt idx="1261">
                  <c:v>-15.9398310849502</c:v>
                </c:pt>
                <c:pt idx="1262">
                  <c:v>-15.9548445404447</c:v>
                </c:pt>
                <c:pt idx="1263">
                  <c:v>-15.969550952675799</c:v>
                </c:pt>
                <c:pt idx="1264">
                  <c:v>-15.9839248325305</c:v>
                </c:pt>
                <c:pt idx="1265">
                  <c:v>-15.9979407054122</c:v>
                </c:pt>
                <c:pt idx="1266">
                  <c:v>-16.011573132484099</c:v>
                </c:pt>
                <c:pt idx="1267">
                  <c:v>-16.024796731890799</c:v>
                </c:pt>
                <c:pt idx="1268">
                  <c:v>-16.037586199927599</c:v>
                </c:pt>
                <c:pt idx="1269">
                  <c:v>-16.049916332127001</c:v>
                </c:pt>
                <c:pt idx="1270">
                  <c:v>-16.061762044234801</c:v>
                </c:pt>
                <c:pt idx="1271">
                  <c:v>-16.073098393047498</c:v>
                </c:pt>
                <c:pt idx="1272">
                  <c:v>-16.083900597086899</c:v>
                </c:pt>
                <c:pt idx="1273">
                  <c:v>-16.094144057086002</c:v>
                </c:pt>
                <c:pt idx="1274">
                  <c:v>-16.103804376267099</c:v>
                </c:pt>
                <c:pt idx="1275">
                  <c:v>-16.112857380387702</c:v>
                </c:pt>
                <c:pt idx="1276">
                  <c:v>-16.1212791375367</c:v>
                </c:pt>
                <c:pt idx="1277">
                  <c:v>-16.129045977661299</c:v>
                </c:pt>
                <c:pt idx="1278">
                  <c:v>-16.1361345118037</c:v>
                </c:pt>
                <c:pt idx="1279">
                  <c:v>-16.1425216510323</c:v>
                </c:pt>
                <c:pt idx="1280">
                  <c:v>-16.1481846250466</c:v>
                </c:pt>
                <c:pt idx="1281">
                  <c:v>-16.153101000438902</c:v>
                </c:pt>
                <c:pt idx="1282">
                  <c:v>-16.157248698594401</c:v>
                </c:pt>
                <c:pt idx="1283">
                  <c:v>-16.160606013213201</c:v>
                </c:pt>
                <c:pt idx="1284">
                  <c:v>-16.163151627435301</c:v>
                </c:pt>
                <c:pt idx="1285">
                  <c:v>-16.164864630554899</c:v>
                </c:pt>
                <c:pt idx="1286">
                  <c:v>-16.165724534304601</c:v>
                </c:pt>
                <c:pt idx="1287">
                  <c:v>-16.165711288696698</c:v>
                </c:pt>
                <c:pt idx="1288">
                  <c:v>-16.164805297405099</c:v>
                </c:pt>
                <c:pt idx="1289">
                  <c:v>-16.162987432672399</c:v>
                </c:pt>
                <c:pt idx="1290">
                  <c:v>-16.160239049730901</c:v>
                </c:pt>
                <c:pt idx="1291">
                  <c:v>-16.1565420007224</c:v>
                </c:pt>
                <c:pt idx="1292">
                  <c:v>-16.1518786481051</c:v>
                </c:pt>
                <c:pt idx="1293">
                  <c:v>-16.146231877536799</c:v>
                </c:pt>
                <c:pt idx="1294">
                  <c:v>-16.139585110223599</c:v>
                </c:pt>
                <c:pt idx="1295">
                  <c:v>-16.131922314721301</c:v>
                </c:pt>
                <c:pt idx="1296">
                  <c:v>-16.1232280181821</c:v>
                </c:pt>
                <c:pt idx="1297">
                  <c:v>-16.1134873170327</c:v>
                </c:pt>
                <c:pt idx="1298">
                  <c:v>-16.102685887078302</c:v>
                </c:pt>
                <c:pt idx="1299">
                  <c:v>-16.090809993019398</c:v>
                </c:pt>
                <c:pt idx="1300">
                  <c:v>-16.0778464973768</c:v>
                </c:pt>
                <c:pt idx="1301">
                  <c:v>-16.063782868815</c:v>
                </c:pt>
                <c:pt idx="1302">
                  <c:v>-16.048607189858998</c:v>
                </c:pt>
                <c:pt idx="1303">
                  <c:v>-16.032308163994902</c:v>
                </c:pt>
                <c:pt idx="1304">
                  <c:v>-16.014875122150301</c:v>
                </c:pt>
                <c:pt idx="1305">
                  <c:v>-15.9962980285448</c:v>
                </c:pt>
                <c:pt idx="1306">
                  <c:v>-15.976567485904001</c:v>
                </c:pt>
                <c:pt idx="1307">
                  <c:v>-15.9556747400314</c:v>
                </c:pt>
                <c:pt idx="1308">
                  <c:v>-15.9336116837317</c:v>
                </c:pt>
                <c:pt idx="1309">
                  <c:v>-15.910370860080899</c:v>
                </c:pt>
                <c:pt idx="1310">
                  <c:v>-15.885945465041299</c:v>
                </c:pt>
                <c:pt idx="1311">
                  <c:v>-15.860329349418199</c:v>
                </c:pt>
                <c:pt idx="1312">
                  <c:v>-15.8335170201597</c:v>
                </c:pt>
                <c:pt idx="1313">
                  <c:v>-15.805503641</c:v>
                </c:pt>
                <c:pt idx="1314">
                  <c:v>-15.776285032447801</c:v>
                </c:pt>
                <c:pt idx="1315">
                  <c:v>-15.745857671125099</c:v>
                </c:pt>
                <c:pt idx="1316">
                  <c:v>-15.714218688459701</c:v>
                </c:pt>
                <c:pt idx="1317">
                  <c:v>-15.681365868738</c:v>
                </c:pt>
                <c:pt idx="1318">
                  <c:v>-15.647297646524899</c:v>
                </c:pt>
                <c:pt idx="1319">
                  <c:v>-15.6120131034588</c:v>
                </c:pt>
                <c:pt idx="1320">
                  <c:v>-15.575511964431501</c:v>
                </c:pt>
                <c:pt idx="1321">
                  <c:v>-15.537794593163399</c:v>
                </c:pt>
                <c:pt idx="1322">
                  <c:v>-15.498861987185901</c:v>
                </c:pt>
                <c:pt idx="1323">
                  <c:v>-15.458715772244799</c:v>
                </c:pt>
                <c:pt idx="1324">
                  <c:v>-15.4173581961391</c:v>
                </c:pt>
                <c:pt idx="1325">
                  <c:v>-15.374792122012501</c:v>
                </c:pt>
                <c:pt idx="1326">
                  <c:v>-15.3310210211166</c:v>
                </c:pt>
                <c:pt idx="1327">
                  <c:v>-15.286048965065399</c:v>
                </c:pt>
                <c:pt idx="1328">
                  <c:v>-15.239880617605399</c:v>
                </c:pt>
                <c:pt idx="1329">
                  <c:v>-15.192521225924899</c:v>
                </c:pt>
                <c:pt idx="1330">
                  <c:v>-15.143976611527</c:v>
                </c:pt>
                <c:pt idx="1331">
                  <c:v>-15.094253160692601</c:v>
                </c:pt>
                <c:pt idx="1332">
                  <c:v>-15.043357814557799</c:v>
                </c:pt>
                <c:pt idx="1333">
                  <c:v>-14.991298058828001</c:v>
                </c:pt>
                <c:pt idx="1334">
                  <c:v>-14.938081913151001</c:v>
                </c:pt>
                <c:pt idx="1335">
                  <c:v>-14.8837179201676</c:v>
                </c:pt>
                <c:pt idx="1336">
                  <c:v>-14.828215134256499</c:v>
                </c:pt>
                <c:pt idx="1337">
                  <c:v>-14.7715831099898</c:v>
                </c:pt>
                <c:pt idx="1338">
                  <c:v>-14.7138318903101</c:v>
                </c:pt>
                <c:pt idx="1339">
                  <c:v>-14.654971994443899</c:v>
                </c:pt>
                <c:pt idx="1340">
                  <c:v>-14.595014405559301</c:v>
                </c:pt>
                <c:pt idx="1341">
                  <c:v>-14.5339705581786</c:v>
                </c:pt>
                <c:pt idx="1342">
                  <c:v>-14.471852325352801</c:v>
                </c:pt>
                <c:pt idx="1343">
                  <c:v>-14.408672005604901</c:v>
                </c:pt>
                <c:pt idx="1344">
                  <c:v>-14.344442309648899</c:v>
                </c:pt>
                <c:pt idx="1345">
                  <c:v>-14.2791763468899</c:v>
                </c:pt>
                <c:pt idx="1346">
                  <c:v>-14.212887611711199</c:v>
                </c:pt>
                <c:pt idx="1347">
                  <c:v>-14.1455899695562</c:v>
                </c:pt>
                <c:pt idx="1348">
                  <c:v>-14.077297642810899</c:v>
                </c:pt>
                <c:pt idx="1349">
                  <c:v>-14.008025196496</c:v>
                </c:pt>
                <c:pt idx="1350">
                  <c:v>-13.937787523778701</c:v>
                </c:pt>
                <c:pt idx="1351">
                  <c:v>-13.866599831315099</c:v>
                </c:pt>
                <c:pt idx="1352">
                  <c:v>-13.7944776244364</c:v>
                </c:pt>
                <c:pt idx="1353">
                  <c:v>-13.721436692192301</c:v>
                </c:pt>
                <c:pt idx="1354">
                  <c:v>-13.647493092265901</c:v>
                </c:pt>
                <c:pt idx="1355">
                  <c:v>-13.572663135773499</c:v>
                </c:pt>
                <c:pt idx="1356">
                  <c:v>-13.4969633719654</c:v>
                </c:pt>
                <c:pt idx="1357">
                  <c:v>-13.4204105728409</c:v>
                </c:pt>
                <c:pt idx="1358">
                  <c:v>-13.3430217176924</c:v>
                </c:pt>
                <c:pt idx="1359">
                  <c:v>-13.2648139775921</c:v>
                </c:pt>
                <c:pt idx="1360">
                  <c:v>-13.185804699837201</c:v>
                </c:pt>
                <c:pt idx="1361">
                  <c:v>-13.106011392364501</c:v>
                </c:pt>
                <c:pt idx="1362">
                  <c:v>-13.025451708152399</c:v>
                </c:pt>
                <c:pt idx="1363">
                  <c:v>-12.9441434296218</c:v>
                </c:pt>
                <c:pt idx="1364">
                  <c:v>-12.862104453054</c:v>
                </c:pt>
                <c:pt idx="1365">
                  <c:v>-12.7793527730406</c:v>
                </c:pt>
                <c:pt idx="1366">
                  <c:v>-12.6959064669834</c:v>
                </c:pt>
                <c:pt idx="1367">
                  <c:v>-12.6117836796627</c:v>
                </c:pt>
                <c:pt idx="1368">
                  <c:v>-12.527002607890401</c:v>
                </c:pt>
                <c:pt idx="1369">
                  <c:v>-12.4415814852688</c:v>
                </c:pt>
                <c:pt idx="1370">
                  <c:v>-12.355538567072401</c:v>
                </c:pt>
                <c:pt idx="1371">
                  <c:v>-12.268892115274401</c:v>
                </c:pt>
                <c:pt idx="1372">
                  <c:v>-12.181660383734901</c:v>
                </c:pt>
                <c:pt idx="1373">
                  <c:v>-12.093861603573201</c:v>
                </c:pt>
                <c:pt idx="1374">
                  <c:v>-12.0055139687421</c:v>
                </c:pt>
                <c:pt idx="1375">
                  <c:v>-11.9166356218256</c:v>
                </c:pt>
                <c:pt idx="1376">
                  <c:v>-11.827244640077501</c:v>
                </c:pt>
                <c:pt idx="1377">
                  <c:v>-11.7373590217217</c:v>
                </c:pt>
                <c:pt idx="1378">
                  <c:v>-11.6469966725329</c:v>
                </c:pt>
                <c:pt idx="1379">
                  <c:v>-11.556175392716501</c:v>
                </c:pt>
                <c:pt idx="1380">
                  <c:v>-11.464912864105001</c:v>
                </c:pt>
                <c:pt idx="1381">
                  <c:v>-11.373226637690401</c:v>
                </c:pt>
                <c:pt idx="1382">
                  <c:v>-11.281134121507799</c:v>
                </c:pt>
                <c:pt idx="1383">
                  <c:v>-11.1886525688898</c:v>
                </c:pt>
                <c:pt idx="1384">
                  <c:v>-11.0957990671067</c:v>
                </c:pt>
                <c:pt idx="1385">
                  <c:v>-11.002590526410399</c:v>
                </c:pt>
                <c:pt idx="1386">
                  <c:v>-10.9090436694992</c:v>
                </c:pt>
                <c:pt idx="1387">
                  <c:v>-10.815175021419901</c:v>
                </c:pt>
                <c:pt idx="1388">
                  <c:v>-10.721000899923</c:v>
                </c:pt>
                <c:pt idx="1389">
                  <c:v>-10.626537406289399</c:v>
                </c:pt>
                <c:pt idx="1390">
                  <c:v>-10.531800416643</c:v>
                </c:pt>
                <c:pt idx="1391">
                  <c:v>-10.4368055737669</c:v>
                </c:pt>
                <c:pt idx="1392">
                  <c:v>-10.3415682794364</c:v>
                </c:pt>
                <c:pt idx="1393">
                  <c:v>-10.2461036872858</c:v>
                </c:pt>
                <c:pt idx="1394">
                  <c:v>-10.1504266962194</c:v>
                </c:pt>
                <c:pt idx="1395">
                  <c:v>-10.0545519443816</c:v>
                </c:pt>
                <c:pt idx="1396">
                  <c:v>-9.9584938036959603</c:v>
                </c:pt>
                <c:pt idx="1397">
                  <c:v>-9.8622663749843404</c:v>
                </c:pt>
                <c:pt idx="1398">
                  <c:v>-9.7658834836754398</c:v>
                </c:pt>
                <c:pt idx="1399">
                  <c:v>-9.6693586761107202</c:v>
                </c:pt>
                <c:pt idx="1400">
                  <c:v>-9.5727052164547093</c:v>
                </c:pt>
                <c:pt idx="1401">
                  <c:v>-9.4759360842149292</c:v>
                </c:pt>
                <c:pt idx="1402">
                  <c:v>-9.3790639723748797</c:v>
                </c:pt>
                <c:pt idx="1403">
                  <c:v>-9.2821012861426606</c:v>
                </c:pt>
                <c:pt idx="1404">
                  <c:v>-9.18506014231553</c:v>
                </c:pt>
                <c:pt idx="1405">
                  <c:v>-9.0879523692603392</c:v>
                </c:pt>
                <c:pt idx="1406">
                  <c:v>-8.9907895075077509</c:v>
                </c:pt>
                <c:pt idx="1407">
                  <c:v>-8.8935828109577297</c:v>
                </c:pt>
                <c:pt idx="1408">
                  <c:v>-8.7963432486919704</c:v>
                </c:pt>
                <c:pt idx="1409">
                  <c:v>-8.6990815073881596</c:v>
                </c:pt>
                <c:pt idx="1410">
                  <c:v>-8.6018079943294907</c:v>
                </c:pt>
                <c:pt idx="1411">
                  <c:v>-8.5045328410016996</c:v>
                </c:pt>
                <c:pt idx="1412">
                  <c:v>-8.407265907268</c:v>
                </c:pt>
                <c:pt idx="1413">
                  <c:v>-8.3100167861109604</c:v>
                </c:pt>
                <c:pt idx="1414">
                  <c:v>-8.2127948089282707</c:v>
                </c:pt>
                <c:pt idx="1415">
                  <c:v>-8.1156090513680397</c:v>
                </c:pt>
                <c:pt idx="1416">
                  <c:v>-8.0184683396873204</c:v>
                </c:pt>
                <c:pt idx="1417">
                  <c:v>-7.9213812576161597</c:v>
                </c:pt>
                <c:pt idx="1418">
                  <c:v>-7.8243561537081101</c:v>
                </c:pt>
                <c:pt idx="1419">
                  <c:v>-7.7274011491561403</c:v>
                </c:pt>
                <c:pt idx="1420">
                  <c:v>-7.6305241460518998</c:v>
                </c:pt>
                <c:pt idx="1421">
                  <c:v>-7.5337328360648801</c:v>
                </c:pt>
                <c:pt idx="1422">
                  <c:v>-7.4370347095174001</c:v>
                </c:pt>
                <c:pt idx="1423">
                  <c:v>-7.3404370648311801</c:v>
                </c:pt>
                <c:pt idx="1424">
                  <c:v>-7.2439470183210304</c:v>
                </c:pt>
                <c:pt idx="1425">
                  <c:v>-7.1475715143115197</c:v>
                </c:pt>
                <c:pt idx="1426">
                  <c:v>-7.05131733555225</c:v>
                </c:pt>
                <c:pt idx="1427">
                  <c:v>-6.9551911139073201</c:v>
                </c:pt>
                <c:pt idx="1428">
                  <c:v>-6.8591993412942696</c:v>
                </c:pt>
                <c:pt idx="1429">
                  <c:v>-6.7633483808466002</c:v>
                </c:pt>
                <c:pt idx="1430">
                  <c:v>-6.6676444782732602</c:v>
                </c:pt>
                <c:pt idx="1431">
                  <c:v>-6.5720937733865599</c:v>
                </c:pt>
                <c:pt idx="1432">
                  <c:v>-6.4767023117684204</c:v>
                </c:pt>
                <c:pt idx="1433">
                  <c:v>-6.3814760565437298</c:v>
                </c:pt>
                <c:pt idx="1434">
                  <c:v>-6.2864209002282703</c:v>
                </c:pt>
                <c:pt idx="1435">
                  <c:v>-6.19154267661854</c:v>
                </c:pt>
                <c:pt idx="1436">
                  <c:v>-6.0968471726903797</c:v>
                </c:pt>
                <c:pt idx="1437">
                  <c:v>-6.0023401404738097</c:v>
                </c:pt>
                <c:pt idx="1438">
                  <c:v>-5.9080273088709898</c:v>
                </c:pt>
                <c:pt idx="1439">
                  <c:v>-5.8139143953844696</c:v>
                </c:pt>
                <c:pt idx="1440">
                  <c:v>-5.7200071177225702</c:v>
                </c:pt>
                <c:pt idx="1441">
                  <c:v>-5.6263112052481103</c:v>
                </c:pt>
                <c:pt idx="1442">
                  <c:v>-5.5328324102364599</c:v>
                </c:pt>
                <c:pt idx="1443">
                  <c:v>-5.4395765189081704</c:v>
                </c:pt>
                <c:pt idx="1444">
                  <c:v>-5.3465493622012401</c:v>
                </c:pt>
                <c:pt idx="1445">
                  <c:v>-5.2537568262483401</c:v>
                </c:pt>
                <c:pt idx="1446">
                  <c:v>-5.1612048625250297</c:v>
                </c:pt>
                <c:pt idx="1447">
                  <c:v>-5.0688994976366697</c:v>
                </c:pt>
                <c:pt idx="1448">
                  <c:v>-4.9768468427138099</c:v>
                </c:pt>
                <c:pt idx="1449">
                  <c:v>-4.8850531023879</c:v>
                </c:pt>
                <c:pt idx="1450">
                  <c:v>-4.7935245833212097</c:v>
                </c:pt>
                <c:pt idx="1451">
                  <c:v>-4.7022677022665098</c:v>
                </c:pt>
                <c:pt idx="1452">
                  <c:v>-4.6112889936329999</c:v>
                </c:pt>
                <c:pt idx="1453">
                  <c:v>-4.5205951165369704</c:v>
                </c:pt>
                <c:pt idx="1454">
                  <c:v>-4.4301928613166597</c:v>
                </c:pt>
                <c:pt idx="1455">
                  <c:v>-4.34008915549364</c:v>
                </c:pt>
                <c:pt idx="1456">
                  <c:v>-4.2502910691650797</c:v>
                </c:pt>
                <c:pt idx="1457">
                  <c:v>-4.1608058198138096</c:v>
                </c:pt>
                <c:pt idx="1458">
                  <c:v>-4.0716407765262304</c:v>
                </c:pt>
                <c:pt idx="1459">
                  <c:v>-3.9828034636105101</c:v>
                </c:pt>
                <c:pt idx="1460">
                  <c:v>-3.89430156361089</c:v>
                </c:pt>
                <c:pt idx="1461">
                  <c:v>-3.8061429197166898</c:v>
                </c:pt>
                <c:pt idx="1462">
                  <c:v>-3.7183355375677301</c:v>
                </c:pt>
                <c:pt idx="1463">
                  <c:v>-3.6308875864607102</c:v>
                </c:pt>
                <c:pt idx="1464">
                  <c:v>-3.5438073999633</c:v>
                </c:pt>
                <c:pt idx="1465">
                  <c:v>-3.4571034759453498</c:v>
                </c:pt>
                <c:pt idx="1466">
                  <c:v>-3.3707844760381001</c:v>
                </c:pt>
                <c:pt idx="1467">
                  <c:v>-3.28485922453486</c:v>
                </c:pt>
                <c:pt idx="1468">
                  <c:v>-3.1993367067480998</c:v>
                </c:pt>
                <c:pt idx="1469">
                  <c:v>-3.11422606683995</c:v>
                </c:pt>
                <c:pt idx="1470">
                  <c:v>-3.02953660514381</c:v>
                </c:pt>
                <c:pt idx="1471">
                  <c:v>-2.9452777749955499</c:v>
                </c:pt>
                <c:pt idx="1472">
                  <c:v>-2.8614591790930999</c:v>
                </c:pt>
                <c:pt idx="1473">
                  <c:v>-2.7780905654038799</c:v>
                </c:pt>
                <c:pt idx="1474">
                  <c:v>-2.69518182263944</c:v>
                </c:pt>
                <c:pt idx="1475">
                  <c:v>-2.6127429753175302</c:v>
                </c:pt>
                <c:pt idx="1476">
                  <c:v>-2.53078417843142</c:v>
                </c:pt>
                <c:pt idx="1477">
                  <c:v>-2.4493157117461002</c:v>
                </c:pt>
                <c:pt idx="1478">
                  <c:v>-2.3683479737396098</c:v>
                </c:pt>
                <c:pt idx="1479">
                  <c:v>-2.28789147520631</c:v>
                </c:pt>
                <c:pt idx="1480">
                  <c:v>-2.2079568325373402</c:v>
                </c:pt>
                <c:pt idx="1481">
                  <c:v>-2.1285547606923001</c:v>
                </c:pt>
                <c:pt idx="1482">
                  <c:v>-2.0496960658760299</c:v>
                </c:pt>
                <c:pt idx="1483">
                  <c:v>-1.97139163793448</c:v>
                </c:pt>
                <c:pt idx="1484">
                  <c:v>-1.8936524424845</c:v>
                </c:pt>
                <c:pt idx="1485">
                  <c:v>-1.8164895127940399</c:v>
                </c:pt>
                <c:pt idx="1486">
                  <c:v>-1.73991394143001</c:v>
                </c:pt>
                <c:pt idx="1487">
                  <c:v>-1.66393687169311</c:v>
                </c:pt>
                <c:pt idx="1488">
                  <c:v>-1.5885694888598501</c:v>
                </c:pt>
                <c:pt idx="1489">
                  <c:v>-1.51382301125304</c:v>
                </c:pt>
                <c:pt idx="1490">
                  <c:v>-1.4397086811625599</c:v>
                </c:pt>
                <c:pt idx="1491">
                  <c:v>-1.3662377556380101</c:v>
                </c:pt>
                <c:pt idx="1492">
                  <c:v>-1.2934214971741</c:v>
                </c:pt>
                <c:pt idx="1493">
                  <c:v>-1.2212711643087399</c:v>
                </c:pt>
                <c:pt idx="1494">
                  <c:v>-1.1497980021527401</c:v>
                </c:pt>
                <c:pt idx="1495">
                  <c:v>-1.0790132328703399</c:v>
                </c:pt>
                <c:pt idx="1496">
                  <c:v>-1.0089280461297701</c:v>
                </c:pt>
                <c:pt idx="1497">
                  <c:v>-0.93955358954463297</c:v>
                </c:pt>
                <c:pt idx="1498">
                  <c:v>-0.87090095912815901</c:v>
                </c:pt>
                <c:pt idx="1499">
                  <c:v>-0.80298118978398103</c:v>
                </c:pt>
                <c:pt idx="1500">
                  <c:v>-0.73580524585775098</c:v>
                </c:pt>
                <c:pt idx="1501">
                  <c:v>-0.66938401177457496</c:v>
                </c:pt>
                <c:pt idx="1502">
                  <c:v>-0.60372828278660495</c:v>
                </c:pt>
                <c:pt idx="1503">
                  <c:v>-0.53884875585385394</c:v>
                </c:pt>
                <c:pt idx="1504">
                  <c:v>-0.474756020679305</c:v>
                </c:pt>
                <c:pt idx="1505">
                  <c:v>-0.41146055091689998</c:v>
                </c:pt>
                <c:pt idx="1506">
                  <c:v>-0.348972695568247</c:v>
                </c:pt>
                <c:pt idx="1507">
                  <c:v>-0.28730267058105902</c:v>
                </c:pt>
                <c:pt idx="1508">
                  <c:v>-0.22646055065934101</c:v>
                </c:pt>
                <c:pt idx="1509">
                  <c:v>-0.166456261292355</c:v>
                </c:pt>
                <c:pt idx="1510">
                  <c:v>-0.107299571006165</c:v>
                </c:pt>
                <c:pt idx="1511">
                  <c:v>-4.9000083838177298E-2</c:v>
                </c:pt>
                <c:pt idx="1512">
                  <c:v>8.4327679684495609E-3</c:v>
                </c:pt>
                <c:pt idx="1513">
                  <c:v>6.4989731056969993E-2</c:v>
                </c:pt>
                <c:pt idx="1514">
                  <c:v>0.12066173784496199</c:v>
                </c:pt>
                <c:pt idx="1515">
                  <c:v>0.17543991321892899</c:v>
                </c:pt>
                <c:pt idx="1516">
                  <c:v>0.22931558104731101</c:v>
                </c:pt>
                <c:pt idx="1517">
                  <c:v>0.282280270523461</c:v>
                </c:pt>
                <c:pt idx="1518">
                  <c:v>0.33432572234945201</c:v>
                </c:pt>
                <c:pt idx="1519">
                  <c:v>0.385443894770651</c:v>
                </c:pt>
                <c:pt idx="1520">
                  <c:v>0.435626969470294</c:v>
                </c:pt>
                <c:pt idx="1521">
                  <c:v>0.48486735733296699</c:v>
                </c:pt>
                <c:pt idx="1522">
                  <c:v>0.53315770408583796</c:v>
                </c:pt>
                <c:pt idx="1523">
                  <c:v>0.58049089582672297</c:v>
                </c:pt>
                <c:pt idx="1524">
                  <c:v>0.62686006444826603</c:v>
                </c:pt>
                <c:pt idx="1525">
                  <c:v>0.67225859296782597</c:v>
                </c:pt>
                <c:pt idx="1526">
                  <c:v>0.71668012077290899</c:v>
                </c:pt>
                <c:pt idx="1527">
                  <c:v>0.76011854879223095</c:v>
                </c:pt>
                <c:pt idx="1528">
                  <c:v>0.80256804460266096</c:v>
                </c:pt>
                <c:pt idx="1529">
                  <c:v>0.84402304748244905</c:v>
                </c:pt>
                <c:pt idx="1530">
                  <c:v>0.88447827342116103</c:v>
                </c:pt>
                <c:pt idx="1531">
                  <c:v>0.92392872009650495</c:v>
                </c:pt>
                <c:pt idx="1532">
                  <c:v>0.96236967182770705</c:v>
                </c:pt>
                <c:pt idx="1533">
                  <c:v>0.99979670451427904</c:v>
                </c:pt>
                <c:pt idx="1534">
                  <c:v>1.0362056905680099</c:v>
                </c:pt>
                <c:pt idx="1535">
                  <c:v>1.0715928038448701</c:v>
                </c:pt>
                <c:pt idx="1536">
                  <c:v>1.1059545245820801</c:v>
                </c:pt>
                <c:pt idx="1537">
                  <c:v>1.1392876443440201</c:v>
                </c:pt>
                <c:pt idx="1538">
                  <c:v>1.17158927097937</c:v>
                </c:pt>
                <c:pt idx="1539">
                  <c:v>1.20285683359036</c:v>
                </c:pt>
                <c:pt idx="1540">
                  <c:v>1.23308808751376</c:v>
                </c:pt>
                <c:pt idx="1541">
                  <c:v>1.26228111931209</c:v>
                </c:pt>
                <c:pt idx="1542">
                  <c:v>1.2904343517724299</c:v>
                </c:pt>
                <c:pt idx="1543">
                  <c:v>1.3175465489092499</c:v>
                </c:pt>
                <c:pt idx="1544">
                  <c:v>1.3436168209667501</c:v>
                </c:pt>
                <c:pt idx="1545">
                  <c:v>1.36864462941515</c:v>
                </c:pt>
                <c:pt idx="1546">
                  <c:v>1.39262979193512</c:v>
                </c:pt>
                <c:pt idx="1547">
                  <c:v>1.4155724873831499</c:v>
                </c:pt>
                <c:pt idx="1548">
                  <c:v>1.4374732607302001</c:v>
                </c:pt>
                <c:pt idx="1549">
                  <c:v>1.4583330279642599</c:v>
                </c:pt>
                <c:pt idx="1550">
                  <c:v>1.47815308094598</c:v>
                </c:pt>
                <c:pt idx="1551">
                  <c:v>1.4969350922043201</c:v>
                </c:pt>
                <c:pt idx="1552">
                  <c:v>1.5146811196576599</c:v>
                </c:pt>
                <c:pt idx="1553">
                  <c:v>1.5313936112441999</c:v>
                </c:pt>
                <c:pt idx="1554">
                  <c:v>1.54707540944375</c:v>
                </c:pt>
                <c:pt idx="1555">
                  <c:v>1.56172975567231</c:v>
                </c:pt>
                <c:pt idx="1556">
                  <c:v>1.57536029452927</c:v>
                </c:pt>
                <c:pt idx="1557">
                  <c:v>1.5879710778766201</c:v>
                </c:pt>
                <c:pt idx="1558">
                  <c:v>1.5995665687284699</c:v>
                </c:pt>
                <c:pt idx="1559">
                  <c:v>1.61015164492861</c:v>
                </c:pt>
                <c:pt idx="1560">
                  <c:v>1.61973160259263</c:v>
                </c:pt>
                <c:pt idx="1561">
                  <c:v>1.6283121592902701</c:v>
                </c:pt>
                <c:pt idx="1562">
                  <c:v>1.63589945694257</c:v>
                </c:pt>
                <c:pt idx="1563">
                  <c:v>1.6425000644077501</c:v>
                </c:pt>
                <c:pt idx="1564">
                  <c:v>1.64812097972955</c:v>
                </c:pt>
                <c:pt idx="1565">
                  <c:v>1.6527696320215099</c:v>
                </c:pt>
                <c:pt idx="1566">
                  <c:v>1.6564538829617601</c:v>
                </c:pt>
                <c:pt idx="1567">
                  <c:v>1.6591820278732099</c:v>
                </c:pt>
                <c:pt idx="1568">
                  <c:v>1.6609627963651401</c:v>
                </c:pt>
                <c:pt idx="1569">
                  <c:v>1.66180535251289</c:v>
                </c:pt>
                <c:pt idx="1570">
                  <c:v>1.6617192945529</c:v>
                </c:pt>
                <c:pt idx="1571">
                  <c:v>1.66071465407135</c:v>
                </c:pt>
                <c:pt idx="1572">
                  <c:v>1.6588018946654299</c:v>
                </c:pt>
                <c:pt idx="1573">
                  <c:v>1.6559919100577201</c:v>
                </c:pt>
                <c:pt idx="1574">
                  <c:v>1.6522960216453599</c:v>
                </c:pt>
                <c:pt idx="1575">
                  <c:v>1.64772597546773</c:v>
                </c:pt>
                <c:pt idx="1576">
                  <c:v>1.64229393857748</c:v>
                </c:pt>
                <c:pt idx="1577">
                  <c:v>1.6360124948019701</c:v>
                </c:pt>
                <c:pt idx="1578">
                  <c:v>1.6288946398834701</c:v>
                </c:pt>
                <c:pt idx="1579">
                  <c:v>1.6209537759886099</c:v>
                </c:pt>
                <c:pt idx="1580">
                  <c:v>1.61220370557888</c:v>
                </c:pt>
                <c:pt idx="1581">
                  <c:v>1.6026586246362999</c:v>
                </c:pt>
                <c:pt idx="1582">
                  <c:v>1.5923331152397999</c:v>
                </c:pt>
                <c:pt idx="1583">
                  <c:v>1.58124213748978</c:v>
                </c:pt>
                <c:pt idx="1584">
                  <c:v>1.5694010207803599</c:v>
                </c:pt>
                <c:pt idx="1585">
                  <c:v>1.5568254544201301</c:v>
                </c:pt>
                <c:pt idx="1586">
                  <c:v>1.5435314776042599</c:v>
                </c:pt>
                <c:pt idx="1587">
                  <c:v>1.5295354687425</c:v>
                </c:pt>
                <c:pt idx="1588">
                  <c:v>1.51485413414965</c:v>
                </c:pt>
                <c:pt idx="1589">
                  <c:v>1.49950449610713</c:v>
                </c:pt>
                <c:pt idx="1590">
                  <c:v>1.48350388030696</c:v>
                </c:pt>
                <c:pt idx="1591">
                  <c:v>1.4668699026915</c:v>
                </c:pt>
                <c:pt idx="1592">
                  <c:v>1.4496204557047701</c:v>
                </c:pt>
                <c:pt idx="1593">
                  <c:v>1.4317736939728201</c:v>
                </c:pt>
                <c:pt idx="1594">
                  <c:v>1.41334801943295</c:v>
                </c:pt>
                <c:pt idx="1595">
                  <c:v>1.39436206593254</c:v>
                </c:pt>
                <c:pt idx="1596">
                  <c:v>1.3748346833201599</c:v>
                </c:pt>
                <c:pt idx="1597">
                  <c:v>1.35478492105315</c:v>
                </c:pt>
                <c:pt idx="1598">
                  <c:v>1.3342320113474699</c:v>
                </c:pt>
                <c:pt idx="1599">
                  <c:v>1.3131953518980399</c:v>
                </c:pt>
                <c:pt idx="1600">
                  <c:v>1.2916944881997201</c:v>
                </c:pt>
                <c:pt idx="1601">
                  <c:v>1.26974909550208</c:v>
                </c:pt>
                <c:pt idx="1602">
                  <c:v>1.2473789604332299</c:v>
                </c:pt>
                <c:pt idx="1603">
                  <c:v>1.2246039623306499</c:v>
                </c:pt>
                <c:pt idx="1604">
                  <c:v>1.2014440543190601</c:v>
                </c:pt>
                <c:pt idx="1605">
                  <c:v>1.1779192441774999</c:v>
                </c:pt>
                <c:pt idx="1606">
                  <c:v>1.15404957503942</c:v>
                </c:pt>
                <c:pt idx="1607">
                  <c:v>1.12985510597103</c:v>
                </c:pt>
                <c:pt idx="1608">
                  <c:v>1.1053558924740501</c:v>
                </c:pt>
                <c:pt idx="1609">
                  <c:v>1.0805719669595599</c:v>
                </c:pt>
                <c:pt idx="1610">
                  <c:v>1.0555233192403</c:v>
                </c:pt>
                <c:pt idx="1611">
                  <c:v>1.0302298770888101</c:v>
                </c:pt>
                <c:pt idx="1612">
                  <c:v>1.0047114869093201</c:v>
                </c:pt>
                <c:pt idx="1613">
                  <c:v>0.97898789457118596</c:v>
                </c:pt>
                <c:pt idx="1614">
                  <c:v>0.95307872645236202</c:v>
                </c:pt>
                <c:pt idx="1615">
                  <c:v>0.92700347074142098</c:v>
                </c:pt>
                <c:pt idx="1616">
                  <c:v>0.900781459047031</c:v>
                </c:pt>
                <c:pt idx="1617">
                  <c:v>0.87443184836401799</c:v>
                </c:pt>
                <c:pt idx="1618">
                  <c:v>0.847973603444793</c:v>
                </c:pt>
                <c:pt idx="1619">
                  <c:v>0.82142547962405199</c:v>
                </c:pt>
                <c:pt idx="1620">
                  <c:v>0.79480600614300401</c:v>
                </c:pt>
                <c:pt idx="1621">
                  <c:v>0.768133470017342</c:v>
                </c:pt>
                <c:pt idx="1622">
                  <c:v>0.741425900490711</c:v>
                </c:pt>
                <c:pt idx="1623">
                  <c:v>0.71470105411287599</c:v>
                </c:pt>
                <c:pt idx="1624">
                  <c:v>0.68797640047905995</c:v>
                </c:pt>
                <c:pt idx="1625">
                  <c:v>0.66126910866391797</c:v>
                </c:pt>
                <c:pt idx="1626">
                  <c:v>0.63459603438058099</c:v>
                </c:pt>
                <c:pt idx="1627">
                  <c:v>0.60797370789231797</c:v>
                </c:pt>
                <c:pt idx="1628">
                  <c:v>0.581418322701868</c:v>
                </c:pt>
                <c:pt idx="1629">
                  <c:v>0.55494572504106499</c:v>
                </c:pt>
                <c:pt idx="1630">
                  <c:v>0.52857140418073401</c:v>
                </c:pt>
                <c:pt idx="1631">
                  <c:v>0.50231048357785801</c:v>
                </c:pt>
                <c:pt idx="1632">
                  <c:v>0.47617771287373201</c:v>
                </c:pt>
                <c:pt idx="1633">
                  <c:v>0.45018746075329902</c:v>
                </c:pt>
                <c:pt idx="1634">
                  <c:v>0.42435370867215599</c:v>
                </c:pt>
                <c:pt idx="1635">
                  <c:v>0.39869004545407999</c:v>
                </c:pt>
                <c:pt idx="1636">
                  <c:v>0.37320966275830603</c:v>
                </c:pt>
                <c:pt idx="1637">
                  <c:v>0.34792535141243403</c:v>
                </c:pt>
                <c:pt idx="1638">
                  <c:v>0.322849498603552</c:v>
                </c:pt>
                <c:pt idx="1639">
                  <c:v>0.297994085917</c:v>
                </c:pt>
                <c:pt idx="1640">
                  <c:v>0.273370688209081</c:v>
                </c:pt>
                <c:pt idx="1641">
                  <c:v>0.24899047329697699</c:v>
                </c:pt>
                <c:pt idx="1642">
                  <c:v>0.22486420244606101</c:v>
                </c:pt>
                <c:pt idx="1643">
                  <c:v>0.20100223163167999</c:v>
                </c:pt>
                <c:pt idx="1644">
                  <c:v>0.17741451354943899</c:v>
                </c:pt>
                <c:pt idx="1645">
                  <c:v>0.15411060034500901</c:v>
                </c:pt>
                <c:pt idx="1646">
                  <c:v>0.131099647031693</c:v>
                </c:pt>
                <c:pt idx="1647">
                  <c:v>0.108390415561363</c:v>
                </c:pt>
                <c:pt idx="1648">
                  <c:v>8.5991279511971594E-2</c:v>
                </c:pt>
                <c:pt idx="1649">
                  <c:v>6.3910229352949599E-2</c:v>
                </c:pt>
                <c:pt idx="1650">
                  <c:v>4.2154878248466698E-2</c:v>
                </c:pt>
                <c:pt idx="1651">
                  <c:v>2.0732468357933201E-2</c:v>
                </c:pt>
                <c:pt idx="1652">
                  <c:v>-3.5012240696072301E-4</c:v>
                </c:pt>
                <c:pt idx="1653">
                  <c:v>-2.1086373209217399E-2</c:v>
                </c:pt>
                <c:pt idx="1654">
                  <c:v>-4.1470112737923399E-2</c:v>
                </c:pt>
                <c:pt idx="1655">
                  <c:v>-6.1495511324458803E-2</c:v>
                </c:pt>
                <c:pt idx="1656">
                  <c:v>-8.1157072763915594E-2</c:v>
                </c:pt>
                <c:pt idx="1657">
                  <c:v>-0.100449625881857</c:v>
                </c:pt>
                <c:pt idx="1658">
                  <c:v>-0.11936831588584799</c:v>
                </c:pt>
                <c:pt idx="1659">
                  <c:v>-0.13790859554007501</c:v>
                </c:pt>
                <c:pt idx="1660">
                  <c:v>-0.15606621620007599</c:v>
                </c:pt>
                <c:pt idx="1661">
                  <c:v>-0.173837218743191</c:v>
                </c:pt>
                <c:pt idx="1662">
                  <c:v>-0.19121792442893101</c:v>
                </c:pt>
                <c:pt idx="1663">
                  <c:v>-0.20820492572194499</c:v>
                </c:pt>
                <c:pt idx="1664">
                  <c:v>-0.224795077108631</c:v>
                </c:pt>
                <c:pt idx="1665">
                  <c:v>-0.24098548593653699</c:v>
                </c:pt>
                <c:pt idx="1666">
                  <c:v>-0.25677350330349202</c:v>
                </c:pt>
                <c:pt idx="1667">
                  <c:v>-0.27215671502088301</c:v>
                </c:pt>
                <c:pt idx="1668">
                  <c:v>-0.28713293267280399</c:v>
                </c:pt>
                <c:pt idx="1669">
                  <c:v>-0.30170018479051403</c:v>
                </c:pt>
                <c:pt idx="1670">
                  <c:v>-0.315856708159935</c:v>
                </c:pt>
                <c:pt idx="1671">
                  <c:v>-0.32960093927887002</c:v>
                </c:pt>
                <c:pt idx="1672">
                  <c:v>-0.34293150597976702</c:v>
                </c:pt>
                <c:pt idx="1673">
                  <c:v>-0.35584721923299101</c:v>
                </c:pt>
                <c:pt idx="1674">
                  <c:v>-0.368347065144289</c:v>
                </c:pt>
                <c:pt idx="1675">
                  <c:v>-0.38043019715850002</c:v>
                </c:pt>
                <c:pt idx="1676">
                  <c:v>-0.39209592847946101</c:v>
                </c:pt>
                <c:pt idx="1677">
                  <c:v>-0.40334372471372698</c:v>
                </c:pt>
                <c:pt idx="1678">
                  <c:v>-0.41417319674328501</c:v>
                </c:pt>
                <c:pt idx="1679">
                  <c:v>-0.42458409383019202</c:v>
                </c:pt>
                <c:pt idx="1680">
                  <c:v>-0.43457629695412697</c:v>
                </c:pt>
                <c:pt idx="1681">
                  <c:v>-0.444149812382367</c:v>
                </c:pt>
                <c:pt idx="1682">
                  <c:v>-0.45330476547054799</c:v>
                </c:pt>
                <c:pt idx="1683">
                  <c:v>-0.46204139469167699</c:v>
                </c:pt>
                <c:pt idx="1684">
                  <c:v>-0.47036004588992902</c:v>
                </c:pt>
                <c:pt idx="1685">
                  <c:v>-0.47826116675496999</c:v>
                </c:pt>
                <c:pt idx="1686">
                  <c:v>-0.48574530151179701</c:v>
                </c:pt>
                <c:pt idx="1687">
                  <c:v>-0.49281308582049999</c:v>
                </c:pt>
                <c:pt idx="1688">
                  <c:v>-0.49946524187983898</c:v>
                </c:pt>
                <c:pt idx="1689">
                  <c:v>-0.50570257372815097</c:v>
                </c:pt>
                <c:pt idx="1690">
                  <c:v>-0.511525962734796</c:v>
                </c:pt>
                <c:pt idx="1691">
                  <c:v>-0.51693636327549397</c:v>
                </c:pt>
                <c:pt idx="1692">
                  <c:v>-0.52193479858528802</c:v>
                </c:pt>
                <c:pt idx="1693">
                  <c:v>-0.52652235678363102</c:v>
                </c:pt>
                <c:pt idx="1694">
                  <c:v>-0.53070018706681699</c:v>
                </c:pt>
                <c:pt idx="1695">
                  <c:v>-0.53446949606370597</c:v>
                </c:pt>
                <c:pt idx="1696">
                  <c:v>-0.537831544351144</c:v>
                </c:pt>
                <c:pt idx="1697">
                  <c:v>-0.54078764312587502</c:v>
                </c:pt>
                <c:pt idx="1698">
                  <c:v>-0.54333915102993002</c:v>
                </c:pt>
                <c:pt idx="1699">
                  <c:v>-0.54548747112663099</c:v>
                </c:pt>
                <c:pt idx="1700">
                  <c:v>-0.54723404802447995</c:v>
                </c:pt>
                <c:pt idx="1701">
                  <c:v>-0.54858036514638098</c:v>
                </c:pt>
                <c:pt idx="1702">
                  <c:v>-0.54952794214197498</c:v>
                </c:pt>
                <c:pt idx="1703">
                  <c:v>-0.55007833244112703</c:v>
                </c:pt>
                <c:pt idx="1704">
                  <c:v>-0.55023312094682397</c:v>
                </c:pt>
                <c:pt idx="1705">
                  <c:v>-0.54999392186568796</c:v>
                </c:pt>
                <c:pt idx="1706">
                  <c:v>-0.54936237667425203</c:v>
                </c:pt>
                <c:pt idx="1707">
                  <c:v>-0.54834015221924903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30-4CC1-B64D-76DEBAF39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78687"/>
        <c:axId val="50679103"/>
      </c:scatterChart>
      <c:valAx>
        <c:axId val="50678687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50679103"/>
        <c:crosses val="min"/>
        <c:crossBetween val="midCat"/>
      </c:valAx>
      <c:valAx>
        <c:axId val="506791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50678687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320649606299213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Sheet1!$A$2:$A$476</c:f>
              <c:numCache>
                <c:formatCode>General</c:formatCode>
                <c:ptCount val="475"/>
                <c:pt idx="0">
                  <c:v>4.0139044036647004E-2</c:v>
                </c:pt>
                <c:pt idx="1">
                  <c:v>5.1614339091837547E-2</c:v>
                </c:pt>
                <c:pt idx="2">
                  <c:v>7.091473238322174E-2</c:v>
                </c:pt>
                <c:pt idx="3">
                  <c:v>7.116404341405197E-2</c:v>
                </c:pt>
                <c:pt idx="4">
                  <c:v>7.863050405072565E-2</c:v>
                </c:pt>
                <c:pt idx="5">
                  <c:v>8.2125119271140398E-2</c:v>
                </c:pt>
                <c:pt idx="6">
                  <c:v>8.4706716325360781E-2</c:v>
                </c:pt>
                <c:pt idx="7">
                  <c:v>8.6928715742517162E-2</c:v>
                </c:pt>
                <c:pt idx="8">
                  <c:v>9.174295693033456E-2</c:v>
                </c:pt>
                <c:pt idx="9">
                  <c:v>9.2374596573471121E-2</c:v>
                </c:pt>
                <c:pt idx="10">
                  <c:v>9.4620943081652142E-2</c:v>
                </c:pt>
                <c:pt idx="11">
                  <c:v>9.997513144814224E-2</c:v>
                </c:pt>
                <c:pt idx="12">
                  <c:v>0.10189629880212053</c:v>
                </c:pt>
                <c:pt idx="13">
                  <c:v>0.1102386871149435</c:v>
                </c:pt>
                <c:pt idx="14">
                  <c:v>0.11059253610980684</c:v>
                </c:pt>
                <c:pt idx="15">
                  <c:v>0.12287178877854818</c:v>
                </c:pt>
                <c:pt idx="16">
                  <c:v>0.12715229212880214</c:v>
                </c:pt>
                <c:pt idx="17">
                  <c:v>0.12980008980277458</c:v>
                </c:pt>
                <c:pt idx="18">
                  <c:v>0.13040504745227768</c:v>
                </c:pt>
                <c:pt idx="19">
                  <c:v>0.14207719371850341</c:v>
                </c:pt>
                <c:pt idx="20">
                  <c:v>0.14541216802141471</c:v>
                </c:pt>
                <c:pt idx="21">
                  <c:v>0.1489674071652882</c:v>
                </c:pt>
                <c:pt idx="22">
                  <c:v>0.15224773028718899</c:v>
                </c:pt>
                <c:pt idx="23">
                  <c:v>0.15867949040822507</c:v>
                </c:pt>
                <c:pt idx="24">
                  <c:v>0.16567936475482653</c:v>
                </c:pt>
                <c:pt idx="25">
                  <c:v>0.17474205963712044</c:v>
                </c:pt>
                <c:pt idx="26">
                  <c:v>0.180235734718422</c:v>
                </c:pt>
                <c:pt idx="27">
                  <c:v>0.18565156772996036</c:v>
                </c:pt>
                <c:pt idx="28">
                  <c:v>0.19045364136480039</c:v>
                </c:pt>
                <c:pt idx="29">
                  <c:v>0.19154216244601169</c:v>
                </c:pt>
                <c:pt idx="30">
                  <c:v>0.19158075875277172</c:v>
                </c:pt>
                <c:pt idx="31">
                  <c:v>0.1924078216986593</c:v>
                </c:pt>
                <c:pt idx="32">
                  <c:v>0.19851659687263939</c:v>
                </c:pt>
                <c:pt idx="33">
                  <c:v>0.20113041575195456</c:v>
                </c:pt>
                <c:pt idx="34">
                  <c:v>0.20442659802566995</c:v>
                </c:pt>
                <c:pt idx="35">
                  <c:v>0.20560308826974777</c:v>
                </c:pt>
                <c:pt idx="36">
                  <c:v>0.20626824616408745</c:v>
                </c:pt>
                <c:pt idx="37">
                  <c:v>0.20673865550440718</c:v>
                </c:pt>
                <c:pt idx="38">
                  <c:v>0.21265989176385269</c:v>
                </c:pt>
                <c:pt idx="39">
                  <c:v>0.21282898521218069</c:v>
                </c:pt>
                <c:pt idx="40">
                  <c:v>0.21583987896134352</c:v>
                </c:pt>
                <c:pt idx="41">
                  <c:v>0.22948546911079651</c:v>
                </c:pt>
                <c:pt idx="42">
                  <c:v>0.24108221008104708</c:v>
                </c:pt>
                <c:pt idx="43">
                  <c:v>0.24297893585684061</c:v>
                </c:pt>
                <c:pt idx="44">
                  <c:v>0.24410141197692345</c:v>
                </c:pt>
                <c:pt idx="45">
                  <c:v>0.2531534705470585</c:v>
                </c:pt>
                <c:pt idx="46">
                  <c:v>0.26339835899620834</c:v>
                </c:pt>
                <c:pt idx="47">
                  <c:v>0.26526924512137134</c:v>
                </c:pt>
                <c:pt idx="48">
                  <c:v>0.26705807320860975</c:v>
                </c:pt>
                <c:pt idx="49">
                  <c:v>0.27600930440210958</c:v>
                </c:pt>
                <c:pt idx="50">
                  <c:v>0.2799855633489528</c:v>
                </c:pt>
                <c:pt idx="51">
                  <c:v>0.28305150670221801</c:v>
                </c:pt>
                <c:pt idx="52">
                  <c:v>0.28958533725875063</c:v>
                </c:pt>
                <c:pt idx="53">
                  <c:v>0.29046111350233589</c:v>
                </c:pt>
                <c:pt idx="54">
                  <c:v>0.29259692925349451</c:v>
                </c:pt>
                <c:pt idx="55">
                  <c:v>0.30158132940302179</c:v>
                </c:pt>
                <c:pt idx="56">
                  <c:v>0.30246824355893781</c:v>
                </c:pt>
                <c:pt idx="57">
                  <c:v>0.30948537558211442</c:v>
                </c:pt>
                <c:pt idx="58">
                  <c:v>0.31106327798387984</c:v>
                </c:pt>
                <c:pt idx="59">
                  <c:v>0.312633100919952</c:v>
                </c:pt>
                <c:pt idx="60">
                  <c:v>0.31449033831865592</c:v>
                </c:pt>
                <c:pt idx="61">
                  <c:v>0.32025791064810444</c:v>
                </c:pt>
                <c:pt idx="62">
                  <c:v>0.32264595437489552</c:v>
                </c:pt>
                <c:pt idx="63">
                  <c:v>0.32622590903683268</c:v>
                </c:pt>
                <c:pt idx="64">
                  <c:v>0.33067940381488181</c:v>
                </c:pt>
                <c:pt idx="65">
                  <c:v>0.33232079532851089</c:v>
                </c:pt>
                <c:pt idx="66">
                  <c:v>0.34024322633101783</c:v>
                </c:pt>
                <c:pt idx="67">
                  <c:v>0.34275489761507849</c:v>
                </c:pt>
                <c:pt idx="68">
                  <c:v>0.34338963434481201</c:v>
                </c:pt>
                <c:pt idx="69">
                  <c:v>0.34606619470355793</c:v>
                </c:pt>
                <c:pt idx="70">
                  <c:v>0.34832608212121308</c:v>
                </c:pt>
                <c:pt idx="71">
                  <c:v>0.35188928503311179</c:v>
                </c:pt>
                <c:pt idx="72">
                  <c:v>0.35196208920753247</c:v>
                </c:pt>
                <c:pt idx="73">
                  <c:v>0.35572611889886468</c:v>
                </c:pt>
                <c:pt idx="74">
                  <c:v>0.35754426690269536</c:v>
                </c:pt>
                <c:pt idx="75">
                  <c:v>0.36021799023196593</c:v>
                </c:pt>
                <c:pt idx="76">
                  <c:v>0.36300299628301647</c:v>
                </c:pt>
                <c:pt idx="77">
                  <c:v>0.36775613610522734</c:v>
                </c:pt>
                <c:pt idx="78">
                  <c:v>0.371944372588218</c:v>
                </c:pt>
                <c:pt idx="79">
                  <c:v>0.37313325131436237</c:v>
                </c:pt>
                <c:pt idx="80">
                  <c:v>0.37448962988350132</c:v>
                </c:pt>
                <c:pt idx="81">
                  <c:v>0.37486613079472969</c:v>
                </c:pt>
                <c:pt idx="82">
                  <c:v>0.37797088270011631</c:v>
                </c:pt>
                <c:pt idx="83">
                  <c:v>0.38169899446375499</c:v>
                </c:pt>
                <c:pt idx="84">
                  <c:v>0.3840470905434733</c:v>
                </c:pt>
                <c:pt idx="85">
                  <c:v>0.38606528070811214</c:v>
                </c:pt>
                <c:pt idx="86">
                  <c:v>0.39037020346657664</c:v>
                </c:pt>
                <c:pt idx="87">
                  <c:v>0.39379275590330459</c:v>
                </c:pt>
                <c:pt idx="88">
                  <c:v>0.40083437701766922</c:v>
                </c:pt>
                <c:pt idx="89">
                  <c:v>0.40182376626957717</c:v>
                </c:pt>
                <c:pt idx="90">
                  <c:v>0.40407262118538351</c:v>
                </c:pt>
                <c:pt idx="91">
                  <c:v>0.40432418716224261</c:v>
                </c:pt>
                <c:pt idx="92">
                  <c:v>0.40472102677652</c:v>
                </c:pt>
                <c:pt idx="93">
                  <c:v>0.4072938386679561</c:v>
                </c:pt>
                <c:pt idx="94">
                  <c:v>0.41326938701458793</c:v>
                </c:pt>
                <c:pt idx="95">
                  <c:v>0.41341870461512797</c:v>
                </c:pt>
                <c:pt idx="96">
                  <c:v>0.41562244127842091</c:v>
                </c:pt>
                <c:pt idx="97">
                  <c:v>0.41736222754816105</c:v>
                </c:pt>
                <c:pt idx="98">
                  <c:v>0.42212963708633189</c:v>
                </c:pt>
                <c:pt idx="99">
                  <c:v>0.42801310231641754</c:v>
                </c:pt>
                <c:pt idx="100">
                  <c:v>0.42818485357110408</c:v>
                </c:pt>
                <c:pt idx="101">
                  <c:v>0.43263023902068687</c:v>
                </c:pt>
                <c:pt idx="102">
                  <c:v>0.44028331126523002</c:v>
                </c:pt>
                <c:pt idx="103">
                  <c:v>0.44126696347684741</c:v>
                </c:pt>
                <c:pt idx="104">
                  <c:v>0.44377954169157263</c:v>
                </c:pt>
                <c:pt idx="105">
                  <c:v>0.45763132062793055</c:v>
                </c:pt>
                <c:pt idx="106">
                  <c:v>0.45991457470089114</c:v>
                </c:pt>
                <c:pt idx="107">
                  <c:v>0.46234244246254236</c:v>
                </c:pt>
                <c:pt idx="108">
                  <c:v>0.46615556288493476</c:v>
                </c:pt>
                <c:pt idx="109">
                  <c:v>0.4720085529472639</c:v>
                </c:pt>
                <c:pt idx="110">
                  <c:v>0.47977728517232537</c:v>
                </c:pt>
                <c:pt idx="111">
                  <c:v>0.48073491161328202</c:v>
                </c:pt>
                <c:pt idx="112">
                  <c:v>0.48533023810089426</c:v>
                </c:pt>
                <c:pt idx="113">
                  <c:v>0.49151218450677325</c:v>
                </c:pt>
                <c:pt idx="114">
                  <c:v>0.49410408874105494</c:v>
                </c:pt>
                <c:pt idx="115">
                  <c:v>0.49497806411266115</c:v>
                </c:pt>
                <c:pt idx="116">
                  <c:v>0.501827367358885</c:v>
                </c:pt>
                <c:pt idx="117">
                  <c:v>0.5035569065737171</c:v>
                </c:pt>
                <c:pt idx="118">
                  <c:v>0.50728661206977688</c:v>
                </c:pt>
                <c:pt idx="119">
                  <c:v>0.51005499929237774</c:v>
                </c:pt>
                <c:pt idx="120">
                  <c:v>0.51094061777515387</c:v>
                </c:pt>
                <c:pt idx="121">
                  <c:v>0.51268678485122909</c:v>
                </c:pt>
                <c:pt idx="122">
                  <c:v>0.51338152202401477</c:v>
                </c:pt>
                <c:pt idx="123">
                  <c:v>0.51946800604853194</c:v>
                </c:pt>
                <c:pt idx="124">
                  <c:v>0.51961677804586581</c:v>
                </c:pt>
                <c:pt idx="125">
                  <c:v>0.52161125002971764</c:v>
                </c:pt>
                <c:pt idx="126">
                  <c:v>0.52418831052696802</c:v>
                </c:pt>
                <c:pt idx="127">
                  <c:v>0.52510935644967116</c:v>
                </c:pt>
                <c:pt idx="128">
                  <c:v>0.52530011021449874</c:v>
                </c:pt>
                <c:pt idx="129">
                  <c:v>0.52623263489607741</c:v>
                </c:pt>
                <c:pt idx="130">
                  <c:v>0.52772305872622405</c:v>
                </c:pt>
                <c:pt idx="131">
                  <c:v>0.53104174713698127</c:v>
                </c:pt>
                <c:pt idx="132">
                  <c:v>0.53435702491587722</c:v>
                </c:pt>
                <c:pt idx="133">
                  <c:v>0.53481397492154414</c:v>
                </c:pt>
                <c:pt idx="134">
                  <c:v>0.53584802181598756</c:v>
                </c:pt>
                <c:pt idx="135">
                  <c:v>0.53884491083139052</c:v>
                </c:pt>
                <c:pt idx="136">
                  <c:v>0.53904456449530769</c:v>
                </c:pt>
                <c:pt idx="137">
                  <c:v>0.53984410772944846</c:v>
                </c:pt>
                <c:pt idx="138">
                  <c:v>0.54271074084637716</c:v>
                </c:pt>
                <c:pt idx="139">
                  <c:v>0.54510110103894949</c:v>
                </c:pt>
                <c:pt idx="140">
                  <c:v>0.54742871800389814</c:v>
                </c:pt>
                <c:pt idx="141">
                  <c:v>0.5551608471604359</c:v>
                </c:pt>
                <c:pt idx="142">
                  <c:v>0.55982266616955267</c:v>
                </c:pt>
                <c:pt idx="143">
                  <c:v>0.56319460502819596</c:v>
                </c:pt>
                <c:pt idx="144">
                  <c:v>0.56392533338528161</c:v>
                </c:pt>
                <c:pt idx="145">
                  <c:v>0.56741260737579358</c:v>
                </c:pt>
                <c:pt idx="146">
                  <c:v>0.56891767504652901</c:v>
                </c:pt>
                <c:pt idx="147">
                  <c:v>0.57697752157449544</c:v>
                </c:pt>
                <c:pt idx="148">
                  <c:v>0.57702717946214355</c:v>
                </c:pt>
                <c:pt idx="149">
                  <c:v>0.57779576663411114</c:v>
                </c:pt>
                <c:pt idx="150">
                  <c:v>0.58227055134027372</c:v>
                </c:pt>
                <c:pt idx="151">
                  <c:v>0.58394963735368077</c:v>
                </c:pt>
                <c:pt idx="152">
                  <c:v>0.59046834389551417</c:v>
                </c:pt>
                <c:pt idx="153">
                  <c:v>0.59510358467367197</c:v>
                </c:pt>
                <c:pt idx="154">
                  <c:v>0.59552586018031517</c:v>
                </c:pt>
                <c:pt idx="155">
                  <c:v>0.59746613087128009</c:v>
                </c:pt>
                <c:pt idx="156">
                  <c:v>0.60347416600326453</c:v>
                </c:pt>
                <c:pt idx="157">
                  <c:v>0.61438425371987537</c:v>
                </c:pt>
                <c:pt idx="158">
                  <c:v>0.61463958928054896</c:v>
                </c:pt>
                <c:pt idx="159">
                  <c:v>0.61599956546851664</c:v>
                </c:pt>
                <c:pt idx="160">
                  <c:v>0.6174733640508856</c:v>
                </c:pt>
                <c:pt idx="161">
                  <c:v>0.61969381695273085</c:v>
                </c:pt>
                <c:pt idx="162">
                  <c:v>0.62413921845338094</c:v>
                </c:pt>
                <c:pt idx="163">
                  <c:v>0.62600077080114502</c:v>
                </c:pt>
                <c:pt idx="164">
                  <c:v>0.62988286165232665</c:v>
                </c:pt>
                <c:pt idx="165">
                  <c:v>0.63187048414390656</c:v>
                </c:pt>
                <c:pt idx="166">
                  <c:v>0.63303974663260276</c:v>
                </c:pt>
                <c:pt idx="167">
                  <c:v>0.64283314925922075</c:v>
                </c:pt>
                <c:pt idx="168">
                  <c:v>0.64403984695236494</c:v>
                </c:pt>
                <c:pt idx="169">
                  <c:v>0.64559054574507724</c:v>
                </c:pt>
                <c:pt idx="170">
                  <c:v>0.64875411811351602</c:v>
                </c:pt>
                <c:pt idx="171">
                  <c:v>0.65038537403367014</c:v>
                </c:pt>
                <c:pt idx="172">
                  <c:v>0.65130096711048557</c:v>
                </c:pt>
                <c:pt idx="173">
                  <c:v>0.65744379455151547</c:v>
                </c:pt>
                <c:pt idx="174">
                  <c:v>0.65839016660017124</c:v>
                </c:pt>
                <c:pt idx="175">
                  <c:v>0.66170279731530579</c:v>
                </c:pt>
                <c:pt idx="176">
                  <c:v>0.66878110037824301</c:v>
                </c:pt>
                <c:pt idx="177">
                  <c:v>0.67298037165418478</c:v>
                </c:pt>
                <c:pt idx="178">
                  <c:v>0.67381932463381444</c:v>
                </c:pt>
                <c:pt idx="179">
                  <c:v>0.67723695540958562</c:v>
                </c:pt>
                <c:pt idx="180">
                  <c:v>0.67865448689662933</c:v>
                </c:pt>
                <c:pt idx="181">
                  <c:v>0.68128175004306724</c:v>
                </c:pt>
                <c:pt idx="182">
                  <c:v>0.68480320016868135</c:v>
                </c:pt>
                <c:pt idx="183">
                  <c:v>0.69143532824575527</c:v>
                </c:pt>
                <c:pt idx="184">
                  <c:v>0.69887559914549724</c:v>
                </c:pt>
                <c:pt idx="185">
                  <c:v>0.70483502880702409</c:v>
                </c:pt>
                <c:pt idx="186">
                  <c:v>0.70775275314375619</c:v>
                </c:pt>
                <c:pt idx="187">
                  <c:v>0.70899703559530347</c:v>
                </c:pt>
                <c:pt idx="188">
                  <c:v>0.71837173855588332</c:v>
                </c:pt>
                <c:pt idx="189">
                  <c:v>0.71863561142950017</c:v>
                </c:pt>
                <c:pt idx="190">
                  <c:v>0.71879688735788805</c:v>
                </c:pt>
                <c:pt idx="191">
                  <c:v>0.71912717152129424</c:v>
                </c:pt>
                <c:pt idx="192">
                  <c:v>0.72018992764456591</c:v>
                </c:pt>
                <c:pt idx="193">
                  <c:v>0.72393138770726906</c:v>
                </c:pt>
                <c:pt idx="194">
                  <c:v>0.72475498249792081</c:v>
                </c:pt>
                <c:pt idx="195">
                  <c:v>0.7280483939256569</c:v>
                </c:pt>
                <c:pt idx="196">
                  <c:v>0.72936295644772531</c:v>
                </c:pt>
                <c:pt idx="197">
                  <c:v>0.7294351228433924</c:v>
                </c:pt>
                <c:pt idx="198">
                  <c:v>0.73245155993518496</c:v>
                </c:pt>
                <c:pt idx="199">
                  <c:v>0.73539736734344519</c:v>
                </c:pt>
                <c:pt idx="200">
                  <c:v>0.73803306311551431</c:v>
                </c:pt>
                <c:pt idx="201">
                  <c:v>0.74135392664710364</c:v>
                </c:pt>
                <c:pt idx="202">
                  <c:v>0.74303648896395624</c:v>
                </c:pt>
                <c:pt idx="203">
                  <c:v>0.75076708218516597</c:v>
                </c:pt>
                <c:pt idx="204">
                  <c:v>0.75323594720520293</c:v>
                </c:pt>
                <c:pt idx="205">
                  <c:v>0.75387478182419743</c:v>
                </c:pt>
                <c:pt idx="206">
                  <c:v>0.75503630515393172</c:v>
                </c:pt>
                <c:pt idx="207">
                  <c:v>0.76463533473407042</c:v>
                </c:pt>
                <c:pt idx="208">
                  <c:v>0.76820060372808585</c:v>
                </c:pt>
                <c:pt idx="209">
                  <c:v>0.76896016693047697</c:v>
                </c:pt>
                <c:pt idx="210">
                  <c:v>0.77170196978390138</c:v>
                </c:pt>
                <c:pt idx="211">
                  <c:v>0.77382683539343033</c:v>
                </c:pt>
                <c:pt idx="212">
                  <c:v>0.78290848405136448</c:v>
                </c:pt>
                <c:pt idx="213">
                  <c:v>0.78401401141215066</c:v>
                </c:pt>
                <c:pt idx="214">
                  <c:v>0.78540387019147906</c:v>
                </c:pt>
                <c:pt idx="215">
                  <c:v>0.78573155495791702</c:v>
                </c:pt>
                <c:pt idx="216">
                  <c:v>0.79130408177753042</c:v>
                </c:pt>
                <c:pt idx="217">
                  <c:v>0.79226368494714894</c:v>
                </c:pt>
                <c:pt idx="218">
                  <c:v>0.80079270919873413</c:v>
                </c:pt>
                <c:pt idx="219">
                  <c:v>0.80506128234311225</c:v>
                </c:pt>
                <c:pt idx="220">
                  <c:v>0.80508218235732865</c:v>
                </c:pt>
                <c:pt idx="221">
                  <c:v>0.8151975232290487</c:v>
                </c:pt>
                <c:pt idx="222">
                  <c:v>0.81661061101349042</c:v>
                </c:pt>
                <c:pt idx="223">
                  <c:v>0.81677286777554037</c:v>
                </c:pt>
                <c:pt idx="224">
                  <c:v>0.8181949933341055</c:v>
                </c:pt>
                <c:pt idx="225">
                  <c:v>0.82559652971920294</c:v>
                </c:pt>
                <c:pt idx="226">
                  <c:v>0.8285141564698677</c:v>
                </c:pt>
                <c:pt idx="227">
                  <c:v>0.82913289665939383</c:v>
                </c:pt>
                <c:pt idx="228">
                  <c:v>0.83149397827153759</c:v>
                </c:pt>
                <c:pt idx="229">
                  <c:v>0.8361706421151921</c:v>
                </c:pt>
                <c:pt idx="230">
                  <c:v>0.83774034922650842</c:v>
                </c:pt>
                <c:pt idx="231">
                  <c:v>0.83928881775195119</c:v>
                </c:pt>
                <c:pt idx="232">
                  <c:v>0.84226029999694474</c:v>
                </c:pt>
                <c:pt idx="233">
                  <c:v>0.84565339990593569</c:v>
                </c:pt>
                <c:pt idx="234">
                  <c:v>0.84848382385006438</c:v>
                </c:pt>
                <c:pt idx="235">
                  <c:v>0.84885210008279255</c:v>
                </c:pt>
                <c:pt idx="236">
                  <c:v>0.85746554285160514</c:v>
                </c:pt>
                <c:pt idx="237">
                  <c:v>0.86515965805258843</c:v>
                </c:pt>
                <c:pt idx="238">
                  <c:v>0.86652480922863018</c:v>
                </c:pt>
                <c:pt idx="239">
                  <c:v>0.87021722841159144</c:v>
                </c:pt>
                <c:pt idx="240">
                  <c:v>0.87028253738113137</c:v>
                </c:pt>
                <c:pt idx="241">
                  <c:v>0.87032550165346856</c:v>
                </c:pt>
                <c:pt idx="242">
                  <c:v>0.87313221477819003</c:v>
                </c:pt>
                <c:pt idx="243">
                  <c:v>0.87333484407288231</c:v>
                </c:pt>
                <c:pt idx="244">
                  <c:v>0.87928173605627646</c:v>
                </c:pt>
                <c:pt idx="245">
                  <c:v>0.88500876895218228</c:v>
                </c:pt>
                <c:pt idx="246">
                  <c:v>0.88949981858151228</c:v>
                </c:pt>
                <c:pt idx="247">
                  <c:v>0.88973070807192667</c:v>
                </c:pt>
                <c:pt idx="248">
                  <c:v>0.89523116247874523</c:v>
                </c:pt>
                <c:pt idx="249">
                  <c:v>0.90147784324010649</c:v>
                </c:pt>
                <c:pt idx="250">
                  <c:v>0.9072627832416803</c:v>
                </c:pt>
                <c:pt idx="251">
                  <c:v>0.90954845913343618</c:v>
                </c:pt>
                <c:pt idx="252">
                  <c:v>0.91693265225860754</c:v>
                </c:pt>
                <c:pt idx="253">
                  <c:v>0.91697502761854044</c:v>
                </c:pt>
                <c:pt idx="254">
                  <c:v>0.91962951709717045</c:v>
                </c:pt>
                <c:pt idx="255">
                  <c:v>0.92678576710053928</c:v>
                </c:pt>
                <c:pt idx="256">
                  <c:v>0.9286746508493029</c:v>
                </c:pt>
                <c:pt idx="257">
                  <c:v>0.93053684889775679</c:v>
                </c:pt>
                <c:pt idx="258">
                  <c:v>0.93185425173299596</c:v>
                </c:pt>
                <c:pt idx="259">
                  <c:v>0.93664583504505905</c:v>
                </c:pt>
                <c:pt idx="260">
                  <c:v>0.94509795089517368</c:v>
                </c:pt>
                <c:pt idx="261">
                  <c:v>0.9483075020315257</c:v>
                </c:pt>
                <c:pt idx="262">
                  <c:v>0.95269814558447397</c:v>
                </c:pt>
                <c:pt idx="263">
                  <c:v>0.96934216900620096</c:v>
                </c:pt>
                <c:pt idx="264">
                  <c:v>0.97329530562901978</c:v>
                </c:pt>
                <c:pt idx="265">
                  <c:v>0.97381750219536234</c:v>
                </c:pt>
                <c:pt idx="266">
                  <c:v>0.98213579046705313</c:v>
                </c:pt>
                <c:pt idx="267">
                  <c:v>0.98948231148606325</c:v>
                </c:pt>
                <c:pt idx="268">
                  <c:v>0.99116692543432749</c:v>
                </c:pt>
                <c:pt idx="269">
                  <c:v>0.99191217078949845</c:v>
                </c:pt>
                <c:pt idx="270">
                  <c:v>0.99862960637453324</c:v>
                </c:pt>
                <c:pt idx="271">
                  <c:v>1.0013601086228268</c:v>
                </c:pt>
                <c:pt idx="272">
                  <c:v>1.0083189964018988</c:v>
                </c:pt>
                <c:pt idx="273">
                  <c:v>1.0101482274112474</c:v>
                </c:pt>
                <c:pt idx="274">
                  <c:v>1.0159374054787058</c:v>
                </c:pt>
                <c:pt idx="275">
                  <c:v>1.0183737860846001</c:v>
                </c:pt>
                <c:pt idx="276">
                  <c:v>1.0240652828924146</c:v>
                </c:pt>
                <c:pt idx="277">
                  <c:v>1.0255169188895463</c:v>
                </c:pt>
                <c:pt idx="278">
                  <c:v>1.0263937038727473</c:v>
                </c:pt>
                <c:pt idx="279">
                  <c:v>1.0318175441198272</c:v>
                </c:pt>
                <c:pt idx="280">
                  <c:v>1.0359038352468488</c:v>
                </c:pt>
                <c:pt idx="281">
                  <c:v>1.0362625324834491</c:v>
                </c:pt>
                <c:pt idx="282">
                  <c:v>1.0364003660729115</c:v>
                </c:pt>
                <c:pt idx="283">
                  <c:v>1.0436571676508755</c:v>
                </c:pt>
                <c:pt idx="284">
                  <c:v>1.063114927583499</c:v>
                </c:pt>
                <c:pt idx="285">
                  <c:v>1.0686994587544743</c:v>
                </c:pt>
                <c:pt idx="286">
                  <c:v>1.076242106105024</c:v>
                </c:pt>
                <c:pt idx="287">
                  <c:v>1.0786473016053075</c:v>
                </c:pt>
                <c:pt idx="288">
                  <c:v>1.0796158505938158</c:v>
                </c:pt>
                <c:pt idx="289">
                  <c:v>1.081002881014278</c:v>
                </c:pt>
                <c:pt idx="290">
                  <c:v>1.089512208407565</c:v>
                </c:pt>
                <c:pt idx="291">
                  <c:v>1.1061585389015263</c:v>
                </c:pt>
                <c:pt idx="292">
                  <c:v>1.1080148352867727</c:v>
                </c:pt>
                <c:pt idx="293">
                  <c:v>1.1117185856476888</c:v>
                </c:pt>
                <c:pt idx="294">
                  <c:v>1.1386838855976305</c:v>
                </c:pt>
                <c:pt idx="295">
                  <c:v>1.1495510050290791</c:v>
                </c:pt>
                <c:pt idx="296">
                  <c:v>1.1832384993502885</c:v>
                </c:pt>
                <c:pt idx="297">
                  <c:v>1.1895023156550142</c:v>
                </c:pt>
                <c:pt idx="298">
                  <c:v>1.2110207514718412</c:v>
                </c:pt>
                <c:pt idx="299">
                  <c:v>1.2304376124805874</c:v>
                </c:pt>
                <c:pt idx="300">
                  <c:v>1.2333751661136607</c:v>
                </c:pt>
                <c:pt idx="301">
                  <c:v>1.2397250853304866</c:v>
                </c:pt>
                <c:pt idx="302">
                  <c:v>1.2646989298627092</c:v>
                </c:pt>
                <c:pt idx="303">
                  <c:v>1.2700883087569252</c:v>
                </c:pt>
                <c:pt idx="304">
                  <c:v>1.302557738041767</c:v>
                </c:pt>
                <c:pt idx="305">
                  <c:v>1.308059631982851</c:v>
                </c:pt>
                <c:pt idx="306">
                  <c:v>1.3166567762177936</c:v>
                </c:pt>
                <c:pt idx="307">
                  <c:v>1.3270761036973391</c:v>
                </c:pt>
                <c:pt idx="308">
                  <c:v>1.3357669659667182</c:v>
                </c:pt>
                <c:pt idx="309">
                  <c:v>1.3403450576370379</c:v>
                </c:pt>
                <c:pt idx="310">
                  <c:v>1.3549683870198281</c:v>
                </c:pt>
                <c:pt idx="311">
                  <c:v>1.3746844025287008</c:v>
                </c:pt>
                <c:pt idx="312">
                  <c:v>1.3844403621383754</c:v>
                </c:pt>
                <c:pt idx="313">
                  <c:v>1.3878445092321541</c:v>
                </c:pt>
                <c:pt idx="314">
                  <c:v>1.3968723992643839</c:v>
                </c:pt>
                <c:pt idx="315">
                  <c:v>1.4046852100406317</c:v>
                </c:pt>
                <c:pt idx="316">
                  <c:v>1.4110650538981298</c:v>
                </c:pt>
                <c:pt idx="317">
                  <c:v>1.4215580417661684</c:v>
                </c:pt>
                <c:pt idx="318">
                  <c:v>1.424651520871993</c:v>
                </c:pt>
                <c:pt idx="319">
                  <c:v>1.4258291013565922</c:v>
                </c:pt>
                <c:pt idx="320">
                  <c:v>1.431791868565043</c:v>
                </c:pt>
                <c:pt idx="321">
                  <c:v>1.4360113045480807</c:v>
                </c:pt>
                <c:pt idx="322">
                  <c:v>1.4414489130456603</c:v>
                </c:pt>
                <c:pt idx="323">
                  <c:v>1.4428464707054718</c:v>
                </c:pt>
                <c:pt idx="324">
                  <c:v>1.4552028012502287</c:v>
                </c:pt>
                <c:pt idx="325">
                  <c:v>1.4566438549309608</c:v>
                </c:pt>
                <c:pt idx="326">
                  <c:v>1.4625118412632547</c:v>
                </c:pt>
                <c:pt idx="327">
                  <c:v>1.4690880039754353</c:v>
                </c:pt>
                <c:pt idx="328">
                  <c:v>1.470614916210284</c:v>
                </c:pt>
                <c:pt idx="329">
                  <c:v>1.4793944691186338</c:v>
                </c:pt>
                <c:pt idx="330">
                  <c:v>1.4884597179144281</c:v>
                </c:pt>
                <c:pt idx="331">
                  <c:v>1.4901980112695368</c:v>
                </c:pt>
                <c:pt idx="332">
                  <c:v>1.4953976689904165</c:v>
                </c:pt>
                <c:pt idx="333">
                  <c:v>1.4960747715058114</c:v>
                </c:pt>
                <c:pt idx="334">
                  <c:v>1.5185874881226176</c:v>
                </c:pt>
                <c:pt idx="335">
                  <c:v>1.5216873308549732</c:v>
                </c:pt>
                <c:pt idx="336">
                  <c:v>1.527063855138616</c:v>
                </c:pt>
                <c:pt idx="337">
                  <c:v>1.5475049880023102</c:v>
                </c:pt>
                <c:pt idx="338">
                  <c:v>1.5501150963502641</c:v>
                </c:pt>
                <c:pt idx="339">
                  <c:v>1.5508185472353526</c:v>
                </c:pt>
                <c:pt idx="340">
                  <c:v>1.5513903238758027</c:v>
                </c:pt>
                <c:pt idx="341">
                  <c:v>1.5656671342865689</c:v>
                </c:pt>
                <c:pt idx="342">
                  <c:v>1.5703926672104567</c:v>
                </c:pt>
                <c:pt idx="343">
                  <c:v>1.573063640807701</c:v>
                </c:pt>
                <c:pt idx="344">
                  <c:v>1.5762395380705296</c:v>
                </c:pt>
                <c:pt idx="345">
                  <c:v>1.5842980745707402</c:v>
                </c:pt>
                <c:pt idx="346">
                  <c:v>1.5890061941449583</c:v>
                </c:pt>
                <c:pt idx="347">
                  <c:v>1.5931946666808368</c:v>
                </c:pt>
                <c:pt idx="348">
                  <c:v>1.5973917547571239</c:v>
                </c:pt>
                <c:pt idx="349">
                  <c:v>1.6058832398153133</c:v>
                </c:pt>
                <c:pt idx="350">
                  <c:v>1.6084182266327538</c:v>
                </c:pt>
                <c:pt idx="351">
                  <c:v>1.6090034885569904</c:v>
                </c:pt>
                <c:pt idx="352">
                  <c:v>1.6123450727273214</c:v>
                </c:pt>
                <c:pt idx="353">
                  <c:v>1.6175179889016578</c:v>
                </c:pt>
                <c:pt idx="354">
                  <c:v>1.6302660557658193</c:v>
                </c:pt>
                <c:pt idx="355">
                  <c:v>1.6377805793965536</c:v>
                </c:pt>
                <c:pt idx="356">
                  <c:v>1.6432761333808248</c:v>
                </c:pt>
                <c:pt idx="357">
                  <c:v>1.6547480428658408</c:v>
                </c:pt>
                <c:pt idx="358">
                  <c:v>1.6845894723127799</c:v>
                </c:pt>
                <c:pt idx="359">
                  <c:v>1.6853299371745467</c:v>
                </c:pt>
                <c:pt idx="360">
                  <c:v>1.6868080854957239</c:v>
                </c:pt>
                <c:pt idx="361">
                  <c:v>1.6891817413654264</c:v>
                </c:pt>
                <c:pt idx="362">
                  <c:v>1.7019665729096207</c:v>
                </c:pt>
                <c:pt idx="363">
                  <c:v>1.7054746844966617</c:v>
                </c:pt>
                <c:pt idx="364">
                  <c:v>1.7179645353651538</c:v>
                </c:pt>
                <c:pt idx="365">
                  <c:v>1.7290526990156754</c:v>
                </c:pt>
                <c:pt idx="366">
                  <c:v>1.7300712924836437</c:v>
                </c:pt>
                <c:pt idx="367">
                  <c:v>1.7338774969536863</c:v>
                </c:pt>
                <c:pt idx="368">
                  <c:v>1.7370616819900908</c:v>
                </c:pt>
                <c:pt idx="369">
                  <c:v>1.7543751992258683</c:v>
                </c:pt>
                <c:pt idx="370">
                  <c:v>1.7587977342336361</c:v>
                </c:pt>
                <c:pt idx="371">
                  <c:v>1.7719416005314987</c:v>
                </c:pt>
                <c:pt idx="372">
                  <c:v>1.7791307877555491</c:v>
                </c:pt>
                <c:pt idx="373">
                  <c:v>1.8003922402463326</c:v>
                </c:pt>
                <c:pt idx="374">
                  <c:v>1.8110818261062991</c:v>
                </c:pt>
                <c:pt idx="375">
                  <c:v>1.8235355655196743</c:v>
                </c:pt>
                <c:pt idx="376">
                  <c:v>1.8272818989480291</c:v>
                </c:pt>
                <c:pt idx="377">
                  <c:v>1.8297050046013625</c:v>
                </c:pt>
                <c:pt idx="378">
                  <c:v>1.8382110431469334</c:v>
                </c:pt>
                <c:pt idx="379">
                  <c:v>1.8399545242531929</c:v>
                </c:pt>
                <c:pt idx="380">
                  <c:v>1.8493162663939682</c:v>
                </c:pt>
                <c:pt idx="381">
                  <c:v>1.8514275523610699</c:v>
                </c:pt>
                <c:pt idx="382">
                  <c:v>1.8560989833663846</c:v>
                </c:pt>
                <c:pt idx="383">
                  <c:v>1.862373864062171</c:v>
                </c:pt>
                <c:pt idx="384">
                  <c:v>1.8739495007052676</c:v>
                </c:pt>
                <c:pt idx="385">
                  <c:v>1.8786050541767767</c:v>
                </c:pt>
                <c:pt idx="386">
                  <c:v>1.882794464408323</c:v>
                </c:pt>
                <c:pt idx="387">
                  <c:v>1.8917713546404649</c:v>
                </c:pt>
                <c:pt idx="388">
                  <c:v>1.9039712965214579</c:v>
                </c:pt>
                <c:pt idx="389">
                  <c:v>1.9146637723949866</c:v>
                </c:pt>
                <c:pt idx="390">
                  <c:v>1.9156523269432859</c:v>
                </c:pt>
                <c:pt idx="391">
                  <c:v>1.9263786541728871</c:v>
                </c:pt>
                <c:pt idx="392">
                  <c:v>1.9367722855212532</c:v>
                </c:pt>
                <c:pt idx="393">
                  <c:v>1.945608335608171</c:v>
                </c:pt>
                <c:pt idx="394">
                  <c:v>1.9560965497008911</c:v>
                </c:pt>
                <c:pt idx="395">
                  <c:v>1.95711594563419</c:v>
                </c:pt>
                <c:pt idx="396">
                  <c:v>1.9599599466368467</c:v>
                </c:pt>
                <c:pt idx="397">
                  <c:v>1.9746110431022079</c:v>
                </c:pt>
                <c:pt idx="398">
                  <c:v>1.9861382898289417</c:v>
                </c:pt>
                <c:pt idx="399">
                  <c:v>1.9933850207840194</c:v>
                </c:pt>
                <c:pt idx="400">
                  <c:v>2.020590854704436</c:v>
                </c:pt>
                <c:pt idx="401">
                  <c:v>2.0273074272109142</c:v>
                </c:pt>
                <c:pt idx="402">
                  <c:v>2.0328135859612377</c:v>
                </c:pt>
                <c:pt idx="403">
                  <c:v>2.0460758340196779</c:v>
                </c:pt>
                <c:pt idx="404">
                  <c:v>2.0673130205004577</c:v>
                </c:pt>
                <c:pt idx="405">
                  <c:v>2.0744614397415604</c:v>
                </c:pt>
                <c:pt idx="406">
                  <c:v>2.0867851007237621</c:v>
                </c:pt>
                <c:pt idx="407">
                  <c:v>2.1071031088623444</c:v>
                </c:pt>
                <c:pt idx="408">
                  <c:v>2.1624791341507392</c:v>
                </c:pt>
                <c:pt idx="409">
                  <c:v>2.1629018327887994</c:v>
                </c:pt>
                <c:pt idx="410">
                  <c:v>2.1768898938058103</c:v>
                </c:pt>
                <c:pt idx="411">
                  <c:v>2.1785608765252547</c:v>
                </c:pt>
                <c:pt idx="412">
                  <c:v>2.189417628997691</c:v>
                </c:pt>
                <c:pt idx="413">
                  <c:v>2.2083794824485001</c:v>
                </c:pt>
                <c:pt idx="414">
                  <c:v>2.2091340296858974</c:v>
                </c:pt>
                <c:pt idx="415">
                  <c:v>2.2246989467250833</c:v>
                </c:pt>
                <c:pt idx="416">
                  <c:v>2.2626384107373312</c:v>
                </c:pt>
                <c:pt idx="417">
                  <c:v>2.2784978137372733</c:v>
                </c:pt>
                <c:pt idx="418">
                  <c:v>2.29182885987922</c:v>
                </c:pt>
                <c:pt idx="419">
                  <c:v>2.3169663166227199</c:v>
                </c:pt>
                <c:pt idx="420">
                  <c:v>2.3507711186349809</c:v>
                </c:pt>
                <c:pt idx="421">
                  <c:v>2.3657287373667648</c:v>
                </c:pt>
                <c:pt idx="422">
                  <c:v>2.3748801424121075</c:v>
                </c:pt>
                <c:pt idx="423">
                  <c:v>2.3770717283560248</c:v>
                </c:pt>
                <c:pt idx="424">
                  <c:v>2.4147244816075233</c:v>
                </c:pt>
                <c:pt idx="425">
                  <c:v>2.4170447741139425</c:v>
                </c:pt>
                <c:pt idx="426">
                  <c:v>2.453267322927009</c:v>
                </c:pt>
                <c:pt idx="427">
                  <c:v>2.4571474357834493</c:v>
                </c:pt>
                <c:pt idx="428">
                  <c:v>2.4833882386198622</c:v>
                </c:pt>
                <c:pt idx="429">
                  <c:v>2.5664524346991762</c:v>
                </c:pt>
                <c:pt idx="430">
                  <c:v>2.5902458643117101</c:v>
                </c:pt>
                <c:pt idx="431">
                  <c:v>2.5991084861644791</c:v>
                </c:pt>
                <c:pt idx="432">
                  <c:v>2.644797876766193</c:v>
                </c:pt>
                <c:pt idx="433">
                  <c:v>2.6530048287774202</c:v>
                </c:pt>
                <c:pt idx="434">
                  <c:v>2.6602619950330615</c:v>
                </c:pt>
                <c:pt idx="435">
                  <c:v>2.6771315019761825</c:v>
                </c:pt>
                <c:pt idx="436">
                  <c:v>2.6810715309393252</c:v>
                </c:pt>
                <c:pt idx="437">
                  <c:v>2.6841980146827438</c:v>
                </c:pt>
                <c:pt idx="438">
                  <c:v>2.6864237643270097</c:v>
                </c:pt>
                <c:pt idx="439">
                  <c:v>2.7130390687306272</c:v>
                </c:pt>
                <c:pt idx="440">
                  <c:v>2.7134323405387728</c:v>
                </c:pt>
                <c:pt idx="441">
                  <c:v>2.7156345447039909</c:v>
                </c:pt>
                <c:pt idx="442">
                  <c:v>2.7262569436928641</c:v>
                </c:pt>
                <c:pt idx="443">
                  <c:v>2.7281203109343712</c:v>
                </c:pt>
                <c:pt idx="444">
                  <c:v>2.7365834315637376</c:v>
                </c:pt>
                <c:pt idx="445">
                  <c:v>2.7404104946791703</c:v>
                </c:pt>
                <c:pt idx="446">
                  <c:v>2.7488532516472826</c:v>
                </c:pt>
                <c:pt idx="447">
                  <c:v>2.7644374129690292</c:v>
                </c:pt>
                <c:pt idx="448">
                  <c:v>2.7659316900362239</c:v>
                </c:pt>
                <c:pt idx="449">
                  <c:v>2.788541573726822</c:v>
                </c:pt>
                <c:pt idx="450">
                  <c:v>2.8037078878870636</c:v>
                </c:pt>
                <c:pt idx="451">
                  <c:v>2.8131127520469228</c:v>
                </c:pt>
                <c:pt idx="452">
                  <c:v>2.8157555993492758</c:v>
                </c:pt>
                <c:pt idx="453">
                  <c:v>2.8320040415537391</c:v>
                </c:pt>
                <c:pt idx="454">
                  <c:v>2.8398825117985544</c:v>
                </c:pt>
                <c:pt idx="455">
                  <c:v>2.8467402776264081</c:v>
                </c:pt>
                <c:pt idx="456">
                  <c:v>2.8964579476332162</c:v>
                </c:pt>
                <c:pt idx="457">
                  <c:v>2.8974334641101578</c:v>
                </c:pt>
                <c:pt idx="458">
                  <c:v>2.9044061738410276</c:v>
                </c:pt>
                <c:pt idx="459">
                  <c:v>2.9158919198115161</c:v>
                </c:pt>
                <c:pt idx="460">
                  <c:v>2.9443160253530292</c:v>
                </c:pt>
                <c:pt idx="461">
                  <c:v>2.9553820717391681</c:v>
                </c:pt>
                <c:pt idx="462">
                  <c:v>2.9943470242957417</c:v>
                </c:pt>
                <c:pt idx="463">
                  <c:v>2.9945306761701138</c:v>
                </c:pt>
                <c:pt idx="464">
                  <c:v>3.037427357709205</c:v>
                </c:pt>
                <c:pt idx="465">
                  <c:v>3.1030183903031605</c:v>
                </c:pt>
                <c:pt idx="466">
                  <c:v>3.177213850054621</c:v>
                </c:pt>
                <c:pt idx="467">
                  <c:v>3.2140569351383617</c:v>
                </c:pt>
                <c:pt idx="468">
                  <c:v>3.2329049918627932</c:v>
                </c:pt>
                <c:pt idx="469">
                  <c:v>3.2570309304318235</c:v>
                </c:pt>
                <c:pt idx="470">
                  <c:v>3.2656109097484687</c:v>
                </c:pt>
                <c:pt idx="471">
                  <c:v>3.3242232542752306</c:v>
                </c:pt>
                <c:pt idx="472">
                  <c:v>3.3416683956143953</c:v>
                </c:pt>
                <c:pt idx="473">
                  <c:v>3.3659620166381456</c:v>
                </c:pt>
                <c:pt idx="474">
                  <c:v>3.4017665875290373</c:v>
                </c:pt>
              </c:numCache>
            </c:numRef>
          </c:xVal>
          <c:yVal>
            <c:numRef>
              <c:f>Sheet1!$B$2:$B$476</c:f>
              <c:numCache>
                <c:formatCode>General</c:formatCode>
                <c:ptCount val="475"/>
                <c:pt idx="0">
                  <c:v>-0.94219013407390095</c:v>
                </c:pt>
                <c:pt idx="1">
                  <c:v>-1.7550045263671781</c:v>
                </c:pt>
                <c:pt idx="2">
                  <c:v>-1.3127471263235271</c:v>
                </c:pt>
                <c:pt idx="3">
                  <c:v>-1.9877649482411071</c:v>
                </c:pt>
                <c:pt idx="4">
                  <c:v>-1.3485804201097205</c:v>
                </c:pt>
                <c:pt idx="5">
                  <c:v>-1.7910302152793605</c:v>
                </c:pt>
                <c:pt idx="6">
                  <c:v>-1.1079828233360627</c:v>
                </c:pt>
                <c:pt idx="7">
                  <c:v>0.26547863959503726</c:v>
                </c:pt>
                <c:pt idx="8">
                  <c:v>-1.0645230842844391</c:v>
                </c:pt>
                <c:pt idx="9">
                  <c:v>1.7308267706028373</c:v>
                </c:pt>
                <c:pt idx="10">
                  <c:v>1.4393663527363321</c:v>
                </c:pt>
                <c:pt idx="11">
                  <c:v>-1.21190706698901</c:v>
                </c:pt>
                <c:pt idx="12">
                  <c:v>1.8438175619669612</c:v>
                </c:pt>
                <c:pt idx="13">
                  <c:v>-0.23586333616968819</c:v>
                </c:pt>
                <c:pt idx="14">
                  <c:v>-1.554972629910812</c:v>
                </c:pt>
                <c:pt idx="15">
                  <c:v>1.3648128137833855</c:v>
                </c:pt>
                <c:pt idx="16">
                  <c:v>0.10627689118734737</c:v>
                </c:pt>
                <c:pt idx="17">
                  <c:v>-1.3872343165731276</c:v>
                </c:pt>
                <c:pt idx="18">
                  <c:v>-0.97766208569353363</c:v>
                </c:pt>
                <c:pt idx="19">
                  <c:v>0.55995263192354439</c:v>
                </c:pt>
                <c:pt idx="20">
                  <c:v>0.64364235005685311</c:v>
                </c:pt>
                <c:pt idx="21">
                  <c:v>-0.57356064446369526</c:v>
                </c:pt>
                <c:pt idx="22">
                  <c:v>1.1703773979916579</c:v>
                </c:pt>
                <c:pt idx="23">
                  <c:v>1.2364646543276854</c:v>
                </c:pt>
                <c:pt idx="24">
                  <c:v>0.63105588185174322</c:v>
                </c:pt>
                <c:pt idx="25">
                  <c:v>-0.86845338135520489</c:v>
                </c:pt>
                <c:pt idx="26">
                  <c:v>-0.32644731027628782</c:v>
                </c:pt>
                <c:pt idx="27">
                  <c:v>-0.4055735456949317</c:v>
                </c:pt>
                <c:pt idx="28">
                  <c:v>-0.66706424452387403</c:v>
                </c:pt>
                <c:pt idx="29">
                  <c:v>-1.5601144982938409</c:v>
                </c:pt>
                <c:pt idx="30">
                  <c:v>-0.41844774520672146</c:v>
                </c:pt>
                <c:pt idx="31">
                  <c:v>-0.46126950999678168</c:v>
                </c:pt>
                <c:pt idx="32">
                  <c:v>-0.2632003459035212</c:v>
                </c:pt>
                <c:pt idx="33">
                  <c:v>-0.58648145598506551</c:v>
                </c:pt>
                <c:pt idx="34">
                  <c:v>-0.26445779467357078</c:v>
                </c:pt>
                <c:pt idx="35">
                  <c:v>0.18221569411854846</c:v>
                </c:pt>
                <c:pt idx="36">
                  <c:v>-0.66846508948808148</c:v>
                </c:pt>
                <c:pt idx="37">
                  <c:v>-0.54337555139645122</c:v>
                </c:pt>
                <c:pt idx="38">
                  <c:v>-4.6042614796060199E-2</c:v>
                </c:pt>
                <c:pt idx="39">
                  <c:v>-0.51199035406791105</c:v>
                </c:pt>
                <c:pt idx="40">
                  <c:v>0.16708240436977415</c:v>
                </c:pt>
                <c:pt idx="41">
                  <c:v>-0.30852579904126398</c:v>
                </c:pt>
                <c:pt idx="42">
                  <c:v>-0.15204580379521357</c:v>
                </c:pt>
                <c:pt idx="43">
                  <c:v>-1.956801696274941</c:v>
                </c:pt>
                <c:pt idx="44">
                  <c:v>-1.6408811210605054</c:v>
                </c:pt>
                <c:pt idx="45">
                  <c:v>-2.0360806818453216</c:v>
                </c:pt>
                <c:pt idx="46">
                  <c:v>-1.5954208646666268</c:v>
                </c:pt>
                <c:pt idx="47">
                  <c:v>-1.382953439698509</c:v>
                </c:pt>
                <c:pt idx="48">
                  <c:v>-1.8099146490688649</c:v>
                </c:pt>
                <c:pt idx="49">
                  <c:v>-1.0905257969761459</c:v>
                </c:pt>
                <c:pt idx="50">
                  <c:v>-1.2538957992691238</c:v>
                </c:pt>
                <c:pt idx="51">
                  <c:v>-0.97637123356572475</c:v>
                </c:pt>
                <c:pt idx="52">
                  <c:v>-1.4025732379266531</c:v>
                </c:pt>
                <c:pt idx="53">
                  <c:v>-0.62803720185627376</c:v>
                </c:pt>
                <c:pt idx="54">
                  <c:v>-2.2152016568207782</c:v>
                </c:pt>
                <c:pt idx="55">
                  <c:v>-2.3335420690826298</c:v>
                </c:pt>
                <c:pt idx="56">
                  <c:v>-2.2031159979319943</c:v>
                </c:pt>
                <c:pt idx="57">
                  <c:v>-2.7424398054066108</c:v>
                </c:pt>
                <c:pt idx="58">
                  <c:v>-3.5425170894879638</c:v>
                </c:pt>
                <c:pt idx="59">
                  <c:v>-2.6001866594466687</c:v>
                </c:pt>
                <c:pt idx="60">
                  <c:v>-3.0165075631441249</c:v>
                </c:pt>
                <c:pt idx="61">
                  <c:v>-2.9361406882536509</c:v>
                </c:pt>
                <c:pt idx="62">
                  <c:v>-3.5746248923915998</c:v>
                </c:pt>
                <c:pt idx="63">
                  <c:v>-3.5135489685352361</c:v>
                </c:pt>
                <c:pt idx="64">
                  <c:v>-2.7193350729826093</c:v>
                </c:pt>
                <c:pt idx="65">
                  <c:v>-2.8443675047209798</c:v>
                </c:pt>
                <c:pt idx="66">
                  <c:v>-3.0414812041865948</c:v>
                </c:pt>
                <c:pt idx="67">
                  <c:v>-4.5651736307691619</c:v>
                </c:pt>
                <c:pt idx="68">
                  <c:v>-4.9817277016017396</c:v>
                </c:pt>
                <c:pt idx="69">
                  <c:v>-4.455363240424985</c:v>
                </c:pt>
                <c:pt idx="70">
                  <c:v>-3.5540350207824751</c:v>
                </c:pt>
                <c:pt idx="71">
                  <c:v>-3.6668445444789515</c:v>
                </c:pt>
                <c:pt idx="72">
                  <c:v>-4.8080085126215319</c:v>
                </c:pt>
                <c:pt idx="73">
                  <c:v>-5.2339934099704628</c:v>
                </c:pt>
                <c:pt idx="74">
                  <c:v>-3.8046794989744921</c:v>
                </c:pt>
                <c:pt idx="75">
                  <c:v>-3.7791127527124084</c:v>
                </c:pt>
                <c:pt idx="76">
                  <c:v>-4.4609433882897198</c:v>
                </c:pt>
                <c:pt idx="77">
                  <c:v>-5.6778917481280704</c:v>
                </c:pt>
                <c:pt idx="78">
                  <c:v>-5.1795464837323921</c:v>
                </c:pt>
                <c:pt idx="79">
                  <c:v>-6.00658429092225</c:v>
                </c:pt>
                <c:pt idx="80">
                  <c:v>-5.5733677894121572</c:v>
                </c:pt>
                <c:pt idx="81">
                  <c:v>-5.4578963044290605</c:v>
                </c:pt>
                <c:pt idx="82">
                  <c:v>-4.9414055145803966</c:v>
                </c:pt>
                <c:pt idx="83">
                  <c:v>-6.1900593808774742</c:v>
                </c:pt>
                <c:pt idx="84">
                  <c:v>-7.112308832171145</c:v>
                </c:pt>
                <c:pt idx="85">
                  <c:v>-5.6347694725075739</c:v>
                </c:pt>
                <c:pt idx="86">
                  <c:v>-6.1835264347908643</c:v>
                </c:pt>
                <c:pt idx="87">
                  <c:v>-7.7292137634079978</c:v>
                </c:pt>
                <c:pt idx="88">
                  <c:v>-6.7913583791753975</c:v>
                </c:pt>
                <c:pt idx="89">
                  <c:v>-7.950022225253754</c:v>
                </c:pt>
                <c:pt idx="90">
                  <c:v>-6.3983841303187354</c:v>
                </c:pt>
                <c:pt idx="91">
                  <c:v>-8.8439045942050889</c:v>
                </c:pt>
                <c:pt idx="92">
                  <c:v>-7.8819505357697777</c:v>
                </c:pt>
                <c:pt idx="93">
                  <c:v>-8.5569959944500518</c:v>
                </c:pt>
                <c:pt idx="94">
                  <c:v>-8.3896105797155904</c:v>
                </c:pt>
                <c:pt idx="95">
                  <c:v>-7.911140701699269</c:v>
                </c:pt>
                <c:pt idx="96">
                  <c:v>-8.2138639397547042</c:v>
                </c:pt>
                <c:pt idx="97">
                  <c:v>-7.8865820648767082</c:v>
                </c:pt>
                <c:pt idx="98">
                  <c:v>-6.3880418434084802</c:v>
                </c:pt>
                <c:pt idx="99">
                  <c:v>-7.4617765435892371</c:v>
                </c:pt>
                <c:pt idx="100">
                  <c:v>-7.2885263588458722</c:v>
                </c:pt>
                <c:pt idx="101">
                  <c:v>-7.7655058706045903</c:v>
                </c:pt>
                <c:pt idx="102">
                  <c:v>-7.3422842740341059</c:v>
                </c:pt>
                <c:pt idx="103">
                  <c:v>-6.480742344363688</c:v>
                </c:pt>
                <c:pt idx="104">
                  <c:v>-7.4235353412023715</c:v>
                </c:pt>
                <c:pt idx="105">
                  <c:v>-8.7142237886107132</c:v>
                </c:pt>
                <c:pt idx="106">
                  <c:v>-7.8511159747723775</c:v>
                </c:pt>
                <c:pt idx="107">
                  <c:v>-7.6599346160191937</c:v>
                </c:pt>
                <c:pt idx="108">
                  <c:v>-8.0965623571596446</c:v>
                </c:pt>
                <c:pt idx="109">
                  <c:v>-8.5688702337365577</c:v>
                </c:pt>
                <c:pt idx="110">
                  <c:v>-8.3061496306411513</c:v>
                </c:pt>
                <c:pt idx="111">
                  <c:v>-8.047085218610615</c:v>
                </c:pt>
                <c:pt idx="112">
                  <c:v>-8.5916956043445243</c:v>
                </c:pt>
                <c:pt idx="113">
                  <c:v>-8.8849904812864224</c:v>
                </c:pt>
                <c:pt idx="114">
                  <c:v>-9.1104524299881096</c:v>
                </c:pt>
                <c:pt idx="115">
                  <c:v>-8.3369148227408321</c:v>
                </c:pt>
                <c:pt idx="116">
                  <c:v>-8.2215919227261924</c:v>
                </c:pt>
                <c:pt idx="117">
                  <c:v>-8.2920012570365689</c:v>
                </c:pt>
                <c:pt idx="118">
                  <c:v>-7.9435559059971119</c:v>
                </c:pt>
                <c:pt idx="119">
                  <c:v>-8.4177719598587846</c:v>
                </c:pt>
                <c:pt idx="120">
                  <c:v>-8.8553449742981822</c:v>
                </c:pt>
                <c:pt idx="121">
                  <c:v>-8.4354686324660957</c:v>
                </c:pt>
                <c:pt idx="122">
                  <c:v>-8.3931748888399369</c:v>
                </c:pt>
                <c:pt idx="123">
                  <c:v>-9.1016866172519304</c:v>
                </c:pt>
                <c:pt idx="124">
                  <c:v>-8.1025160648389445</c:v>
                </c:pt>
                <c:pt idx="125">
                  <c:v>-8.593856756854537</c:v>
                </c:pt>
                <c:pt idx="126">
                  <c:v>-9.2132059019347583</c:v>
                </c:pt>
                <c:pt idx="127">
                  <c:v>-8.8172095152441656</c:v>
                </c:pt>
                <c:pt idx="128">
                  <c:v>-7.4951754758926645</c:v>
                </c:pt>
                <c:pt idx="129">
                  <c:v>-8.9569898137094643</c:v>
                </c:pt>
                <c:pt idx="130">
                  <c:v>-9.5032906617146242</c:v>
                </c:pt>
                <c:pt idx="131">
                  <c:v>-8.60128641987008</c:v>
                </c:pt>
                <c:pt idx="132">
                  <c:v>-8.857379642658934</c:v>
                </c:pt>
                <c:pt idx="133">
                  <c:v>-7.4251778613721369</c:v>
                </c:pt>
                <c:pt idx="134">
                  <c:v>-10.236681307945096</c:v>
                </c:pt>
                <c:pt idx="135">
                  <c:v>-7.2711954574716966</c:v>
                </c:pt>
                <c:pt idx="136">
                  <c:v>-8.8140702756226812</c:v>
                </c:pt>
                <c:pt idx="137">
                  <c:v>-8.8794680335331293</c:v>
                </c:pt>
                <c:pt idx="138">
                  <c:v>-8.8427696285587558</c:v>
                </c:pt>
                <c:pt idx="139">
                  <c:v>-7.1705549743453423</c:v>
                </c:pt>
                <c:pt idx="140">
                  <c:v>-9.1001869378250539</c:v>
                </c:pt>
                <c:pt idx="141">
                  <c:v>-7.9242340447975375</c:v>
                </c:pt>
                <c:pt idx="142">
                  <c:v>-7.675302154037011</c:v>
                </c:pt>
                <c:pt idx="143">
                  <c:v>-7.6322447090314327</c:v>
                </c:pt>
                <c:pt idx="144">
                  <c:v>-10.12108333741838</c:v>
                </c:pt>
                <c:pt idx="145">
                  <c:v>-9.9232264823465002</c:v>
                </c:pt>
                <c:pt idx="146">
                  <c:v>-8.471239348620097</c:v>
                </c:pt>
                <c:pt idx="147">
                  <c:v>-7.9630726971877861</c:v>
                </c:pt>
                <c:pt idx="148">
                  <c:v>-9.8448167483792162</c:v>
                </c:pt>
                <c:pt idx="149">
                  <c:v>-8.0263867747242923</c:v>
                </c:pt>
                <c:pt idx="150">
                  <c:v>-6.3269911134688162</c:v>
                </c:pt>
                <c:pt idx="151">
                  <c:v>-8.9793574021969</c:v>
                </c:pt>
                <c:pt idx="152">
                  <c:v>-9.7768463497424527</c:v>
                </c:pt>
                <c:pt idx="153">
                  <c:v>-9.0445910810669989</c:v>
                </c:pt>
                <c:pt idx="154">
                  <c:v>-8.8436595094082335</c:v>
                </c:pt>
                <c:pt idx="155">
                  <c:v>-6.7008518988695851</c:v>
                </c:pt>
                <c:pt idx="156">
                  <c:v>-9.6425960180686126</c:v>
                </c:pt>
                <c:pt idx="157">
                  <c:v>-8.5155164353169344</c:v>
                </c:pt>
                <c:pt idx="158">
                  <c:v>-6.2976384130949166</c:v>
                </c:pt>
                <c:pt idx="159">
                  <c:v>-7.586025706637205</c:v>
                </c:pt>
                <c:pt idx="160">
                  <c:v>-5.9840112283607851</c:v>
                </c:pt>
                <c:pt idx="161">
                  <c:v>-7.4140494833341464</c:v>
                </c:pt>
                <c:pt idx="162">
                  <c:v>-6.6121285221308881</c:v>
                </c:pt>
                <c:pt idx="163">
                  <c:v>-7.9280535338751044</c:v>
                </c:pt>
                <c:pt idx="164">
                  <c:v>-6.4505407342107155</c:v>
                </c:pt>
                <c:pt idx="165">
                  <c:v>-7.2277755577778642</c:v>
                </c:pt>
                <c:pt idx="166">
                  <c:v>-6.9274958173227033</c:v>
                </c:pt>
                <c:pt idx="167">
                  <c:v>-7.157942260025858</c:v>
                </c:pt>
                <c:pt idx="168">
                  <c:v>-7.3902953907567897</c:v>
                </c:pt>
                <c:pt idx="169">
                  <c:v>-6.1318481513858485</c:v>
                </c:pt>
                <c:pt idx="170">
                  <c:v>-5.9357088140488461</c:v>
                </c:pt>
                <c:pt idx="171">
                  <c:v>-5.9869323727101147</c:v>
                </c:pt>
                <c:pt idx="172">
                  <c:v>-6.4536315560045123</c:v>
                </c:pt>
                <c:pt idx="173">
                  <c:v>-6.0810920416829886</c:v>
                </c:pt>
                <c:pt idx="174">
                  <c:v>-6.3427180066078384</c:v>
                </c:pt>
                <c:pt idx="175">
                  <c:v>-5.7360085908672076</c:v>
                </c:pt>
                <c:pt idx="176">
                  <c:v>-7.1106860982166742</c:v>
                </c:pt>
                <c:pt idx="177">
                  <c:v>-6.9162505792134814</c:v>
                </c:pt>
                <c:pt idx="178">
                  <c:v>-5.8245822880323086</c:v>
                </c:pt>
                <c:pt idx="179">
                  <c:v>-6.3637649384420216</c:v>
                </c:pt>
                <c:pt idx="180">
                  <c:v>-6.3283019543666903</c:v>
                </c:pt>
                <c:pt idx="181">
                  <c:v>-7.5175951265360155</c:v>
                </c:pt>
                <c:pt idx="182">
                  <c:v>-6.4303677571173408</c:v>
                </c:pt>
                <c:pt idx="183">
                  <c:v>-5.4843550197357711</c:v>
                </c:pt>
                <c:pt idx="184">
                  <c:v>-5.5209478940672456</c:v>
                </c:pt>
                <c:pt idx="185">
                  <c:v>-6.9792490321437768</c:v>
                </c:pt>
                <c:pt idx="186">
                  <c:v>-4.7753943874720894</c:v>
                </c:pt>
                <c:pt idx="187">
                  <c:v>-4.3376800619452354</c:v>
                </c:pt>
                <c:pt idx="188">
                  <c:v>-4.5675611200920168</c:v>
                </c:pt>
                <c:pt idx="189">
                  <c:v>-6.8905922771299952</c:v>
                </c:pt>
                <c:pt idx="190">
                  <c:v>-4.3972320675087291</c:v>
                </c:pt>
                <c:pt idx="191">
                  <c:v>-7.165721348940588</c:v>
                </c:pt>
                <c:pt idx="192">
                  <c:v>-6.0705483614867797</c:v>
                </c:pt>
                <c:pt idx="193">
                  <c:v>-5.2012130699003496</c:v>
                </c:pt>
                <c:pt idx="194">
                  <c:v>-6.6972323614909692</c:v>
                </c:pt>
                <c:pt idx="195">
                  <c:v>-7.6023067494047831</c:v>
                </c:pt>
                <c:pt idx="196">
                  <c:v>-5.9269532835435781</c:v>
                </c:pt>
                <c:pt idx="197">
                  <c:v>-6.9968166679700232</c:v>
                </c:pt>
                <c:pt idx="198">
                  <c:v>-3.9762478554351954</c:v>
                </c:pt>
                <c:pt idx="199">
                  <c:v>-4.3128186851857651</c:v>
                </c:pt>
                <c:pt idx="200">
                  <c:v>-6.9544197692060736</c:v>
                </c:pt>
                <c:pt idx="201">
                  <c:v>-6.1955174800014774</c:v>
                </c:pt>
                <c:pt idx="202">
                  <c:v>-4.1767850237537756</c:v>
                </c:pt>
                <c:pt idx="203">
                  <c:v>-6.8235322459462147</c:v>
                </c:pt>
                <c:pt idx="204">
                  <c:v>-5.6041862725496046</c:v>
                </c:pt>
                <c:pt idx="205">
                  <c:v>-6.2523440076528622</c:v>
                </c:pt>
                <c:pt idx="206">
                  <c:v>-7.028257923292438</c:v>
                </c:pt>
                <c:pt idx="207">
                  <c:v>-5.8526342081434182</c:v>
                </c:pt>
                <c:pt idx="208">
                  <c:v>-5.5459453751033188</c:v>
                </c:pt>
                <c:pt idx="209">
                  <c:v>-7.4219089332710517</c:v>
                </c:pt>
                <c:pt idx="210">
                  <c:v>-7.8782017810724341</c:v>
                </c:pt>
                <c:pt idx="211">
                  <c:v>-6.3142554803829416</c:v>
                </c:pt>
                <c:pt idx="212">
                  <c:v>-10.043982133081101</c:v>
                </c:pt>
                <c:pt idx="213">
                  <c:v>-8.1796461776930141</c:v>
                </c:pt>
                <c:pt idx="214">
                  <c:v>-4.5605576800842593</c:v>
                </c:pt>
                <c:pt idx="215">
                  <c:v>-8.8180452600831121</c:v>
                </c:pt>
                <c:pt idx="216">
                  <c:v>-10.623208893854102</c:v>
                </c:pt>
                <c:pt idx="217">
                  <c:v>-9.9324460424659549</c:v>
                </c:pt>
                <c:pt idx="218">
                  <c:v>-7.04358791928433</c:v>
                </c:pt>
                <c:pt idx="219">
                  <c:v>-9.9410140548561348</c:v>
                </c:pt>
                <c:pt idx="220">
                  <c:v>-9.5972321626544748</c:v>
                </c:pt>
                <c:pt idx="221">
                  <c:v>-10.242359707339078</c:v>
                </c:pt>
                <c:pt idx="222">
                  <c:v>-8.6526922536050161</c:v>
                </c:pt>
                <c:pt idx="223">
                  <c:v>-9.7336342609157924</c:v>
                </c:pt>
                <c:pt idx="224">
                  <c:v>-9.5903752448779755</c:v>
                </c:pt>
                <c:pt idx="225">
                  <c:v>-10.583234681092298</c:v>
                </c:pt>
                <c:pt idx="226">
                  <c:v>-8.8349801247403548</c:v>
                </c:pt>
                <c:pt idx="227">
                  <c:v>-9.8205204526138203</c:v>
                </c:pt>
                <c:pt idx="228">
                  <c:v>-9.0404805877371679</c:v>
                </c:pt>
                <c:pt idx="229">
                  <c:v>-8.9693617192431532</c:v>
                </c:pt>
                <c:pt idx="230">
                  <c:v>-8.5035313695634738</c:v>
                </c:pt>
                <c:pt idx="231">
                  <c:v>-8.4256826334559864</c:v>
                </c:pt>
                <c:pt idx="232">
                  <c:v>-7.7597754870102138</c:v>
                </c:pt>
                <c:pt idx="233">
                  <c:v>-6.7300361328017813</c:v>
                </c:pt>
                <c:pt idx="234">
                  <c:v>-8.4227067878620616</c:v>
                </c:pt>
                <c:pt idx="235">
                  <c:v>-8.106328048994083</c:v>
                </c:pt>
                <c:pt idx="236">
                  <c:v>-7.1443443285562083</c:v>
                </c:pt>
                <c:pt idx="237">
                  <c:v>-6.0989583118147737</c:v>
                </c:pt>
                <c:pt idx="238">
                  <c:v>-8.2181504377325325</c:v>
                </c:pt>
                <c:pt idx="239">
                  <c:v>-6.9372721932066259</c:v>
                </c:pt>
                <c:pt idx="240">
                  <c:v>-8.1875296620895934</c:v>
                </c:pt>
                <c:pt idx="241">
                  <c:v>-5.8220662547838424</c:v>
                </c:pt>
                <c:pt idx="242">
                  <c:v>-7.6417162666035532</c:v>
                </c:pt>
                <c:pt idx="243">
                  <c:v>-8.1811932994163925</c:v>
                </c:pt>
                <c:pt idx="244">
                  <c:v>-8.0783829018789408</c:v>
                </c:pt>
                <c:pt idx="245">
                  <c:v>-5.4075796632983586</c:v>
                </c:pt>
                <c:pt idx="246">
                  <c:v>-7.6444996947019908</c:v>
                </c:pt>
                <c:pt idx="247">
                  <c:v>-8.2296014065574195</c:v>
                </c:pt>
                <c:pt idx="248">
                  <c:v>-4.8465001697465384</c:v>
                </c:pt>
                <c:pt idx="249">
                  <c:v>-7.8506525702813494</c:v>
                </c:pt>
                <c:pt idx="250">
                  <c:v>-4.2549995130203788</c:v>
                </c:pt>
                <c:pt idx="251">
                  <c:v>-7.3775953302607169</c:v>
                </c:pt>
                <c:pt idx="252">
                  <c:v>-5.4406385160362607</c:v>
                </c:pt>
                <c:pt idx="253">
                  <c:v>-5.6980755935339618</c:v>
                </c:pt>
                <c:pt idx="254">
                  <c:v>-4.3361915537410569</c:v>
                </c:pt>
                <c:pt idx="255">
                  <c:v>-6.6884374548499377</c:v>
                </c:pt>
                <c:pt idx="256">
                  <c:v>-5.3327853004768446</c:v>
                </c:pt>
                <c:pt idx="257">
                  <c:v>-4.3045099830958771</c:v>
                </c:pt>
                <c:pt idx="258">
                  <c:v>-5.3331600254833385</c:v>
                </c:pt>
                <c:pt idx="259">
                  <c:v>-4.4376411292232714</c:v>
                </c:pt>
                <c:pt idx="260">
                  <c:v>-3.7356167234932607</c:v>
                </c:pt>
                <c:pt idx="261">
                  <c:v>-5.0535180866993965</c:v>
                </c:pt>
                <c:pt idx="262">
                  <c:v>-6.036850019952122</c:v>
                </c:pt>
                <c:pt idx="263">
                  <c:v>-4.6421741375298282</c:v>
                </c:pt>
                <c:pt idx="264">
                  <c:v>-4.7165239278947393</c:v>
                </c:pt>
                <c:pt idx="265">
                  <c:v>-3.4601791519275644</c:v>
                </c:pt>
                <c:pt idx="266">
                  <c:v>-4.966938800661274</c:v>
                </c:pt>
                <c:pt idx="267">
                  <c:v>-5.0606498845475274</c:v>
                </c:pt>
                <c:pt idx="268">
                  <c:v>-3.4411193706905783</c:v>
                </c:pt>
                <c:pt idx="269">
                  <c:v>-4.7645702237998782</c:v>
                </c:pt>
                <c:pt idx="270">
                  <c:v>-4.6121322334242363</c:v>
                </c:pt>
                <c:pt idx="271">
                  <c:v>-3.6940146962518701</c:v>
                </c:pt>
                <c:pt idx="272">
                  <c:v>-4.6277878262365988</c:v>
                </c:pt>
                <c:pt idx="273">
                  <c:v>-5.5097844670680294</c:v>
                </c:pt>
                <c:pt idx="274">
                  <c:v>-4.2769360079060128</c:v>
                </c:pt>
                <c:pt idx="275">
                  <c:v>-6.477462988704894</c:v>
                </c:pt>
                <c:pt idx="276">
                  <c:v>-6.1398296274464021</c:v>
                </c:pt>
                <c:pt idx="277">
                  <c:v>-6.3283964904710714</c:v>
                </c:pt>
                <c:pt idx="278">
                  <c:v>-6.6897617672110909</c:v>
                </c:pt>
                <c:pt idx="279">
                  <c:v>-4.1249939835399028</c:v>
                </c:pt>
                <c:pt idx="280">
                  <c:v>-5.2828603856881919</c:v>
                </c:pt>
                <c:pt idx="281">
                  <c:v>-6.775873976535685</c:v>
                </c:pt>
                <c:pt idx="282">
                  <c:v>-6.0498939825855418</c:v>
                </c:pt>
                <c:pt idx="283">
                  <c:v>-6.3950268672335868</c:v>
                </c:pt>
                <c:pt idx="284">
                  <c:v>-5.4181065918891083</c:v>
                </c:pt>
                <c:pt idx="285">
                  <c:v>-7.3328807431681486</c:v>
                </c:pt>
                <c:pt idx="286">
                  <c:v>-6.5943626626550831</c:v>
                </c:pt>
                <c:pt idx="287">
                  <c:v>-5.3400611138177867</c:v>
                </c:pt>
                <c:pt idx="288">
                  <c:v>-4.4822060055043345</c:v>
                </c:pt>
                <c:pt idx="289">
                  <c:v>-6.2814171028225827</c:v>
                </c:pt>
                <c:pt idx="290">
                  <c:v>-3.5035418331507935</c:v>
                </c:pt>
                <c:pt idx="291">
                  <c:v>-4.7363689645074949</c:v>
                </c:pt>
                <c:pt idx="292">
                  <c:v>-3.8245885413124308</c:v>
                </c:pt>
                <c:pt idx="293">
                  <c:v>-3.4247205205672455</c:v>
                </c:pt>
                <c:pt idx="294">
                  <c:v>-3.3219521418449367</c:v>
                </c:pt>
                <c:pt idx="295">
                  <c:v>-3.1898354410492766</c:v>
                </c:pt>
                <c:pt idx="296">
                  <c:v>-3.3256333736585981</c:v>
                </c:pt>
                <c:pt idx="297">
                  <c:v>-3.0804994905376257</c:v>
                </c:pt>
                <c:pt idx="298">
                  <c:v>-3.9655782029113067</c:v>
                </c:pt>
                <c:pt idx="299">
                  <c:v>-4.1333226723832475</c:v>
                </c:pt>
                <c:pt idx="300">
                  <c:v>-4.875286453719279</c:v>
                </c:pt>
                <c:pt idx="301">
                  <c:v>-4.9706278391977188</c:v>
                </c:pt>
                <c:pt idx="302">
                  <c:v>-3.2116209573498593</c:v>
                </c:pt>
                <c:pt idx="303">
                  <c:v>-3.6965242617074785</c:v>
                </c:pt>
                <c:pt idx="304">
                  <c:v>-3.3333590421912405</c:v>
                </c:pt>
                <c:pt idx="305">
                  <c:v>-3.9156605715241843</c:v>
                </c:pt>
                <c:pt idx="306">
                  <c:v>-4.6708632817902362</c:v>
                </c:pt>
                <c:pt idx="307">
                  <c:v>-2.8104551507633886</c:v>
                </c:pt>
                <c:pt idx="308">
                  <c:v>-4.805540117544667</c:v>
                </c:pt>
                <c:pt idx="309">
                  <c:v>-2.7544344746897624</c:v>
                </c:pt>
                <c:pt idx="310">
                  <c:v>-2.0395954631462176</c:v>
                </c:pt>
                <c:pt idx="311">
                  <c:v>-2.374201057670994</c:v>
                </c:pt>
                <c:pt idx="312">
                  <c:v>-4.1436154111774259</c:v>
                </c:pt>
                <c:pt idx="313">
                  <c:v>-3.4035858077684393</c:v>
                </c:pt>
                <c:pt idx="314">
                  <c:v>-3.1897640456297243</c:v>
                </c:pt>
                <c:pt idx="315">
                  <c:v>-3.753782223120592</c:v>
                </c:pt>
                <c:pt idx="316">
                  <c:v>-4.5084499738239314</c:v>
                </c:pt>
                <c:pt idx="317">
                  <c:v>-3.4956064463329595</c:v>
                </c:pt>
                <c:pt idx="318">
                  <c:v>-4.7814065053735728</c:v>
                </c:pt>
                <c:pt idx="319">
                  <c:v>-4.1167338849877595</c:v>
                </c:pt>
                <c:pt idx="320">
                  <c:v>-3.8131372647421653</c:v>
                </c:pt>
                <c:pt idx="321">
                  <c:v>-4.1175195326990375</c:v>
                </c:pt>
                <c:pt idx="322">
                  <c:v>-2.6204641706462253</c:v>
                </c:pt>
                <c:pt idx="323">
                  <c:v>-2.7841838319637602</c:v>
                </c:pt>
                <c:pt idx="324">
                  <c:v>-1.4940662719283635</c:v>
                </c:pt>
                <c:pt idx="325">
                  <c:v>-0.86022358699069845</c:v>
                </c:pt>
                <c:pt idx="326">
                  <c:v>-2.2535449009761725</c:v>
                </c:pt>
                <c:pt idx="327">
                  <c:v>-3.1012840076166084</c:v>
                </c:pt>
                <c:pt idx="328">
                  <c:v>-0.56691552472591566</c:v>
                </c:pt>
                <c:pt idx="329">
                  <c:v>0.2920231980509389</c:v>
                </c:pt>
                <c:pt idx="330">
                  <c:v>-2.7499888812071931</c:v>
                </c:pt>
                <c:pt idx="331">
                  <c:v>-0.81030508955847314</c:v>
                </c:pt>
                <c:pt idx="332">
                  <c:v>-4.6425441055512122</c:v>
                </c:pt>
                <c:pt idx="333">
                  <c:v>-2.2335340716066057</c:v>
                </c:pt>
                <c:pt idx="334">
                  <c:v>-4.057780815161264</c:v>
                </c:pt>
                <c:pt idx="335">
                  <c:v>-1.0307847853220227</c:v>
                </c:pt>
                <c:pt idx="336">
                  <c:v>-2.7241773320757021</c:v>
                </c:pt>
                <c:pt idx="337">
                  <c:v>-7.0499172304966082</c:v>
                </c:pt>
                <c:pt idx="338">
                  <c:v>-2.9161934054275291</c:v>
                </c:pt>
                <c:pt idx="339">
                  <c:v>-2.6290071727007529</c:v>
                </c:pt>
                <c:pt idx="340">
                  <c:v>-4.2603067630383142</c:v>
                </c:pt>
                <c:pt idx="341">
                  <c:v>-3.4524653212713301</c:v>
                </c:pt>
                <c:pt idx="342">
                  <c:v>-4.9064896798209823</c:v>
                </c:pt>
                <c:pt idx="343">
                  <c:v>-3.4482199884325246</c:v>
                </c:pt>
                <c:pt idx="344">
                  <c:v>-4.1402917447992014</c:v>
                </c:pt>
                <c:pt idx="345">
                  <c:v>-3.5290239108941397</c:v>
                </c:pt>
                <c:pt idx="346">
                  <c:v>-2.3627320756890597</c:v>
                </c:pt>
                <c:pt idx="347">
                  <c:v>-4.3440879614885066</c:v>
                </c:pt>
                <c:pt idx="348">
                  <c:v>-3.4428502681541455</c:v>
                </c:pt>
                <c:pt idx="349">
                  <c:v>-3.6928605810429413</c:v>
                </c:pt>
                <c:pt idx="350">
                  <c:v>-3.7090727802582575</c:v>
                </c:pt>
                <c:pt idx="351">
                  <c:v>-4.7842839269816881</c:v>
                </c:pt>
                <c:pt idx="352">
                  <c:v>-3.1995994055087076</c:v>
                </c:pt>
                <c:pt idx="353">
                  <c:v>-3.2979136633296284</c:v>
                </c:pt>
                <c:pt idx="354">
                  <c:v>-3.4560385091293022</c:v>
                </c:pt>
                <c:pt idx="355">
                  <c:v>-4.0051963763545428</c:v>
                </c:pt>
                <c:pt idx="356">
                  <c:v>-3.1435918232335016</c:v>
                </c:pt>
                <c:pt idx="357">
                  <c:v>-3.4815030802301248</c:v>
                </c:pt>
                <c:pt idx="358">
                  <c:v>-5.2942453270334013</c:v>
                </c:pt>
                <c:pt idx="359">
                  <c:v>-5.9077917380641853</c:v>
                </c:pt>
                <c:pt idx="360">
                  <c:v>-5.623881557547354</c:v>
                </c:pt>
                <c:pt idx="361">
                  <c:v>-6.1338531569790016</c:v>
                </c:pt>
                <c:pt idx="362">
                  <c:v>-5.7595098832615346</c:v>
                </c:pt>
                <c:pt idx="363">
                  <c:v>-5.6331712396528442</c:v>
                </c:pt>
                <c:pt idx="364">
                  <c:v>-6.3824709746185286</c:v>
                </c:pt>
                <c:pt idx="365">
                  <c:v>-5.2830468029457931</c:v>
                </c:pt>
                <c:pt idx="366">
                  <c:v>-4.488835390907469</c:v>
                </c:pt>
                <c:pt idx="367">
                  <c:v>-4.7145570164346218</c:v>
                </c:pt>
                <c:pt idx="368">
                  <c:v>-4.1601355306177963</c:v>
                </c:pt>
                <c:pt idx="369">
                  <c:v>-6.7835454216637476</c:v>
                </c:pt>
                <c:pt idx="370">
                  <c:v>-3.4222035311283761</c:v>
                </c:pt>
                <c:pt idx="371">
                  <c:v>-4.6124741700609517</c:v>
                </c:pt>
                <c:pt idx="372">
                  <c:v>-7.3804489726113731</c:v>
                </c:pt>
                <c:pt idx="373">
                  <c:v>-5.610702413872942</c:v>
                </c:pt>
                <c:pt idx="374">
                  <c:v>-3.4543300150498011</c:v>
                </c:pt>
                <c:pt idx="375">
                  <c:v>-4.7896984599884203</c:v>
                </c:pt>
                <c:pt idx="376">
                  <c:v>-5.5551680437027775</c:v>
                </c:pt>
                <c:pt idx="377">
                  <c:v>-3.716281901827212</c:v>
                </c:pt>
                <c:pt idx="378">
                  <c:v>-5.2801054152909712</c:v>
                </c:pt>
                <c:pt idx="379">
                  <c:v>-3.8128263306869603</c:v>
                </c:pt>
                <c:pt idx="380">
                  <c:v>-4.1123961049217037</c:v>
                </c:pt>
                <c:pt idx="381">
                  <c:v>-4.931538861173129</c:v>
                </c:pt>
                <c:pt idx="382">
                  <c:v>-3.9813150914284683</c:v>
                </c:pt>
                <c:pt idx="383">
                  <c:v>-3.7769908793481273</c:v>
                </c:pt>
                <c:pt idx="384">
                  <c:v>-4.5421928180550948</c:v>
                </c:pt>
                <c:pt idx="385">
                  <c:v>-7.1185565353749833</c:v>
                </c:pt>
                <c:pt idx="386">
                  <c:v>-5.04601169585729</c:v>
                </c:pt>
                <c:pt idx="387">
                  <c:v>-6.0924459078726292</c:v>
                </c:pt>
                <c:pt idx="388">
                  <c:v>-7.1956927843253471</c:v>
                </c:pt>
                <c:pt idx="389">
                  <c:v>-5.6237231300385453</c:v>
                </c:pt>
                <c:pt idx="390">
                  <c:v>-7.7388866119087227</c:v>
                </c:pt>
                <c:pt idx="391">
                  <c:v>-7.941547174228214</c:v>
                </c:pt>
                <c:pt idx="392">
                  <c:v>-8.4831175337050606</c:v>
                </c:pt>
                <c:pt idx="393">
                  <c:v>-7.7420281588848576</c:v>
                </c:pt>
                <c:pt idx="394">
                  <c:v>-7.386680715845495</c:v>
                </c:pt>
                <c:pt idx="395">
                  <c:v>-6.2458698721149188</c:v>
                </c:pt>
                <c:pt idx="396">
                  <c:v>-7.7356522981382927</c:v>
                </c:pt>
                <c:pt idx="397">
                  <c:v>-7.1731375759431844</c:v>
                </c:pt>
                <c:pt idx="398">
                  <c:v>-7.4683971075464539</c:v>
                </c:pt>
                <c:pt idx="399">
                  <c:v>-6.9777208856667627</c:v>
                </c:pt>
                <c:pt idx="400">
                  <c:v>-7.7528627466886144</c:v>
                </c:pt>
                <c:pt idx="401">
                  <c:v>-7.4435239433915434</c:v>
                </c:pt>
                <c:pt idx="402">
                  <c:v>-7.0348288171286439</c:v>
                </c:pt>
                <c:pt idx="403">
                  <c:v>-7.5585025098016398</c:v>
                </c:pt>
                <c:pt idx="404">
                  <c:v>-7.9270355891738333</c:v>
                </c:pt>
                <c:pt idx="405">
                  <c:v>-6.9913734047118412</c:v>
                </c:pt>
                <c:pt idx="406">
                  <c:v>-7.4998280199539504</c:v>
                </c:pt>
                <c:pt idx="407">
                  <c:v>-7.6139588681345529</c:v>
                </c:pt>
                <c:pt idx="408">
                  <c:v>-8.4112838639973333</c:v>
                </c:pt>
                <c:pt idx="409">
                  <c:v>-9.4443531314630018</c:v>
                </c:pt>
                <c:pt idx="410">
                  <c:v>-10.41186038434892</c:v>
                </c:pt>
                <c:pt idx="411">
                  <c:v>-8.7135179449929261</c:v>
                </c:pt>
                <c:pt idx="412">
                  <c:v>-9.1164924010676032</c:v>
                </c:pt>
                <c:pt idx="413">
                  <c:v>-10.094840110244384</c:v>
                </c:pt>
                <c:pt idx="414">
                  <c:v>-9.2388982509250468</c:v>
                </c:pt>
                <c:pt idx="415">
                  <c:v>-8.996981109592511</c:v>
                </c:pt>
                <c:pt idx="416">
                  <c:v>-10.200689991901378</c:v>
                </c:pt>
                <c:pt idx="417">
                  <c:v>-10.777130149624369</c:v>
                </c:pt>
                <c:pt idx="418">
                  <c:v>-10.844663706258281</c:v>
                </c:pt>
                <c:pt idx="419">
                  <c:v>-10.905200295812213</c:v>
                </c:pt>
                <c:pt idx="420">
                  <c:v>-12.865701293476262</c:v>
                </c:pt>
                <c:pt idx="421">
                  <c:v>-12.96535431452096</c:v>
                </c:pt>
                <c:pt idx="422">
                  <c:v>-13.307340551187274</c:v>
                </c:pt>
                <c:pt idx="423">
                  <c:v>-14.011953338769262</c:v>
                </c:pt>
                <c:pt idx="424">
                  <c:v>-13.279811281653735</c:v>
                </c:pt>
                <c:pt idx="425">
                  <c:v>-12.945635991344545</c:v>
                </c:pt>
                <c:pt idx="426">
                  <c:v>-13.707646414497125</c:v>
                </c:pt>
                <c:pt idx="427">
                  <c:v>-13.350832315437319</c:v>
                </c:pt>
                <c:pt idx="428">
                  <c:v>-13.359031736046045</c:v>
                </c:pt>
                <c:pt idx="429">
                  <c:v>-12.712218666162851</c:v>
                </c:pt>
                <c:pt idx="430">
                  <c:v>-13.834582775246</c:v>
                </c:pt>
                <c:pt idx="431">
                  <c:v>-13.69881681915302</c:v>
                </c:pt>
                <c:pt idx="432">
                  <c:v>-14.187888515278541</c:v>
                </c:pt>
                <c:pt idx="433">
                  <c:v>-15.736151020611599</c:v>
                </c:pt>
                <c:pt idx="434">
                  <c:v>-17.153084631612352</c:v>
                </c:pt>
                <c:pt idx="435">
                  <c:v>-16.923305964217899</c:v>
                </c:pt>
                <c:pt idx="436">
                  <c:v>-16.777244232066856</c:v>
                </c:pt>
                <c:pt idx="437">
                  <c:v>-14.963771912968165</c:v>
                </c:pt>
                <c:pt idx="438">
                  <c:v>-14.105713918978269</c:v>
                </c:pt>
                <c:pt idx="439">
                  <c:v>-13.310139847761356</c:v>
                </c:pt>
                <c:pt idx="440">
                  <c:v>-13.800983229012459</c:v>
                </c:pt>
                <c:pt idx="441">
                  <c:v>-13.338804838458275</c:v>
                </c:pt>
                <c:pt idx="442">
                  <c:v>-12.313274238629452</c:v>
                </c:pt>
                <c:pt idx="443">
                  <c:v>-12.695400478602844</c:v>
                </c:pt>
                <c:pt idx="444">
                  <c:v>-13.592186285134948</c:v>
                </c:pt>
                <c:pt idx="445">
                  <c:v>-10.885924996845503</c:v>
                </c:pt>
                <c:pt idx="446">
                  <c:v>-12.657793365939751</c:v>
                </c:pt>
                <c:pt idx="447">
                  <c:v>-10.302492213692796</c:v>
                </c:pt>
                <c:pt idx="448">
                  <c:v>-12.048296881018366</c:v>
                </c:pt>
                <c:pt idx="449">
                  <c:v>-11.045527342382432</c:v>
                </c:pt>
                <c:pt idx="450">
                  <c:v>-9.0878617011532103</c:v>
                </c:pt>
                <c:pt idx="451">
                  <c:v>-8.6746688350439545</c:v>
                </c:pt>
                <c:pt idx="452">
                  <c:v>-9.1945753520696183</c:v>
                </c:pt>
                <c:pt idx="453">
                  <c:v>-7.0906539898954826</c:v>
                </c:pt>
                <c:pt idx="454">
                  <c:v>-7.930329571037209</c:v>
                </c:pt>
                <c:pt idx="455">
                  <c:v>-7.5141139414458147</c:v>
                </c:pt>
                <c:pt idx="456">
                  <c:v>-8.6015012018872792</c:v>
                </c:pt>
                <c:pt idx="457">
                  <c:v>-9.8435529734389604</c:v>
                </c:pt>
                <c:pt idx="458">
                  <c:v>-8.5749373267431235</c:v>
                </c:pt>
                <c:pt idx="459">
                  <c:v>-10.016961078764483</c:v>
                </c:pt>
                <c:pt idx="460">
                  <c:v>-7.9603650039541725</c:v>
                </c:pt>
                <c:pt idx="461">
                  <c:v>-8.1412220188245445</c:v>
                </c:pt>
                <c:pt idx="462">
                  <c:v>-6.3791246793015981</c:v>
                </c:pt>
                <c:pt idx="463">
                  <c:v>-7.3510853158706722</c:v>
                </c:pt>
                <c:pt idx="464">
                  <c:v>-3.838618390223</c:v>
                </c:pt>
                <c:pt idx="465">
                  <c:v>-1.5380564808963921</c:v>
                </c:pt>
                <c:pt idx="466">
                  <c:v>0.44609652969636659</c:v>
                </c:pt>
                <c:pt idx="467">
                  <c:v>0.18374477681585991</c:v>
                </c:pt>
                <c:pt idx="468">
                  <c:v>0.5842968990502424</c:v>
                </c:pt>
                <c:pt idx="469">
                  <c:v>-0.41335733131424174</c:v>
                </c:pt>
                <c:pt idx="470">
                  <c:v>0.13215543291052048</c:v>
                </c:pt>
                <c:pt idx="471">
                  <c:v>-1.2174939942210963</c:v>
                </c:pt>
                <c:pt idx="472">
                  <c:v>-1.4069178221582894</c:v>
                </c:pt>
                <c:pt idx="473">
                  <c:v>-1.5080180416683946</c:v>
                </c:pt>
                <c:pt idx="474">
                  <c:v>-2.0153636133509587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7A-4622-9C39-C9628E25AD51}"/>
            </c:ext>
          </c:extLst>
        </c:ser>
        <c:ser>
          <c:idx val="1"/>
          <c:order val="1"/>
          <c:tx>
            <c:v>iPhone</c:v>
          </c:tx>
          <c:spPr>
            <a:ln w="25400">
              <a:solidFill>
                <a:srgbClr val="19E5E5"/>
              </a:solidFill>
            </a:ln>
          </c:spPr>
          <c:marker>
            <c:symbol val="none"/>
          </c:marker>
          <c:xVal>
            <c:numRef>
              <c:f>Sheet2!$A$2:$A$1521</c:f>
              <c:numCache>
                <c:formatCode>General</c:formatCode>
                <c:ptCount val="1520"/>
                <c:pt idx="0">
                  <c:v>2.6395173453996799E-3</c:v>
                </c:pt>
                <c:pt idx="1">
                  <c:v>5.2790346907993701E-3</c:v>
                </c:pt>
                <c:pt idx="2">
                  <c:v>7.91855203619906E-3</c:v>
                </c:pt>
                <c:pt idx="3">
                  <c:v>1.05580693815987E-2</c:v>
                </c:pt>
                <c:pt idx="4">
                  <c:v>1.31975867269984E-2</c:v>
                </c:pt>
                <c:pt idx="5">
                  <c:v>1.5837104072398099E-2</c:v>
                </c:pt>
                <c:pt idx="6">
                  <c:v>1.8476621417797798E-2</c:v>
                </c:pt>
                <c:pt idx="7">
                  <c:v>2.1116138763197501E-2</c:v>
                </c:pt>
                <c:pt idx="8">
                  <c:v>2.3755656108597201E-2</c:v>
                </c:pt>
                <c:pt idx="9">
                  <c:v>2.6395173453996799E-2</c:v>
                </c:pt>
                <c:pt idx="10">
                  <c:v>2.9034690799396499E-2</c:v>
                </c:pt>
                <c:pt idx="11">
                  <c:v>3.1674208144796698E-2</c:v>
                </c:pt>
                <c:pt idx="12">
                  <c:v>3.4313725490195901E-2</c:v>
                </c:pt>
                <c:pt idx="13">
                  <c:v>3.6953242835595597E-2</c:v>
                </c:pt>
                <c:pt idx="14">
                  <c:v>3.9592760180995702E-2</c:v>
                </c:pt>
                <c:pt idx="15">
                  <c:v>4.2232277526395003E-2</c:v>
                </c:pt>
                <c:pt idx="16">
                  <c:v>4.4871794871794699E-2</c:v>
                </c:pt>
                <c:pt idx="17">
                  <c:v>4.7511312217194401E-2</c:v>
                </c:pt>
                <c:pt idx="18">
                  <c:v>5.0150829562594E-2</c:v>
                </c:pt>
                <c:pt idx="19">
                  <c:v>5.2790346907994203E-2</c:v>
                </c:pt>
                <c:pt idx="20">
                  <c:v>5.5429864253393399E-2</c:v>
                </c:pt>
                <c:pt idx="21">
                  <c:v>5.8069381598793102E-2</c:v>
                </c:pt>
                <c:pt idx="22">
                  <c:v>6.07088989441932E-2</c:v>
                </c:pt>
                <c:pt idx="23">
                  <c:v>6.3348416289592493E-2</c:v>
                </c:pt>
                <c:pt idx="24">
                  <c:v>6.5987933634992196E-2</c:v>
                </c:pt>
                <c:pt idx="25">
                  <c:v>6.8627450980392302E-2</c:v>
                </c:pt>
                <c:pt idx="26">
                  <c:v>7.1266968325791602E-2</c:v>
                </c:pt>
                <c:pt idx="27">
                  <c:v>7.3906485671191693E-2</c:v>
                </c:pt>
                <c:pt idx="28">
                  <c:v>7.6546003016591396E-2</c:v>
                </c:pt>
                <c:pt idx="29">
                  <c:v>7.91855203619906E-2</c:v>
                </c:pt>
                <c:pt idx="30">
                  <c:v>8.1825037707390802E-2</c:v>
                </c:pt>
                <c:pt idx="31">
                  <c:v>8.4464555052790005E-2</c:v>
                </c:pt>
                <c:pt idx="32">
                  <c:v>8.7104072398189694E-2</c:v>
                </c:pt>
                <c:pt idx="33">
                  <c:v>8.9743589743589799E-2</c:v>
                </c:pt>
                <c:pt idx="34">
                  <c:v>9.23831070889891E-2</c:v>
                </c:pt>
                <c:pt idx="35">
                  <c:v>9.5022624434389205E-2</c:v>
                </c:pt>
                <c:pt idx="36">
                  <c:v>9.7662141779788894E-2</c:v>
                </c:pt>
                <c:pt idx="37">
                  <c:v>0.100301659125188</c:v>
                </c:pt>
                <c:pt idx="38">
                  <c:v>0.10294117647058799</c:v>
                </c:pt>
                <c:pt idx="39">
                  <c:v>0.105580693815988</c:v>
                </c:pt>
                <c:pt idx="40">
                  <c:v>0.108220211161387</c:v>
                </c:pt>
                <c:pt idx="41">
                  <c:v>0.11085972850678701</c:v>
                </c:pt>
                <c:pt idx="42">
                  <c:v>0.113499245852187</c:v>
                </c:pt>
                <c:pt idx="43">
                  <c:v>0.116138763197586</c:v>
                </c:pt>
                <c:pt idx="44">
                  <c:v>0.118778280542986</c:v>
                </c:pt>
                <c:pt idx="45">
                  <c:v>0.121417797888385</c:v>
                </c:pt>
                <c:pt idx="46">
                  <c:v>0.12405731523378501</c:v>
                </c:pt>
                <c:pt idx="47">
                  <c:v>0.12669683257918499</c:v>
                </c:pt>
                <c:pt idx="48">
                  <c:v>0.12933634992458501</c:v>
                </c:pt>
                <c:pt idx="49">
                  <c:v>0.131975867269984</c:v>
                </c:pt>
                <c:pt idx="50">
                  <c:v>0.134615384615384</c:v>
                </c:pt>
                <c:pt idx="51">
                  <c:v>0.13725490196078399</c:v>
                </c:pt>
                <c:pt idx="52">
                  <c:v>0.13989441930618299</c:v>
                </c:pt>
                <c:pt idx="53">
                  <c:v>0.14253393665158301</c:v>
                </c:pt>
                <c:pt idx="54">
                  <c:v>0.145173453996983</c:v>
                </c:pt>
                <c:pt idx="55">
                  <c:v>0.147812971342383</c:v>
                </c:pt>
                <c:pt idx="56">
                  <c:v>0.15045248868778299</c:v>
                </c:pt>
                <c:pt idx="57">
                  <c:v>0.15309200603318199</c:v>
                </c:pt>
                <c:pt idx="58">
                  <c:v>0.15573152337858201</c:v>
                </c:pt>
                <c:pt idx="59">
                  <c:v>0.158371040723982</c:v>
                </c:pt>
                <c:pt idx="60">
                  <c:v>0.161010558069381</c:v>
                </c:pt>
                <c:pt idx="61">
                  <c:v>0.16365007541478099</c:v>
                </c:pt>
                <c:pt idx="62">
                  <c:v>0.16628959276017999</c:v>
                </c:pt>
                <c:pt idx="63">
                  <c:v>0.16892911010558001</c:v>
                </c:pt>
                <c:pt idx="64">
                  <c:v>0.17156862745098</c:v>
                </c:pt>
                <c:pt idx="65">
                  <c:v>0.174208144796379</c:v>
                </c:pt>
                <c:pt idx="66">
                  <c:v>0.17684766214177899</c:v>
                </c:pt>
                <c:pt idx="67">
                  <c:v>0.17948717948717899</c:v>
                </c:pt>
                <c:pt idx="68">
                  <c:v>0.18212669683257801</c:v>
                </c:pt>
                <c:pt idx="69">
                  <c:v>0.18476621417797801</c:v>
                </c:pt>
                <c:pt idx="70">
                  <c:v>0.187405731523378</c:v>
                </c:pt>
                <c:pt idx="71">
                  <c:v>0.19004524886877799</c:v>
                </c:pt>
                <c:pt idx="72">
                  <c:v>0.19268476621417799</c:v>
                </c:pt>
                <c:pt idx="73">
                  <c:v>0.19532428355957701</c:v>
                </c:pt>
                <c:pt idx="74">
                  <c:v>0.19796380090497701</c:v>
                </c:pt>
                <c:pt idx="75">
                  <c:v>0.200603318250377</c:v>
                </c:pt>
                <c:pt idx="76">
                  <c:v>0.20324283559577599</c:v>
                </c:pt>
                <c:pt idx="77">
                  <c:v>0.20588235294117599</c:v>
                </c:pt>
                <c:pt idx="78">
                  <c:v>0.20852187028657601</c:v>
                </c:pt>
                <c:pt idx="79">
                  <c:v>0.21116138763197501</c:v>
                </c:pt>
                <c:pt idx="80">
                  <c:v>0.213800904977375</c:v>
                </c:pt>
                <c:pt idx="81">
                  <c:v>0.21644042232277499</c:v>
                </c:pt>
                <c:pt idx="82">
                  <c:v>0.21907993966817399</c:v>
                </c:pt>
                <c:pt idx="83">
                  <c:v>0.22171945701357401</c:v>
                </c:pt>
                <c:pt idx="84">
                  <c:v>0.22435897435897401</c:v>
                </c:pt>
                <c:pt idx="85">
                  <c:v>0.226998491704374</c:v>
                </c:pt>
                <c:pt idx="86">
                  <c:v>0.229638009049773</c:v>
                </c:pt>
                <c:pt idx="87">
                  <c:v>0.23227752639517299</c:v>
                </c:pt>
                <c:pt idx="88">
                  <c:v>0.23491704374057301</c:v>
                </c:pt>
                <c:pt idx="89">
                  <c:v>0.23755656108597201</c:v>
                </c:pt>
                <c:pt idx="90">
                  <c:v>0.240196078431372</c:v>
                </c:pt>
                <c:pt idx="91">
                  <c:v>0.242835595776772</c:v>
                </c:pt>
                <c:pt idx="92">
                  <c:v>0.24547511312217099</c:v>
                </c:pt>
                <c:pt idx="93">
                  <c:v>0.24811463046757101</c:v>
                </c:pt>
                <c:pt idx="94">
                  <c:v>0.25075414781297101</c:v>
                </c:pt>
                <c:pt idx="95">
                  <c:v>0.25339366515837097</c:v>
                </c:pt>
                <c:pt idx="96">
                  <c:v>0.25603318250377</c:v>
                </c:pt>
                <c:pt idx="97">
                  <c:v>0.25867269984917002</c:v>
                </c:pt>
                <c:pt idx="98">
                  <c:v>0.26131221719456998</c:v>
                </c:pt>
                <c:pt idx="99">
                  <c:v>0.26395173453996901</c:v>
                </c:pt>
                <c:pt idx="100">
                  <c:v>0.26659125188536897</c:v>
                </c:pt>
                <c:pt idx="101">
                  <c:v>0.269230769230769</c:v>
                </c:pt>
                <c:pt idx="102">
                  <c:v>0.27187028657616802</c:v>
                </c:pt>
                <c:pt idx="103">
                  <c:v>0.27450980392156799</c:v>
                </c:pt>
                <c:pt idx="104">
                  <c:v>0.27714932126696801</c:v>
                </c:pt>
                <c:pt idx="105">
                  <c:v>0.27978883861236697</c:v>
                </c:pt>
                <c:pt idx="106">
                  <c:v>0.282428355957768</c:v>
                </c:pt>
                <c:pt idx="107">
                  <c:v>0.28506787330316702</c:v>
                </c:pt>
                <c:pt idx="108">
                  <c:v>0.28770739064856699</c:v>
                </c:pt>
                <c:pt idx="109">
                  <c:v>0.29034690799396701</c:v>
                </c:pt>
                <c:pt idx="110">
                  <c:v>0.29298642533936597</c:v>
                </c:pt>
                <c:pt idx="111">
                  <c:v>0.295625942684766</c:v>
                </c:pt>
                <c:pt idx="112">
                  <c:v>0.29826546003016602</c:v>
                </c:pt>
                <c:pt idx="113">
                  <c:v>0.30090497737556499</c:v>
                </c:pt>
                <c:pt idx="114">
                  <c:v>0.30354449472096501</c:v>
                </c:pt>
                <c:pt idx="115">
                  <c:v>0.30618401206636497</c:v>
                </c:pt>
                <c:pt idx="116">
                  <c:v>0.308823529411764</c:v>
                </c:pt>
                <c:pt idx="117">
                  <c:v>0.31146304675716402</c:v>
                </c:pt>
                <c:pt idx="118">
                  <c:v>0.31410256410256399</c:v>
                </c:pt>
                <c:pt idx="119">
                  <c:v>0.31674208144796301</c:v>
                </c:pt>
                <c:pt idx="120">
                  <c:v>0.31938159879336298</c:v>
                </c:pt>
                <c:pt idx="121">
                  <c:v>0.322021116138762</c:v>
                </c:pt>
                <c:pt idx="122">
                  <c:v>0.32466063348416302</c:v>
                </c:pt>
                <c:pt idx="123">
                  <c:v>0.32730015082956199</c:v>
                </c:pt>
                <c:pt idx="124">
                  <c:v>0.32993966817496201</c:v>
                </c:pt>
                <c:pt idx="125">
                  <c:v>0.33257918552036198</c:v>
                </c:pt>
                <c:pt idx="126">
                  <c:v>0.335218702865761</c:v>
                </c:pt>
                <c:pt idx="127">
                  <c:v>0.33785822021116102</c:v>
                </c:pt>
                <c:pt idx="128">
                  <c:v>0.34049773755656099</c:v>
                </c:pt>
                <c:pt idx="129">
                  <c:v>0.34313725490196001</c:v>
                </c:pt>
                <c:pt idx="130">
                  <c:v>0.34577677224735998</c:v>
                </c:pt>
                <c:pt idx="131">
                  <c:v>0.34841628959276</c:v>
                </c:pt>
                <c:pt idx="132">
                  <c:v>0.35105580693815902</c:v>
                </c:pt>
                <c:pt idx="133">
                  <c:v>0.35369532428355899</c:v>
                </c:pt>
                <c:pt idx="134">
                  <c:v>0.35633484162895901</c:v>
                </c:pt>
                <c:pt idx="135">
                  <c:v>0.35897435897435798</c:v>
                </c:pt>
                <c:pt idx="136">
                  <c:v>0.361613876319758</c:v>
                </c:pt>
                <c:pt idx="137">
                  <c:v>0.36425339366515802</c:v>
                </c:pt>
                <c:pt idx="138">
                  <c:v>0.36689291101055799</c:v>
                </c:pt>
                <c:pt idx="139">
                  <c:v>0.36953242835595701</c:v>
                </c:pt>
                <c:pt idx="140">
                  <c:v>0.37217194570135698</c:v>
                </c:pt>
                <c:pt idx="141">
                  <c:v>0.374811463046757</c:v>
                </c:pt>
                <c:pt idx="142">
                  <c:v>0.37745098039215602</c:v>
                </c:pt>
                <c:pt idx="143">
                  <c:v>0.38009049773755599</c:v>
                </c:pt>
                <c:pt idx="144">
                  <c:v>0.38273001508295601</c:v>
                </c:pt>
                <c:pt idx="145">
                  <c:v>0.38536953242835498</c:v>
                </c:pt>
                <c:pt idx="146">
                  <c:v>0.388009049773755</c:v>
                </c:pt>
                <c:pt idx="147">
                  <c:v>0.39064856711915502</c:v>
                </c:pt>
                <c:pt idx="148">
                  <c:v>0.39328808446455499</c:v>
                </c:pt>
                <c:pt idx="149">
                  <c:v>0.39592760180995401</c:v>
                </c:pt>
                <c:pt idx="150">
                  <c:v>0.39856711915535398</c:v>
                </c:pt>
                <c:pt idx="151">
                  <c:v>0.401206636500754</c:v>
                </c:pt>
                <c:pt idx="152">
                  <c:v>0.40384615384615302</c:v>
                </c:pt>
                <c:pt idx="153">
                  <c:v>0.40648567119155299</c:v>
                </c:pt>
                <c:pt idx="154">
                  <c:v>0.40912518853695301</c:v>
                </c:pt>
                <c:pt idx="155">
                  <c:v>0.41176470588235198</c:v>
                </c:pt>
                <c:pt idx="156">
                  <c:v>0.414404223227752</c:v>
                </c:pt>
                <c:pt idx="157">
                  <c:v>0.41704374057315202</c:v>
                </c:pt>
                <c:pt idx="158">
                  <c:v>0.41968325791855099</c:v>
                </c:pt>
                <c:pt idx="159">
                  <c:v>0.42232277526395201</c:v>
                </c:pt>
                <c:pt idx="160">
                  <c:v>0.42496229260935098</c:v>
                </c:pt>
                <c:pt idx="161">
                  <c:v>0.42760180995475</c:v>
                </c:pt>
                <c:pt idx="162">
                  <c:v>0.43024132730015102</c:v>
                </c:pt>
                <c:pt idx="163">
                  <c:v>0.43288084464554999</c:v>
                </c:pt>
                <c:pt idx="164">
                  <c:v>0.43552036199095001</c:v>
                </c:pt>
                <c:pt idx="165">
                  <c:v>0.43815987933634998</c:v>
                </c:pt>
                <c:pt idx="166">
                  <c:v>0.440799396681749</c:v>
                </c:pt>
                <c:pt idx="167">
                  <c:v>0.44343891402714902</c:v>
                </c:pt>
                <c:pt idx="168">
                  <c:v>0.44607843137254899</c:v>
                </c:pt>
                <c:pt idx="169">
                  <c:v>0.44871794871794801</c:v>
                </c:pt>
                <c:pt idx="170">
                  <c:v>0.45135746606334798</c:v>
                </c:pt>
                <c:pt idx="171">
                  <c:v>0.453996983408748</c:v>
                </c:pt>
                <c:pt idx="172">
                  <c:v>0.45663650075414702</c:v>
                </c:pt>
                <c:pt idx="173">
                  <c:v>0.45927601809954699</c:v>
                </c:pt>
                <c:pt idx="174">
                  <c:v>0.46191553544494701</c:v>
                </c:pt>
                <c:pt idx="175">
                  <c:v>0.46455505279034698</c:v>
                </c:pt>
                <c:pt idx="176">
                  <c:v>0.467194570135746</c:v>
                </c:pt>
                <c:pt idx="177">
                  <c:v>0.46983408748114502</c:v>
                </c:pt>
                <c:pt idx="178">
                  <c:v>0.47247360482654599</c:v>
                </c:pt>
                <c:pt idx="179">
                  <c:v>0.47511312217194501</c:v>
                </c:pt>
                <c:pt idx="180">
                  <c:v>0.47775263951734498</c:v>
                </c:pt>
                <c:pt idx="181">
                  <c:v>0.480392156862745</c:v>
                </c:pt>
                <c:pt idx="182">
                  <c:v>0.48303167420814402</c:v>
                </c:pt>
                <c:pt idx="183">
                  <c:v>0.48567119155354399</c:v>
                </c:pt>
                <c:pt idx="184">
                  <c:v>0.48831070889894401</c:v>
                </c:pt>
                <c:pt idx="185">
                  <c:v>0.49095022624434298</c:v>
                </c:pt>
                <c:pt idx="186">
                  <c:v>0.493589743589743</c:v>
                </c:pt>
                <c:pt idx="187">
                  <c:v>0.49622926093514302</c:v>
                </c:pt>
                <c:pt idx="188">
                  <c:v>0.49886877828054299</c:v>
                </c:pt>
                <c:pt idx="189">
                  <c:v>0.50150829562594201</c:v>
                </c:pt>
                <c:pt idx="190">
                  <c:v>0.50414781297134204</c:v>
                </c:pt>
                <c:pt idx="191">
                  <c:v>0.50678733031674195</c:v>
                </c:pt>
                <c:pt idx="192">
                  <c:v>0.50942684766214097</c:v>
                </c:pt>
                <c:pt idx="193">
                  <c:v>0.51206636500754099</c:v>
                </c:pt>
                <c:pt idx="194">
                  <c:v>0.51470588235294101</c:v>
                </c:pt>
                <c:pt idx="195">
                  <c:v>0.51734539969834004</c:v>
                </c:pt>
                <c:pt idx="196">
                  <c:v>0.51998491704374095</c:v>
                </c:pt>
                <c:pt idx="197">
                  <c:v>0.52262443438913997</c:v>
                </c:pt>
                <c:pt idx="198">
                  <c:v>0.52526395173453899</c:v>
                </c:pt>
                <c:pt idx="199">
                  <c:v>0.52790346907993901</c:v>
                </c:pt>
                <c:pt idx="200">
                  <c:v>0.53054298642533904</c:v>
                </c:pt>
                <c:pt idx="201">
                  <c:v>0.53318250377073895</c:v>
                </c:pt>
                <c:pt idx="202">
                  <c:v>0.53582202111613897</c:v>
                </c:pt>
                <c:pt idx="203">
                  <c:v>0.53846153846153799</c:v>
                </c:pt>
                <c:pt idx="204">
                  <c:v>0.54110105580693801</c:v>
                </c:pt>
                <c:pt idx="205">
                  <c:v>0.54374057315233804</c:v>
                </c:pt>
                <c:pt idx="206">
                  <c:v>0.54638009049773695</c:v>
                </c:pt>
                <c:pt idx="207">
                  <c:v>0.54901960784313697</c:v>
                </c:pt>
                <c:pt idx="208">
                  <c:v>0.55165912518853599</c:v>
                </c:pt>
                <c:pt idx="209">
                  <c:v>0.55429864253393601</c:v>
                </c:pt>
                <c:pt idx="210">
                  <c:v>0.55693815987933604</c:v>
                </c:pt>
                <c:pt idx="211">
                  <c:v>0.55957767722473495</c:v>
                </c:pt>
                <c:pt idx="212">
                  <c:v>0.56221719457013597</c:v>
                </c:pt>
                <c:pt idx="213">
                  <c:v>0.56485671191553499</c:v>
                </c:pt>
                <c:pt idx="214">
                  <c:v>0.56749622926093402</c:v>
                </c:pt>
                <c:pt idx="215">
                  <c:v>0.57013574660633504</c:v>
                </c:pt>
                <c:pt idx="216">
                  <c:v>0.57277526395173395</c:v>
                </c:pt>
                <c:pt idx="217">
                  <c:v>0.57541478129713397</c:v>
                </c:pt>
                <c:pt idx="218">
                  <c:v>0.57805429864253399</c:v>
                </c:pt>
                <c:pt idx="219">
                  <c:v>0.58069381598793302</c:v>
                </c:pt>
                <c:pt idx="220">
                  <c:v>0.58333333333333304</c:v>
                </c:pt>
                <c:pt idx="221">
                  <c:v>0.58597285067873295</c:v>
                </c:pt>
                <c:pt idx="222">
                  <c:v>0.58861236802413197</c:v>
                </c:pt>
                <c:pt idx="223">
                  <c:v>0.59125188536953199</c:v>
                </c:pt>
                <c:pt idx="224">
                  <c:v>0.59389140271493202</c:v>
                </c:pt>
                <c:pt idx="225">
                  <c:v>0.59653092006033104</c:v>
                </c:pt>
                <c:pt idx="226">
                  <c:v>0.59917043740573095</c:v>
                </c:pt>
                <c:pt idx="227">
                  <c:v>0.60180995475113097</c:v>
                </c:pt>
                <c:pt idx="228">
                  <c:v>0.60444947209653099</c:v>
                </c:pt>
                <c:pt idx="229">
                  <c:v>0.60708898944193002</c:v>
                </c:pt>
                <c:pt idx="230">
                  <c:v>0.60972850678733004</c:v>
                </c:pt>
                <c:pt idx="231">
                  <c:v>0.61236802413272995</c:v>
                </c:pt>
                <c:pt idx="232">
                  <c:v>0.61500754147812897</c:v>
                </c:pt>
                <c:pt idx="233">
                  <c:v>0.61764705882352899</c:v>
                </c:pt>
                <c:pt idx="234">
                  <c:v>0.62028657616892902</c:v>
                </c:pt>
                <c:pt idx="235">
                  <c:v>0.62292609351432804</c:v>
                </c:pt>
                <c:pt idx="236">
                  <c:v>0.62556561085972795</c:v>
                </c:pt>
                <c:pt idx="237">
                  <c:v>0.62820512820512797</c:v>
                </c:pt>
                <c:pt idx="238">
                  <c:v>0.63084464555052699</c:v>
                </c:pt>
                <c:pt idx="239">
                  <c:v>0.63348416289592702</c:v>
                </c:pt>
                <c:pt idx="240">
                  <c:v>0.63612368024132704</c:v>
                </c:pt>
                <c:pt idx="241">
                  <c:v>0.63876319758672695</c:v>
                </c:pt>
                <c:pt idx="242">
                  <c:v>0.64140271493212597</c:v>
                </c:pt>
                <c:pt idx="243">
                  <c:v>0.64404223227752599</c:v>
                </c:pt>
                <c:pt idx="244">
                  <c:v>0.64668174962292602</c:v>
                </c:pt>
                <c:pt idx="245">
                  <c:v>0.64932126696832504</c:v>
                </c:pt>
                <c:pt idx="246">
                  <c:v>0.65196078431372495</c:v>
                </c:pt>
                <c:pt idx="247">
                  <c:v>0.65460030165912497</c:v>
                </c:pt>
                <c:pt idx="248">
                  <c:v>0.657239819004524</c:v>
                </c:pt>
                <c:pt idx="249">
                  <c:v>0.65987933634992402</c:v>
                </c:pt>
                <c:pt idx="250">
                  <c:v>0.66251885369532404</c:v>
                </c:pt>
                <c:pt idx="251">
                  <c:v>0.66515837104072295</c:v>
                </c:pt>
                <c:pt idx="252">
                  <c:v>0.66779788838612297</c:v>
                </c:pt>
                <c:pt idx="253">
                  <c:v>0.670437405731523</c:v>
                </c:pt>
                <c:pt idx="254">
                  <c:v>0.67307692307692202</c:v>
                </c:pt>
                <c:pt idx="255">
                  <c:v>0.67571644042232204</c:v>
                </c:pt>
                <c:pt idx="256">
                  <c:v>0.67835595776772195</c:v>
                </c:pt>
                <c:pt idx="257">
                  <c:v>0.68099547511312197</c:v>
                </c:pt>
                <c:pt idx="258">
                  <c:v>0.683634992458521</c:v>
                </c:pt>
                <c:pt idx="259">
                  <c:v>0.68627450980392102</c:v>
                </c:pt>
                <c:pt idx="260">
                  <c:v>0.68891402714932104</c:v>
                </c:pt>
                <c:pt idx="261">
                  <c:v>0.69155354449471995</c:v>
                </c:pt>
                <c:pt idx="262">
                  <c:v>0.69419306184011997</c:v>
                </c:pt>
                <c:pt idx="263">
                  <c:v>0.69683257918552</c:v>
                </c:pt>
                <c:pt idx="264">
                  <c:v>0.69947209653091902</c:v>
                </c:pt>
                <c:pt idx="265">
                  <c:v>0.70211161387632004</c:v>
                </c:pt>
                <c:pt idx="266">
                  <c:v>0.70475113122171895</c:v>
                </c:pt>
                <c:pt idx="267">
                  <c:v>0.70739064856711797</c:v>
                </c:pt>
                <c:pt idx="268">
                  <c:v>0.710030165912519</c:v>
                </c:pt>
                <c:pt idx="269">
                  <c:v>0.71266968325791802</c:v>
                </c:pt>
                <c:pt idx="270">
                  <c:v>0.71530920060331804</c:v>
                </c:pt>
                <c:pt idx="271">
                  <c:v>0.71794871794871795</c:v>
                </c:pt>
                <c:pt idx="272">
                  <c:v>0.72058823529411697</c:v>
                </c:pt>
                <c:pt idx="273">
                  <c:v>0.723227752639517</c:v>
                </c:pt>
                <c:pt idx="274">
                  <c:v>0.72586726998491602</c:v>
                </c:pt>
                <c:pt idx="275">
                  <c:v>0.72850678733031704</c:v>
                </c:pt>
                <c:pt idx="276">
                  <c:v>0.73114630467571695</c:v>
                </c:pt>
                <c:pt idx="277">
                  <c:v>0.73378582202111498</c:v>
                </c:pt>
                <c:pt idx="278">
                  <c:v>0.736425339366515</c:v>
                </c:pt>
                <c:pt idx="279">
                  <c:v>0.73906485671191502</c:v>
                </c:pt>
                <c:pt idx="280">
                  <c:v>0.74170437405731504</c:v>
                </c:pt>
                <c:pt idx="281">
                  <c:v>0.74434389140271495</c:v>
                </c:pt>
                <c:pt idx="282">
                  <c:v>0.74698340874811497</c:v>
                </c:pt>
                <c:pt idx="283">
                  <c:v>0.749622926093513</c:v>
                </c:pt>
                <c:pt idx="284">
                  <c:v>0.75226244343891302</c:v>
                </c:pt>
                <c:pt idx="285">
                  <c:v>0.75490196078431404</c:v>
                </c:pt>
                <c:pt idx="286">
                  <c:v>0.75754147812971295</c:v>
                </c:pt>
                <c:pt idx="287">
                  <c:v>0.76018099547511297</c:v>
                </c:pt>
                <c:pt idx="288">
                  <c:v>0.762820512820512</c:v>
                </c:pt>
                <c:pt idx="289">
                  <c:v>0.76546003016591202</c:v>
                </c:pt>
                <c:pt idx="290">
                  <c:v>0.76809954751131204</c:v>
                </c:pt>
                <c:pt idx="291">
                  <c:v>0.77073906485671195</c:v>
                </c:pt>
                <c:pt idx="292">
                  <c:v>0.77337858220211197</c:v>
                </c:pt>
                <c:pt idx="293">
                  <c:v>0.776018099547511</c:v>
                </c:pt>
                <c:pt idx="294">
                  <c:v>0.77865761689291002</c:v>
                </c:pt>
                <c:pt idx="295">
                  <c:v>0.78129713423831004</c:v>
                </c:pt>
                <c:pt idx="296">
                  <c:v>0.78393665158370995</c:v>
                </c:pt>
                <c:pt idx="297">
                  <c:v>0.78657616892910998</c:v>
                </c:pt>
                <c:pt idx="298">
                  <c:v>0.78921568627451</c:v>
                </c:pt>
                <c:pt idx="299">
                  <c:v>0.79185520361990902</c:v>
                </c:pt>
                <c:pt idx="300">
                  <c:v>0.79449472096530804</c:v>
                </c:pt>
                <c:pt idx="301">
                  <c:v>0.79713423831070895</c:v>
                </c:pt>
                <c:pt idx="302">
                  <c:v>0.79977375565610798</c:v>
                </c:pt>
                <c:pt idx="303">
                  <c:v>0.802413273001508</c:v>
                </c:pt>
                <c:pt idx="304">
                  <c:v>0.80505279034690802</c:v>
                </c:pt>
                <c:pt idx="305">
                  <c:v>0.80769230769230704</c:v>
                </c:pt>
                <c:pt idx="306">
                  <c:v>0.81033182503770596</c:v>
                </c:pt>
                <c:pt idx="307">
                  <c:v>0.81297134238310698</c:v>
                </c:pt>
                <c:pt idx="308">
                  <c:v>0.815610859728507</c:v>
                </c:pt>
                <c:pt idx="309">
                  <c:v>0.81825037707390602</c:v>
                </c:pt>
                <c:pt idx="310">
                  <c:v>0.82088989441930604</c:v>
                </c:pt>
                <c:pt idx="311">
                  <c:v>0.82352941176470495</c:v>
                </c:pt>
                <c:pt idx="312">
                  <c:v>0.82616892911010498</c:v>
                </c:pt>
                <c:pt idx="313">
                  <c:v>0.828808446455505</c:v>
                </c:pt>
                <c:pt idx="314">
                  <c:v>0.83144796380090502</c:v>
                </c:pt>
                <c:pt idx="315">
                  <c:v>0.83408748114630404</c:v>
                </c:pt>
                <c:pt idx="316">
                  <c:v>0.83672699849170296</c:v>
                </c:pt>
                <c:pt idx="317">
                  <c:v>0.83936651583710398</c:v>
                </c:pt>
                <c:pt idx="318">
                  <c:v>0.842006033182503</c:v>
                </c:pt>
                <c:pt idx="319">
                  <c:v>0.84464555052790302</c:v>
                </c:pt>
                <c:pt idx="320">
                  <c:v>0.84728506787330304</c:v>
                </c:pt>
                <c:pt idx="321">
                  <c:v>0.84992458521870295</c:v>
                </c:pt>
                <c:pt idx="322">
                  <c:v>0.85256410256410198</c:v>
                </c:pt>
                <c:pt idx="323">
                  <c:v>0.855203619909502</c:v>
                </c:pt>
                <c:pt idx="324">
                  <c:v>0.85784313725490202</c:v>
                </c:pt>
                <c:pt idx="325">
                  <c:v>0.86048265460030104</c:v>
                </c:pt>
                <c:pt idx="326">
                  <c:v>0.86312217194570096</c:v>
                </c:pt>
                <c:pt idx="327">
                  <c:v>0.86576168929110198</c:v>
                </c:pt>
                <c:pt idx="328">
                  <c:v>0.8684012066365</c:v>
                </c:pt>
                <c:pt idx="329">
                  <c:v>0.87104072398190002</c:v>
                </c:pt>
                <c:pt idx="330">
                  <c:v>0.87368024132730004</c:v>
                </c:pt>
                <c:pt idx="331">
                  <c:v>0.87631975867269896</c:v>
                </c:pt>
                <c:pt idx="332">
                  <c:v>0.87895927601809898</c:v>
                </c:pt>
                <c:pt idx="333">
                  <c:v>0.881598793363499</c:v>
                </c:pt>
                <c:pt idx="334">
                  <c:v>0.88423831070889802</c:v>
                </c:pt>
                <c:pt idx="335">
                  <c:v>0.88687782805429805</c:v>
                </c:pt>
                <c:pt idx="336">
                  <c:v>0.88951734539969796</c:v>
                </c:pt>
                <c:pt idx="337">
                  <c:v>0.89215686274509798</c:v>
                </c:pt>
                <c:pt idx="338">
                  <c:v>0.894796380090497</c:v>
                </c:pt>
                <c:pt idx="339">
                  <c:v>0.89743589743589702</c:v>
                </c:pt>
                <c:pt idx="340">
                  <c:v>0.90007541478129705</c:v>
                </c:pt>
                <c:pt idx="341">
                  <c:v>0.90271493212669596</c:v>
                </c:pt>
                <c:pt idx="342">
                  <c:v>0.90535444947209598</c:v>
                </c:pt>
                <c:pt idx="343">
                  <c:v>0.907993966817496</c:v>
                </c:pt>
                <c:pt idx="344">
                  <c:v>0.91063348416289602</c:v>
                </c:pt>
                <c:pt idx="345">
                  <c:v>0.91327300150829505</c:v>
                </c:pt>
                <c:pt idx="346">
                  <c:v>0.91591251885369496</c:v>
                </c:pt>
                <c:pt idx="347">
                  <c:v>0.91855203619909398</c:v>
                </c:pt>
                <c:pt idx="348">
                  <c:v>0.921191553544494</c:v>
                </c:pt>
                <c:pt idx="349">
                  <c:v>0.92383107088989502</c:v>
                </c:pt>
                <c:pt idx="350">
                  <c:v>0.92647058823529305</c:v>
                </c:pt>
                <c:pt idx="351">
                  <c:v>0.92911010558069296</c:v>
                </c:pt>
                <c:pt idx="352">
                  <c:v>0.93174962292609298</c:v>
                </c:pt>
                <c:pt idx="353">
                  <c:v>0.934389140271493</c:v>
                </c:pt>
                <c:pt idx="354">
                  <c:v>0.93702865761689302</c:v>
                </c:pt>
                <c:pt idx="355">
                  <c:v>0.93966817496229305</c:v>
                </c:pt>
                <c:pt idx="356">
                  <c:v>0.94230769230769196</c:v>
                </c:pt>
                <c:pt idx="357">
                  <c:v>0.94494720965309098</c:v>
                </c:pt>
                <c:pt idx="358">
                  <c:v>0.947586726998491</c:v>
                </c:pt>
                <c:pt idx="359">
                  <c:v>0.95022624434389202</c:v>
                </c:pt>
                <c:pt idx="360">
                  <c:v>0.95286576168929105</c:v>
                </c:pt>
                <c:pt idx="361">
                  <c:v>0.95550527903468996</c:v>
                </c:pt>
                <c:pt idx="362">
                  <c:v>0.95814479638008998</c:v>
                </c:pt>
                <c:pt idx="363">
                  <c:v>0.960784313725489</c:v>
                </c:pt>
                <c:pt idx="364">
                  <c:v>0.96342383107089002</c:v>
                </c:pt>
                <c:pt idx="365">
                  <c:v>0.96606334841629005</c:v>
                </c:pt>
                <c:pt idx="366">
                  <c:v>0.96870286576168896</c:v>
                </c:pt>
                <c:pt idx="367">
                  <c:v>0.97134238310708798</c:v>
                </c:pt>
                <c:pt idx="368">
                  <c:v>0.973981900452488</c:v>
                </c:pt>
                <c:pt idx="369">
                  <c:v>0.97662141779788803</c:v>
                </c:pt>
                <c:pt idx="370">
                  <c:v>0.97926093514328805</c:v>
                </c:pt>
                <c:pt idx="371">
                  <c:v>0.98190045248868796</c:v>
                </c:pt>
                <c:pt idx="372">
                  <c:v>0.98453996983408798</c:v>
                </c:pt>
                <c:pt idx="373">
                  <c:v>0.987179487179486</c:v>
                </c:pt>
                <c:pt idx="374">
                  <c:v>0.98981900452488603</c:v>
                </c:pt>
                <c:pt idx="375">
                  <c:v>0.99245852187028605</c:v>
                </c:pt>
                <c:pt idx="376">
                  <c:v>0.99509803921568596</c:v>
                </c:pt>
                <c:pt idx="377">
                  <c:v>0.99773755656108598</c:v>
                </c:pt>
                <c:pt idx="378">
                  <c:v>1.0003770739064799</c:v>
                </c:pt>
                <c:pt idx="379">
                  <c:v>1.00301659125188</c:v>
                </c:pt>
                <c:pt idx="380">
                  <c:v>1.0056561085972799</c:v>
                </c:pt>
                <c:pt idx="381">
                  <c:v>1.0082956259426801</c:v>
                </c:pt>
                <c:pt idx="382">
                  <c:v>1.01093514328808</c:v>
                </c:pt>
                <c:pt idx="383">
                  <c:v>1.0135746606334799</c:v>
                </c:pt>
                <c:pt idx="384">
                  <c:v>1.01621417797888</c:v>
                </c:pt>
                <c:pt idx="385">
                  <c:v>1.0188536953242799</c:v>
                </c:pt>
                <c:pt idx="386">
                  <c:v>1.0214932126696801</c:v>
                </c:pt>
                <c:pt idx="387">
                  <c:v>1.02413273001508</c:v>
                </c:pt>
                <c:pt idx="388">
                  <c:v>1.0267722473604799</c:v>
                </c:pt>
                <c:pt idx="389">
                  <c:v>1.02941176470588</c:v>
                </c:pt>
                <c:pt idx="390">
                  <c:v>1.0320512820512799</c:v>
                </c:pt>
                <c:pt idx="391">
                  <c:v>1.0346907993966801</c:v>
                </c:pt>
                <c:pt idx="392">
                  <c:v>1.03733031674208</c:v>
                </c:pt>
                <c:pt idx="393">
                  <c:v>1.0399698340874799</c:v>
                </c:pt>
                <c:pt idx="394">
                  <c:v>1.04260935143288</c:v>
                </c:pt>
                <c:pt idx="395">
                  <c:v>1.0452488687782799</c:v>
                </c:pt>
                <c:pt idx="396">
                  <c:v>1.0478883861236801</c:v>
                </c:pt>
                <c:pt idx="397">
                  <c:v>1.05052790346908</c:v>
                </c:pt>
                <c:pt idx="398">
                  <c:v>1.0531674208144799</c:v>
                </c:pt>
                <c:pt idx="399">
                  <c:v>1.05580693815987</c:v>
                </c:pt>
                <c:pt idx="400">
                  <c:v>1.0584464555052699</c:v>
                </c:pt>
                <c:pt idx="401">
                  <c:v>1.0610859728506701</c:v>
                </c:pt>
                <c:pt idx="402">
                  <c:v>1.06372549019607</c:v>
                </c:pt>
                <c:pt idx="403">
                  <c:v>1.0663650075414699</c:v>
                </c:pt>
                <c:pt idx="404">
                  <c:v>1.06900452488687</c:v>
                </c:pt>
                <c:pt idx="405">
                  <c:v>1.0716440422322699</c:v>
                </c:pt>
                <c:pt idx="406">
                  <c:v>1.0742835595776701</c:v>
                </c:pt>
                <c:pt idx="407">
                  <c:v>1.07692307692307</c:v>
                </c:pt>
                <c:pt idx="408">
                  <c:v>1.0795625942684699</c:v>
                </c:pt>
                <c:pt idx="409">
                  <c:v>1.08220211161387</c:v>
                </c:pt>
                <c:pt idx="410">
                  <c:v>1.0848416289592699</c:v>
                </c:pt>
                <c:pt idx="411">
                  <c:v>1.0874811463046701</c:v>
                </c:pt>
                <c:pt idx="412">
                  <c:v>1.09012066365007</c:v>
                </c:pt>
                <c:pt idx="413">
                  <c:v>1.0927601809954699</c:v>
                </c:pt>
                <c:pt idx="414">
                  <c:v>1.09539969834087</c:v>
                </c:pt>
                <c:pt idx="415">
                  <c:v>1.0980392156862699</c:v>
                </c:pt>
                <c:pt idx="416">
                  <c:v>1.1006787330316701</c:v>
                </c:pt>
                <c:pt idx="417">
                  <c:v>1.10331825037707</c:v>
                </c:pt>
                <c:pt idx="418">
                  <c:v>1.1059577677224699</c:v>
                </c:pt>
                <c:pt idx="419">
                  <c:v>1.10859728506787</c:v>
                </c:pt>
                <c:pt idx="420">
                  <c:v>1.1112368024132699</c:v>
                </c:pt>
                <c:pt idx="421">
                  <c:v>1.1138763197586701</c:v>
                </c:pt>
                <c:pt idx="422">
                  <c:v>1.11651583710407</c:v>
                </c:pt>
                <c:pt idx="423">
                  <c:v>1.1191553544494699</c:v>
                </c:pt>
                <c:pt idx="424">
                  <c:v>1.12179487179487</c:v>
                </c:pt>
                <c:pt idx="425">
                  <c:v>1.1244343891402699</c:v>
                </c:pt>
                <c:pt idx="426">
                  <c:v>1.1270739064856701</c:v>
                </c:pt>
                <c:pt idx="427">
                  <c:v>1.12971342383107</c:v>
                </c:pt>
                <c:pt idx="428">
                  <c:v>1.1323529411764699</c:v>
                </c:pt>
                <c:pt idx="429">
                  <c:v>1.13499245852187</c:v>
                </c:pt>
                <c:pt idx="430">
                  <c:v>1.1376319758672699</c:v>
                </c:pt>
                <c:pt idx="431">
                  <c:v>1.1402714932126601</c:v>
                </c:pt>
                <c:pt idx="432">
                  <c:v>1.14291101055806</c:v>
                </c:pt>
                <c:pt idx="433">
                  <c:v>1.1455505279034699</c:v>
                </c:pt>
                <c:pt idx="434">
                  <c:v>1.14819004524886</c:v>
                </c:pt>
                <c:pt idx="435">
                  <c:v>1.1508295625942599</c:v>
                </c:pt>
                <c:pt idx="436">
                  <c:v>1.1534690799396601</c:v>
                </c:pt>
                <c:pt idx="437">
                  <c:v>1.15610859728506</c:v>
                </c:pt>
                <c:pt idx="438">
                  <c:v>1.1587481146304599</c:v>
                </c:pt>
                <c:pt idx="439">
                  <c:v>1.16138763197586</c:v>
                </c:pt>
                <c:pt idx="440">
                  <c:v>1.1640271493212599</c:v>
                </c:pt>
                <c:pt idx="441">
                  <c:v>1.1666666666666601</c:v>
                </c:pt>
                <c:pt idx="442">
                  <c:v>1.16930618401206</c:v>
                </c:pt>
                <c:pt idx="443">
                  <c:v>1.1719457013574599</c:v>
                </c:pt>
                <c:pt idx="444">
                  <c:v>1.17458521870286</c:v>
                </c:pt>
                <c:pt idx="445">
                  <c:v>1.1772247360482599</c:v>
                </c:pt>
                <c:pt idx="446">
                  <c:v>1.1798642533936601</c:v>
                </c:pt>
                <c:pt idx="447">
                  <c:v>1.18250377073906</c:v>
                </c:pt>
                <c:pt idx="448">
                  <c:v>1.1851432880844599</c:v>
                </c:pt>
                <c:pt idx="449">
                  <c:v>1.18778280542986</c:v>
                </c:pt>
                <c:pt idx="450">
                  <c:v>1.1904223227752599</c:v>
                </c:pt>
                <c:pt idx="451">
                  <c:v>1.1930618401206601</c:v>
                </c:pt>
                <c:pt idx="452">
                  <c:v>1.19570135746606</c:v>
                </c:pt>
                <c:pt idx="453">
                  <c:v>1.1983408748114599</c:v>
                </c:pt>
                <c:pt idx="454">
                  <c:v>1.20098039215686</c:v>
                </c:pt>
                <c:pt idx="455">
                  <c:v>1.2036199095022599</c:v>
                </c:pt>
                <c:pt idx="456">
                  <c:v>1.2062594268476601</c:v>
                </c:pt>
                <c:pt idx="457">
                  <c:v>1.20889894419306</c:v>
                </c:pt>
                <c:pt idx="458">
                  <c:v>1.2115384615384599</c:v>
                </c:pt>
                <c:pt idx="459">
                  <c:v>1.21417797888386</c:v>
                </c:pt>
                <c:pt idx="460">
                  <c:v>1.2168174962292599</c:v>
                </c:pt>
                <c:pt idx="461">
                  <c:v>1.2194570135746601</c:v>
                </c:pt>
                <c:pt idx="462">
                  <c:v>1.22209653092006</c:v>
                </c:pt>
                <c:pt idx="463">
                  <c:v>1.2247360482654499</c:v>
                </c:pt>
                <c:pt idx="464">
                  <c:v>1.22737556561085</c:v>
                </c:pt>
                <c:pt idx="465">
                  <c:v>1.2300150829562599</c:v>
                </c:pt>
                <c:pt idx="466">
                  <c:v>1.2326546003016501</c:v>
                </c:pt>
                <c:pt idx="467">
                  <c:v>1.23529411764705</c:v>
                </c:pt>
                <c:pt idx="468">
                  <c:v>1.2379336349924499</c:v>
                </c:pt>
                <c:pt idx="469">
                  <c:v>1.24057315233785</c:v>
                </c:pt>
                <c:pt idx="470">
                  <c:v>1.2432126696832499</c:v>
                </c:pt>
                <c:pt idx="471">
                  <c:v>1.2458521870286501</c:v>
                </c:pt>
                <c:pt idx="472">
                  <c:v>1.24849170437405</c:v>
                </c:pt>
                <c:pt idx="473">
                  <c:v>1.2511312217194499</c:v>
                </c:pt>
                <c:pt idx="474">
                  <c:v>1.25377073906485</c:v>
                </c:pt>
                <c:pt idx="475">
                  <c:v>1.2564102564102499</c:v>
                </c:pt>
                <c:pt idx="476">
                  <c:v>1.2590497737556501</c:v>
                </c:pt>
                <c:pt idx="477">
                  <c:v>1.26168929110105</c:v>
                </c:pt>
                <c:pt idx="478">
                  <c:v>1.2643288084464499</c:v>
                </c:pt>
                <c:pt idx="479">
                  <c:v>1.26696832579185</c:v>
                </c:pt>
                <c:pt idx="480">
                  <c:v>1.2696078431372499</c:v>
                </c:pt>
                <c:pt idx="481">
                  <c:v>1.2722473604826501</c:v>
                </c:pt>
                <c:pt idx="482">
                  <c:v>1.27488687782805</c:v>
                </c:pt>
                <c:pt idx="483">
                  <c:v>1.2775263951734499</c:v>
                </c:pt>
                <c:pt idx="484">
                  <c:v>1.28016591251885</c:v>
                </c:pt>
                <c:pt idx="485">
                  <c:v>1.2828054298642499</c:v>
                </c:pt>
                <c:pt idx="486">
                  <c:v>1.2854449472096501</c:v>
                </c:pt>
                <c:pt idx="487">
                  <c:v>1.28808446455505</c:v>
                </c:pt>
                <c:pt idx="488">
                  <c:v>1.2907239819004499</c:v>
                </c:pt>
                <c:pt idx="489">
                  <c:v>1.29336349924585</c:v>
                </c:pt>
                <c:pt idx="490">
                  <c:v>1.2960030165912499</c:v>
                </c:pt>
                <c:pt idx="491">
                  <c:v>1.2986425339366501</c:v>
                </c:pt>
                <c:pt idx="492">
                  <c:v>1.30128205128205</c:v>
                </c:pt>
                <c:pt idx="493">
                  <c:v>1.3039215686274499</c:v>
                </c:pt>
                <c:pt idx="494">
                  <c:v>1.30656108597285</c:v>
                </c:pt>
                <c:pt idx="495">
                  <c:v>1.3092006033182499</c:v>
                </c:pt>
                <c:pt idx="496">
                  <c:v>1.3118401206636401</c:v>
                </c:pt>
                <c:pt idx="497">
                  <c:v>1.31447963800905</c:v>
                </c:pt>
                <c:pt idx="498">
                  <c:v>1.3171191553544399</c:v>
                </c:pt>
                <c:pt idx="499">
                  <c:v>1.31975867269984</c:v>
                </c:pt>
                <c:pt idx="500">
                  <c:v>1.32239819004524</c:v>
                </c:pt>
                <c:pt idx="501">
                  <c:v>1.3250377073906401</c:v>
                </c:pt>
                <c:pt idx="502">
                  <c:v>1.32767722473604</c:v>
                </c:pt>
                <c:pt idx="503">
                  <c:v>1.3303167420814399</c:v>
                </c:pt>
                <c:pt idx="504">
                  <c:v>1.33295625942684</c:v>
                </c:pt>
                <c:pt idx="505">
                  <c:v>1.33559577677224</c:v>
                </c:pt>
                <c:pt idx="506">
                  <c:v>1.3382352941176401</c:v>
                </c:pt>
                <c:pt idx="507">
                  <c:v>1.34087481146304</c:v>
                </c:pt>
                <c:pt idx="508">
                  <c:v>1.3435143288084399</c:v>
                </c:pt>
                <c:pt idx="509">
                  <c:v>1.34615384615384</c:v>
                </c:pt>
                <c:pt idx="510">
                  <c:v>1.34879336349924</c:v>
                </c:pt>
                <c:pt idx="511">
                  <c:v>1.3514328808446401</c:v>
                </c:pt>
                <c:pt idx="512">
                  <c:v>1.35407239819004</c:v>
                </c:pt>
                <c:pt idx="513">
                  <c:v>1.3567119155354399</c:v>
                </c:pt>
                <c:pt idx="514">
                  <c:v>1.35935143288084</c:v>
                </c:pt>
                <c:pt idx="515">
                  <c:v>1.3619909502262399</c:v>
                </c:pt>
                <c:pt idx="516">
                  <c:v>1.3646304675716401</c:v>
                </c:pt>
                <c:pt idx="517">
                  <c:v>1.36726998491704</c:v>
                </c:pt>
                <c:pt idx="518">
                  <c:v>1.3699095022624399</c:v>
                </c:pt>
                <c:pt idx="519">
                  <c:v>1.37254901960784</c:v>
                </c:pt>
                <c:pt idx="520">
                  <c:v>1.3751885369532399</c:v>
                </c:pt>
                <c:pt idx="521">
                  <c:v>1.3778280542986401</c:v>
                </c:pt>
                <c:pt idx="522">
                  <c:v>1.38046757164404</c:v>
                </c:pt>
                <c:pt idx="523">
                  <c:v>1.3831070889894399</c:v>
                </c:pt>
                <c:pt idx="524">
                  <c:v>1.38574660633484</c:v>
                </c:pt>
                <c:pt idx="525">
                  <c:v>1.3883861236802399</c:v>
                </c:pt>
                <c:pt idx="526">
                  <c:v>1.3910256410256401</c:v>
                </c:pt>
                <c:pt idx="527">
                  <c:v>1.39366515837104</c:v>
                </c:pt>
                <c:pt idx="528">
                  <c:v>1.3963046757164399</c:v>
                </c:pt>
                <c:pt idx="529">
                  <c:v>1.39894419306184</c:v>
                </c:pt>
                <c:pt idx="530">
                  <c:v>1.40158371040723</c:v>
                </c:pt>
                <c:pt idx="531">
                  <c:v>1.4042232277526301</c:v>
                </c:pt>
                <c:pt idx="532">
                  <c:v>1.40686274509803</c:v>
                </c:pt>
                <c:pt idx="533">
                  <c:v>1.4095022624434299</c:v>
                </c:pt>
                <c:pt idx="534">
                  <c:v>1.41214177978883</c:v>
                </c:pt>
                <c:pt idx="535">
                  <c:v>1.41478129713423</c:v>
                </c:pt>
                <c:pt idx="536">
                  <c:v>1.4174208144796301</c:v>
                </c:pt>
                <c:pt idx="537">
                  <c:v>1.42006033182503</c:v>
                </c:pt>
                <c:pt idx="538">
                  <c:v>1.4226998491704299</c:v>
                </c:pt>
                <c:pt idx="539">
                  <c:v>1.42533936651583</c:v>
                </c:pt>
                <c:pt idx="540">
                  <c:v>1.42797888386123</c:v>
                </c:pt>
                <c:pt idx="541">
                  <c:v>1.4306184012066301</c:v>
                </c:pt>
                <c:pt idx="542">
                  <c:v>1.43325791855203</c:v>
                </c:pt>
                <c:pt idx="543">
                  <c:v>1.4358974358974299</c:v>
                </c:pt>
                <c:pt idx="544">
                  <c:v>1.43853695324283</c:v>
                </c:pt>
                <c:pt idx="545">
                  <c:v>1.44117647058823</c:v>
                </c:pt>
                <c:pt idx="546">
                  <c:v>1.4438159879336301</c:v>
                </c:pt>
                <c:pt idx="547">
                  <c:v>1.44645550527903</c:v>
                </c:pt>
                <c:pt idx="548">
                  <c:v>1.4490950226244299</c:v>
                </c:pt>
                <c:pt idx="549">
                  <c:v>1.45173453996983</c:v>
                </c:pt>
                <c:pt idx="550">
                  <c:v>1.45437405731523</c:v>
                </c:pt>
                <c:pt idx="551">
                  <c:v>1.4570135746606301</c:v>
                </c:pt>
                <c:pt idx="552">
                  <c:v>1.45965309200603</c:v>
                </c:pt>
                <c:pt idx="553">
                  <c:v>1.4622926093514299</c:v>
                </c:pt>
                <c:pt idx="554">
                  <c:v>1.46493212669683</c:v>
                </c:pt>
                <c:pt idx="555">
                  <c:v>1.46757164404223</c:v>
                </c:pt>
                <c:pt idx="556">
                  <c:v>1.4702111613876301</c:v>
                </c:pt>
                <c:pt idx="557">
                  <c:v>1.47285067873303</c:v>
                </c:pt>
                <c:pt idx="558">
                  <c:v>1.4754901960784299</c:v>
                </c:pt>
                <c:pt idx="559">
                  <c:v>1.47812971342383</c:v>
                </c:pt>
                <c:pt idx="560">
                  <c:v>1.4807692307692299</c:v>
                </c:pt>
                <c:pt idx="561">
                  <c:v>1.4834087481146301</c:v>
                </c:pt>
                <c:pt idx="562">
                  <c:v>1.48604826546003</c:v>
                </c:pt>
                <c:pt idx="563">
                  <c:v>1.4886877828054299</c:v>
                </c:pt>
                <c:pt idx="564">
                  <c:v>1.49132730015082</c:v>
                </c:pt>
                <c:pt idx="565">
                  <c:v>1.49396681749622</c:v>
                </c:pt>
                <c:pt idx="566">
                  <c:v>1.4966063348416201</c:v>
                </c:pt>
                <c:pt idx="567">
                  <c:v>1.49924585218702</c:v>
                </c:pt>
                <c:pt idx="568">
                  <c:v>1.5018853695324199</c:v>
                </c:pt>
                <c:pt idx="569">
                  <c:v>1.50452488687782</c:v>
                </c:pt>
                <c:pt idx="570">
                  <c:v>1.50716440422322</c:v>
                </c:pt>
                <c:pt idx="571">
                  <c:v>1.5098039215686201</c:v>
                </c:pt>
                <c:pt idx="572">
                  <c:v>1.51244343891402</c:v>
                </c:pt>
                <c:pt idx="573">
                  <c:v>1.5150829562594199</c:v>
                </c:pt>
                <c:pt idx="574">
                  <c:v>1.51772247360482</c:v>
                </c:pt>
                <c:pt idx="575">
                  <c:v>1.52036199095022</c:v>
                </c:pt>
                <c:pt idx="576">
                  <c:v>1.5230015082956201</c:v>
                </c:pt>
                <c:pt idx="577">
                  <c:v>1.52564102564102</c:v>
                </c:pt>
                <c:pt idx="578">
                  <c:v>1.5282805429864199</c:v>
                </c:pt>
                <c:pt idx="579">
                  <c:v>1.53092006033182</c:v>
                </c:pt>
                <c:pt idx="580">
                  <c:v>1.53355957767722</c:v>
                </c:pt>
                <c:pt idx="581">
                  <c:v>1.5361990950226201</c:v>
                </c:pt>
                <c:pt idx="582">
                  <c:v>1.53883861236802</c:v>
                </c:pt>
                <c:pt idx="583">
                  <c:v>1.5414781297134199</c:v>
                </c:pt>
                <c:pt idx="584">
                  <c:v>1.54411764705882</c:v>
                </c:pt>
                <c:pt idx="585">
                  <c:v>1.54675716440422</c:v>
                </c:pt>
                <c:pt idx="586">
                  <c:v>1.5493966817496201</c:v>
                </c:pt>
                <c:pt idx="587">
                  <c:v>1.55203619909502</c:v>
                </c:pt>
                <c:pt idx="588">
                  <c:v>1.5546757164404199</c:v>
                </c:pt>
                <c:pt idx="589">
                  <c:v>1.55731523378582</c:v>
                </c:pt>
                <c:pt idx="590">
                  <c:v>1.55995475113122</c:v>
                </c:pt>
                <c:pt idx="591">
                  <c:v>1.5625942684766201</c:v>
                </c:pt>
                <c:pt idx="592">
                  <c:v>1.56523378582202</c:v>
                </c:pt>
                <c:pt idx="593">
                  <c:v>1.5678733031674199</c:v>
                </c:pt>
                <c:pt idx="594">
                  <c:v>1.57051282051282</c:v>
                </c:pt>
                <c:pt idx="595">
                  <c:v>1.57315233785822</c:v>
                </c:pt>
                <c:pt idx="596">
                  <c:v>1.5757918552036201</c:v>
                </c:pt>
                <c:pt idx="597">
                  <c:v>1.57843137254901</c:v>
                </c:pt>
                <c:pt idx="598">
                  <c:v>1.5810708898944099</c:v>
                </c:pt>
                <c:pt idx="599">
                  <c:v>1.58371040723981</c:v>
                </c:pt>
                <c:pt idx="600">
                  <c:v>1.58634992458521</c:v>
                </c:pt>
                <c:pt idx="601">
                  <c:v>1.5889894419306101</c:v>
                </c:pt>
                <c:pt idx="602">
                  <c:v>1.59162895927601</c:v>
                </c:pt>
                <c:pt idx="603">
                  <c:v>1.5942684766214099</c:v>
                </c:pt>
                <c:pt idx="604">
                  <c:v>1.59690799396681</c:v>
                </c:pt>
                <c:pt idx="605">
                  <c:v>1.59954751131221</c:v>
                </c:pt>
                <c:pt idx="606">
                  <c:v>1.6021870286576101</c:v>
                </c:pt>
                <c:pt idx="607">
                  <c:v>1.60482654600301</c:v>
                </c:pt>
                <c:pt idx="608">
                  <c:v>1.6074660633484099</c:v>
                </c:pt>
                <c:pt idx="609">
                  <c:v>1.61010558069381</c:v>
                </c:pt>
                <c:pt idx="610">
                  <c:v>1.61274509803921</c:v>
                </c:pt>
                <c:pt idx="611">
                  <c:v>1.6153846153846101</c:v>
                </c:pt>
                <c:pt idx="612">
                  <c:v>1.61802413273001</c:v>
                </c:pt>
                <c:pt idx="613">
                  <c:v>1.6206636500754099</c:v>
                </c:pt>
                <c:pt idx="614">
                  <c:v>1.62330316742081</c:v>
                </c:pt>
                <c:pt idx="615">
                  <c:v>1.62594268476621</c:v>
                </c:pt>
                <c:pt idx="616">
                  <c:v>1.6285822021116101</c:v>
                </c:pt>
                <c:pt idx="617">
                  <c:v>1.63122171945701</c:v>
                </c:pt>
                <c:pt idx="618">
                  <c:v>1.6338612368024099</c:v>
                </c:pt>
                <c:pt idx="619">
                  <c:v>1.63650075414781</c:v>
                </c:pt>
                <c:pt idx="620">
                  <c:v>1.63914027149321</c:v>
                </c:pt>
                <c:pt idx="621">
                  <c:v>1.6417797888386101</c:v>
                </c:pt>
                <c:pt idx="622">
                  <c:v>1.64441930618401</c:v>
                </c:pt>
                <c:pt idx="623">
                  <c:v>1.6470588235294099</c:v>
                </c:pt>
                <c:pt idx="624">
                  <c:v>1.64969834087481</c:v>
                </c:pt>
                <c:pt idx="625">
                  <c:v>1.65233785822021</c:v>
                </c:pt>
                <c:pt idx="626">
                  <c:v>1.6549773755656101</c:v>
                </c:pt>
                <c:pt idx="627">
                  <c:v>1.65761689291101</c:v>
                </c:pt>
                <c:pt idx="628">
                  <c:v>1.6602564102564099</c:v>
                </c:pt>
                <c:pt idx="629">
                  <c:v>1.6628959276018001</c:v>
                </c:pt>
                <c:pt idx="630">
                  <c:v>1.66553544494721</c:v>
                </c:pt>
                <c:pt idx="631">
                  <c:v>1.6681749622926001</c:v>
                </c:pt>
                <c:pt idx="632">
                  <c:v>1.670814479638</c:v>
                </c:pt>
                <c:pt idx="633">
                  <c:v>1.6734539969833999</c:v>
                </c:pt>
                <c:pt idx="634">
                  <c:v>1.6760935143288</c:v>
                </c:pt>
                <c:pt idx="635">
                  <c:v>1.6787330316742</c:v>
                </c:pt>
                <c:pt idx="636">
                  <c:v>1.6813725490196001</c:v>
                </c:pt>
                <c:pt idx="637">
                  <c:v>1.684012066365</c:v>
                </c:pt>
                <c:pt idx="638">
                  <c:v>1.6866515837103999</c:v>
                </c:pt>
                <c:pt idx="639">
                  <c:v>1.6892911010558</c:v>
                </c:pt>
                <c:pt idx="640">
                  <c:v>1.6919306184012</c:v>
                </c:pt>
                <c:pt idx="641">
                  <c:v>1.6945701357466001</c:v>
                </c:pt>
                <c:pt idx="642">
                  <c:v>1.697209653092</c:v>
                </c:pt>
                <c:pt idx="643">
                  <c:v>1.6998491704373999</c:v>
                </c:pt>
                <c:pt idx="644">
                  <c:v>1.7024886877828</c:v>
                </c:pt>
                <c:pt idx="645">
                  <c:v>1.7051282051282</c:v>
                </c:pt>
                <c:pt idx="646">
                  <c:v>1.7077677224736001</c:v>
                </c:pt>
                <c:pt idx="647">
                  <c:v>1.710407239819</c:v>
                </c:pt>
                <c:pt idx="648">
                  <c:v>1.7130467571643999</c:v>
                </c:pt>
                <c:pt idx="649">
                  <c:v>1.7156862745098</c:v>
                </c:pt>
                <c:pt idx="650">
                  <c:v>1.7183257918552</c:v>
                </c:pt>
                <c:pt idx="651">
                  <c:v>1.7209653092006001</c:v>
                </c:pt>
                <c:pt idx="652">
                  <c:v>1.723604826546</c:v>
                </c:pt>
                <c:pt idx="653">
                  <c:v>1.7262443438913999</c:v>
                </c:pt>
                <c:pt idx="654">
                  <c:v>1.7288838612368</c:v>
                </c:pt>
                <c:pt idx="655">
                  <c:v>1.7315233785822</c:v>
                </c:pt>
                <c:pt idx="656">
                  <c:v>1.7341628959276001</c:v>
                </c:pt>
                <c:pt idx="657">
                  <c:v>1.736802413273</c:v>
                </c:pt>
                <c:pt idx="658">
                  <c:v>1.7394419306183999</c:v>
                </c:pt>
                <c:pt idx="659">
                  <c:v>1.7420814479638</c:v>
                </c:pt>
                <c:pt idx="660">
                  <c:v>1.7447209653092</c:v>
                </c:pt>
                <c:pt idx="661">
                  <c:v>1.7473604826545901</c:v>
                </c:pt>
                <c:pt idx="662">
                  <c:v>1.75</c:v>
                </c:pt>
                <c:pt idx="663">
                  <c:v>1.7526395173453999</c:v>
                </c:pt>
                <c:pt idx="664">
                  <c:v>1.7552790346907901</c:v>
                </c:pt>
                <c:pt idx="665">
                  <c:v>1.75791855203619</c:v>
                </c:pt>
                <c:pt idx="666">
                  <c:v>1.7605580693815901</c:v>
                </c:pt>
                <c:pt idx="667">
                  <c:v>1.76319758672699</c:v>
                </c:pt>
                <c:pt idx="668">
                  <c:v>1.7658371040723899</c:v>
                </c:pt>
                <c:pt idx="669">
                  <c:v>1.7684766214177901</c:v>
                </c:pt>
                <c:pt idx="670">
                  <c:v>1.77111613876319</c:v>
                </c:pt>
                <c:pt idx="671">
                  <c:v>1.7737556561085901</c:v>
                </c:pt>
                <c:pt idx="672">
                  <c:v>1.77639517345399</c:v>
                </c:pt>
                <c:pt idx="673">
                  <c:v>1.7790346907993899</c:v>
                </c:pt>
                <c:pt idx="674">
                  <c:v>1.7816742081447901</c:v>
                </c:pt>
                <c:pt idx="675">
                  <c:v>1.78431372549019</c:v>
                </c:pt>
                <c:pt idx="676">
                  <c:v>1.7869532428355901</c:v>
                </c:pt>
                <c:pt idx="677">
                  <c:v>1.78959276018099</c:v>
                </c:pt>
                <c:pt idx="678">
                  <c:v>1.7922322775263899</c:v>
                </c:pt>
                <c:pt idx="679">
                  <c:v>1.79487179487179</c:v>
                </c:pt>
                <c:pt idx="680">
                  <c:v>1.79751131221719</c:v>
                </c:pt>
                <c:pt idx="681">
                  <c:v>1.8001508295625901</c:v>
                </c:pt>
                <c:pt idx="682">
                  <c:v>1.80279034690799</c:v>
                </c:pt>
                <c:pt idx="683">
                  <c:v>1.8054298642533899</c:v>
                </c:pt>
                <c:pt idx="684">
                  <c:v>1.80806938159879</c:v>
                </c:pt>
                <c:pt idx="685">
                  <c:v>1.81070889894419</c:v>
                </c:pt>
                <c:pt idx="686">
                  <c:v>1.8133484162895901</c:v>
                </c:pt>
                <c:pt idx="687">
                  <c:v>1.81598793363499</c:v>
                </c:pt>
                <c:pt idx="688">
                  <c:v>1.8186274509803899</c:v>
                </c:pt>
                <c:pt idx="689">
                  <c:v>1.82126696832579</c:v>
                </c:pt>
                <c:pt idx="690">
                  <c:v>1.82390648567119</c:v>
                </c:pt>
                <c:pt idx="691">
                  <c:v>1.8265460030165901</c:v>
                </c:pt>
                <c:pt idx="692">
                  <c:v>1.82918552036199</c:v>
                </c:pt>
                <c:pt idx="693">
                  <c:v>1.8318250377073899</c:v>
                </c:pt>
                <c:pt idx="694">
                  <c:v>1.83446455505279</c:v>
                </c:pt>
                <c:pt idx="695">
                  <c:v>1.83710407239819</c:v>
                </c:pt>
                <c:pt idx="696">
                  <c:v>1.8397435897435801</c:v>
                </c:pt>
                <c:pt idx="697">
                  <c:v>1.84238310708899</c:v>
                </c:pt>
                <c:pt idx="698">
                  <c:v>1.8450226244343799</c:v>
                </c:pt>
                <c:pt idx="699">
                  <c:v>1.8476621417797801</c:v>
                </c:pt>
                <c:pt idx="700">
                  <c:v>1.85030165912518</c:v>
                </c:pt>
                <c:pt idx="701">
                  <c:v>1.8529411764705801</c:v>
                </c:pt>
                <c:pt idx="702">
                  <c:v>1.85558069381598</c:v>
                </c:pt>
                <c:pt idx="703">
                  <c:v>1.8582202111613799</c:v>
                </c:pt>
                <c:pt idx="704">
                  <c:v>1.8608597285067801</c:v>
                </c:pt>
                <c:pt idx="705">
                  <c:v>1.86349924585218</c:v>
                </c:pt>
                <c:pt idx="706">
                  <c:v>1.8661387631975801</c:v>
                </c:pt>
                <c:pt idx="707">
                  <c:v>1.86877828054298</c:v>
                </c:pt>
                <c:pt idx="708">
                  <c:v>1.8714177978883799</c:v>
                </c:pt>
                <c:pt idx="709">
                  <c:v>1.8740573152337801</c:v>
                </c:pt>
                <c:pt idx="710">
                  <c:v>1.87669683257918</c:v>
                </c:pt>
                <c:pt idx="711">
                  <c:v>1.8793363499245801</c:v>
                </c:pt>
                <c:pt idx="712">
                  <c:v>1.88197586726998</c:v>
                </c:pt>
                <c:pt idx="713">
                  <c:v>1.8846153846153799</c:v>
                </c:pt>
                <c:pt idx="714">
                  <c:v>1.8872549019607801</c:v>
                </c:pt>
                <c:pt idx="715">
                  <c:v>1.88989441930618</c:v>
                </c:pt>
                <c:pt idx="716">
                  <c:v>1.8925339366515801</c:v>
                </c:pt>
                <c:pt idx="717">
                  <c:v>1.89517345399698</c:v>
                </c:pt>
                <c:pt idx="718">
                  <c:v>1.8978129713423799</c:v>
                </c:pt>
                <c:pt idx="719">
                  <c:v>1.9004524886877801</c:v>
                </c:pt>
                <c:pt idx="720">
                  <c:v>1.90309200603318</c:v>
                </c:pt>
                <c:pt idx="721">
                  <c:v>1.9057315233785801</c:v>
                </c:pt>
                <c:pt idx="722">
                  <c:v>1.90837104072398</c:v>
                </c:pt>
                <c:pt idx="723">
                  <c:v>1.9110105580693799</c:v>
                </c:pt>
                <c:pt idx="724">
                  <c:v>1.91365007541478</c:v>
                </c:pt>
                <c:pt idx="725">
                  <c:v>1.91628959276018</c:v>
                </c:pt>
                <c:pt idx="726">
                  <c:v>1.9189291101055801</c:v>
                </c:pt>
                <c:pt idx="727">
                  <c:v>1.92156862745098</c:v>
                </c:pt>
                <c:pt idx="728">
                  <c:v>1.9242081447963799</c:v>
                </c:pt>
                <c:pt idx="729">
                  <c:v>1.92684766214178</c:v>
                </c:pt>
                <c:pt idx="730">
                  <c:v>1.92948717948718</c:v>
                </c:pt>
                <c:pt idx="731">
                  <c:v>1.9321266968325701</c:v>
                </c:pt>
                <c:pt idx="732">
                  <c:v>1.93476621417797</c:v>
                </c:pt>
                <c:pt idx="733">
                  <c:v>1.9374057315233699</c:v>
                </c:pt>
                <c:pt idx="734">
                  <c:v>1.9400452488687701</c:v>
                </c:pt>
                <c:pt idx="735">
                  <c:v>1.94268476621417</c:v>
                </c:pt>
                <c:pt idx="736">
                  <c:v>1.9453242835595701</c:v>
                </c:pt>
                <c:pt idx="737">
                  <c:v>1.94796380090497</c:v>
                </c:pt>
                <c:pt idx="738">
                  <c:v>1.9506033182503699</c:v>
                </c:pt>
                <c:pt idx="739">
                  <c:v>1.9532428355957701</c:v>
                </c:pt>
                <c:pt idx="740">
                  <c:v>1.95588235294117</c:v>
                </c:pt>
                <c:pt idx="741">
                  <c:v>1.9585218702865701</c:v>
                </c:pt>
                <c:pt idx="742">
                  <c:v>1.96116138763197</c:v>
                </c:pt>
                <c:pt idx="743">
                  <c:v>1.9638009049773699</c:v>
                </c:pt>
                <c:pt idx="744">
                  <c:v>1.9664404223227701</c:v>
                </c:pt>
                <c:pt idx="745">
                  <c:v>1.96907993966817</c:v>
                </c:pt>
                <c:pt idx="746">
                  <c:v>1.9717194570135701</c:v>
                </c:pt>
                <c:pt idx="747">
                  <c:v>1.97435897435897</c:v>
                </c:pt>
                <c:pt idx="748">
                  <c:v>1.9769984917043699</c:v>
                </c:pt>
                <c:pt idx="749">
                  <c:v>1.9796380090497701</c:v>
                </c:pt>
                <c:pt idx="750">
                  <c:v>1.98227752639517</c:v>
                </c:pt>
                <c:pt idx="751">
                  <c:v>1.9849170437405701</c:v>
                </c:pt>
                <c:pt idx="752">
                  <c:v>1.98755656108597</c:v>
                </c:pt>
                <c:pt idx="753">
                  <c:v>1.9901960784313699</c:v>
                </c:pt>
                <c:pt idx="754">
                  <c:v>1.9928355957767701</c:v>
                </c:pt>
                <c:pt idx="755">
                  <c:v>1.99547511312217</c:v>
                </c:pt>
                <c:pt idx="756">
                  <c:v>1.9981146304675701</c:v>
                </c:pt>
                <c:pt idx="757">
                  <c:v>2.00075414781297</c:v>
                </c:pt>
                <c:pt idx="758">
                  <c:v>2.0033936651583701</c:v>
                </c:pt>
                <c:pt idx="759">
                  <c:v>2.0060331825037698</c:v>
                </c:pt>
                <c:pt idx="760">
                  <c:v>2.00867269984917</c:v>
                </c:pt>
                <c:pt idx="761">
                  <c:v>2.0113122171945701</c:v>
                </c:pt>
                <c:pt idx="762">
                  <c:v>2.0139517345399698</c:v>
                </c:pt>
                <c:pt idx="763">
                  <c:v>2.0165912518853699</c:v>
                </c:pt>
                <c:pt idx="764">
                  <c:v>2.0192307692307598</c:v>
                </c:pt>
                <c:pt idx="765">
                  <c:v>2.02187028657616</c:v>
                </c:pt>
                <c:pt idx="766">
                  <c:v>2.0245098039215601</c:v>
                </c:pt>
                <c:pt idx="767">
                  <c:v>2.0271493212669598</c:v>
                </c:pt>
                <c:pt idx="768">
                  <c:v>2.0297888386123599</c:v>
                </c:pt>
                <c:pt idx="769">
                  <c:v>2.0324283559577601</c:v>
                </c:pt>
                <c:pt idx="770">
                  <c:v>2.0350678733031602</c:v>
                </c:pt>
                <c:pt idx="771">
                  <c:v>2.0377073906485599</c:v>
                </c:pt>
                <c:pt idx="772">
                  <c:v>2.04034690799396</c:v>
                </c:pt>
                <c:pt idx="773">
                  <c:v>2.0429864253393601</c:v>
                </c:pt>
                <c:pt idx="774">
                  <c:v>2.0456259426847598</c:v>
                </c:pt>
                <c:pt idx="775">
                  <c:v>2.04826546003016</c:v>
                </c:pt>
                <c:pt idx="776">
                  <c:v>2.0509049773755601</c:v>
                </c:pt>
                <c:pt idx="777">
                  <c:v>2.0535444947209598</c:v>
                </c:pt>
                <c:pt idx="778">
                  <c:v>2.0561840120663599</c:v>
                </c:pt>
                <c:pt idx="779">
                  <c:v>2.0588235294117601</c:v>
                </c:pt>
                <c:pt idx="780">
                  <c:v>2.0614630467571602</c:v>
                </c:pt>
                <c:pt idx="781">
                  <c:v>2.0641025641025599</c:v>
                </c:pt>
                <c:pt idx="782">
                  <c:v>2.06674208144796</c:v>
                </c:pt>
                <c:pt idx="783">
                  <c:v>2.0693815987933601</c:v>
                </c:pt>
                <c:pt idx="784">
                  <c:v>2.0720211161387598</c:v>
                </c:pt>
                <c:pt idx="785">
                  <c:v>2.07466063348416</c:v>
                </c:pt>
                <c:pt idx="786">
                  <c:v>2.0773001508295601</c:v>
                </c:pt>
                <c:pt idx="787">
                  <c:v>2.0799396681749598</c:v>
                </c:pt>
                <c:pt idx="788">
                  <c:v>2.0825791855203599</c:v>
                </c:pt>
                <c:pt idx="789">
                  <c:v>2.0852187028657601</c:v>
                </c:pt>
                <c:pt idx="790">
                  <c:v>2.0878582202111602</c:v>
                </c:pt>
                <c:pt idx="791">
                  <c:v>2.0904977375565599</c:v>
                </c:pt>
                <c:pt idx="792">
                  <c:v>2.09313725490196</c:v>
                </c:pt>
                <c:pt idx="793">
                  <c:v>2.0957767722473601</c:v>
                </c:pt>
                <c:pt idx="794">
                  <c:v>2.0984162895927501</c:v>
                </c:pt>
                <c:pt idx="795">
                  <c:v>2.10105580693816</c:v>
                </c:pt>
                <c:pt idx="796">
                  <c:v>2.1036953242835499</c:v>
                </c:pt>
                <c:pt idx="797">
                  <c:v>2.10633484162895</c:v>
                </c:pt>
                <c:pt idx="798">
                  <c:v>2.1089743589743599</c:v>
                </c:pt>
                <c:pt idx="799">
                  <c:v>2.1116138763197498</c:v>
                </c:pt>
                <c:pt idx="800">
                  <c:v>2.11425339366515</c:v>
                </c:pt>
                <c:pt idx="801">
                  <c:v>2.1168929110105501</c:v>
                </c:pt>
                <c:pt idx="802">
                  <c:v>2.1195324283559498</c:v>
                </c:pt>
                <c:pt idx="803">
                  <c:v>2.1221719457013499</c:v>
                </c:pt>
                <c:pt idx="804">
                  <c:v>2.1248114630467501</c:v>
                </c:pt>
                <c:pt idx="805">
                  <c:v>2.1274509803921502</c:v>
                </c:pt>
                <c:pt idx="806">
                  <c:v>2.1300904977375499</c:v>
                </c:pt>
                <c:pt idx="807">
                  <c:v>2.13273001508295</c:v>
                </c:pt>
                <c:pt idx="808">
                  <c:v>2.1353695324283501</c:v>
                </c:pt>
                <c:pt idx="809">
                  <c:v>2.1380090497737498</c:v>
                </c:pt>
                <c:pt idx="810">
                  <c:v>2.14064856711915</c:v>
                </c:pt>
                <c:pt idx="811">
                  <c:v>2.1432880844645501</c:v>
                </c:pt>
                <c:pt idx="812">
                  <c:v>2.1459276018099498</c:v>
                </c:pt>
                <c:pt idx="813">
                  <c:v>2.1485671191553499</c:v>
                </c:pt>
                <c:pt idx="814">
                  <c:v>2.1512066365007501</c:v>
                </c:pt>
                <c:pt idx="815">
                  <c:v>2.1538461538461502</c:v>
                </c:pt>
                <c:pt idx="816">
                  <c:v>2.1564856711915499</c:v>
                </c:pt>
                <c:pt idx="817">
                  <c:v>2.15912518853695</c:v>
                </c:pt>
                <c:pt idx="818">
                  <c:v>2.1617647058823501</c:v>
                </c:pt>
                <c:pt idx="819">
                  <c:v>2.1644042232277498</c:v>
                </c:pt>
                <c:pt idx="820">
                  <c:v>2.16704374057315</c:v>
                </c:pt>
                <c:pt idx="821">
                  <c:v>2.1696832579185501</c:v>
                </c:pt>
                <c:pt idx="822">
                  <c:v>2.1723227752639498</c:v>
                </c:pt>
                <c:pt idx="823">
                  <c:v>2.1749622926093499</c:v>
                </c:pt>
                <c:pt idx="824">
                  <c:v>2.1776018099547501</c:v>
                </c:pt>
                <c:pt idx="825">
                  <c:v>2.1802413273001502</c:v>
                </c:pt>
                <c:pt idx="826">
                  <c:v>2.1828808446455499</c:v>
                </c:pt>
                <c:pt idx="827">
                  <c:v>2.18552036199095</c:v>
                </c:pt>
                <c:pt idx="828">
                  <c:v>2.1881598793363399</c:v>
                </c:pt>
                <c:pt idx="829">
                  <c:v>2.1907993966817401</c:v>
                </c:pt>
                <c:pt idx="830">
                  <c:v>2.19343891402715</c:v>
                </c:pt>
                <c:pt idx="831">
                  <c:v>2.1960784313725399</c:v>
                </c:pt>
                <c:pt idx="832">
                  <c:v>2.19871794871794</c:v>
                </c:pt>
                <c:pt idx="833">
                  <c:v>2.2013574660633402</c:v>
                </c:pt>
                <c:pt idx="834">
                  <c:v>2.2039969834087398</c:v>
                </c:pt>
                <c:pt idx="835">
                  <c:v>2.20663650075414</c:v>
                </c:pt>
                <c:pt idx="836">
                  <c:v>2.2092760180995401</c:v>
                </c:pt>
                <c:pt idx="837">
                  <c:v>2.2119155354449398</c:v>
                </c:pt>
                <c:pt idx="838">
                  <c:v>2.2145550527903399</c:v>
                </c:pt>
                <c:pt idx="839">
                  <c:v>2.2171945701357401</c:v>
                </c:pt>
                <c:pt idx="840">
                  <c:v>2.2198340874811402</c:v>
                </c:pt>
                <c:pt idx="841">
                  <c:v>2.2224736048265399</c:v>
                </c:pt>
                <c:pt idx="842">
                  <c:v>2.22511312217194</c:v>
                </c:pt>
                <c:pt idx="843">
                  <c:v>2.2277526395173401</c:v>
                </c:pt>
                <c:pt idx="844">
                  <c:v>2.2303921568627398</c:v>
                </c:pt>
                <c:pt idx="845">
                  <c:v>2.23303167420814</c:v>
                </c:pt>
                <c:pt idx="846">
                  <c:v>2.2356711915535401</c:v>
                </c:pt>
                <c:pt idx="847">
                  <c:v>2.2383107088989398</c:v>
                </c:pt>
                <c:pt idx="848">
                  <c:v>2.2409502262443399</c:v>
                </c:pt>
                <c:pt idx="849">
                  <c:v>2.2435897435897401</c:v>
                </c:pt>
                <c:pt idx="850">
                  <c:v>2.2462292609351402</c:v>
                </c:pt>
                <c:pt idx="851">
                  <c:v>2.2488687782805399</c:v>
                </c:pt>
                <c:pt idx="852">
                  <c:v>2.25150829562594</c:v>
                </c:pt>
                <c:pt idx="853">
                  <c:v>2.2541478129713401</c:v>
                </c:pt>
                <c:pt idx="854">
                  <c:v>2.2567873303167398</c:v>
                </c:pt>
                <c:pt idx="855">
                  <c:v>2.25942684766214</c:v>
                </c:pt>
                <c:pt idx="856">
                  <c:v>2.2620663650075401</c:v>
                </c:pt>
                <c:pt idx="857">
                  <c:v>2.2647058823529398</c:v>
                </c:pt>
                <c:pt idx="858">
                  <c:v>2.2673453996983399</c:v>
                </c:pt>
                <c:pt idx="859">
                  <c:v>2.2699849170437401</c:v>
                </c:pt>
                <c:pt idx="860">
                  <c:v>2.2726244343891402</c:v>
                </c:pt>
                <c:pt idx="861">
                  <c:v>2.2752639517345301</c:v>
                </c:pt>
                <c:pt idx="862">
                  <c:v>2.27790346907994</c:v>
                </c:pt>
                <c:pt idx="863">
                  <c:v>2.2805429864253299</c:v>
                </c:pt>
                <c:pt idx="864">
                  <c:v>2.2831825037707301</c:v>
                </c:pt>
                <c:pt idx="865">
                  <c:v>2.2858220211161302</c:v>
                </c:pt>
                <c:pt idx="866">
                  <c:v>2.2884615384615299</c:v>
                </c:pt>
                <c:pt idx="867">
                  <c:v>2.29110105580693</c:v>
                </c:pt>
                <c:pt idx="868">
                  <c:v>2.2937405731523302</c:v>
                </c:pt>
                <c:pt idx="869">
                  <c:v>2.2963800904977298</c:v>
                </c:pt>
                <c:pt idx="870">
                  <c:v>2.29901960784313</c:v>
                </c:pt>
                <c:pt idx="871">
                  <c:v>2.3016591251885301</c:v>
                </c:pt>
                <c:pt idx="872">
                  <c:v>2.3042986425339298</c:v>
                </c:pt>
                <c:pt idx="873">
                  <c:v>2.3069381598793299</c:v>
                </c:pt>
                <c:pt idx="874">
                  <c:v>2.3095776772247301</c:v>
                </c:pt>
                <c:pt idx="875">
                  <c:v>2.3122171945701302</c:v>
                </c:pt>
                <c:pt idx="876">
                  <c:v>2.3148567119155299</c:v>
                </c:pt>
                <c:pt idx="877">
                  <c:v>2.31749622926093</c:v>
                </c:pt>
                <c:pt idx="878">
                  <c:v>2.3201357466063302</c:v>
                </c:pt>
                <c:pt idx="879">
                  <c:v>2.3227752639517298</c:v>
                </c:pt>
                <c:pt idx="880">
                  <c:v>2.32541478129713</c:v>
                </c:pt>
                <c:pt idx="881">
                  <c:v>2.3280542986425301</c:v>
                </c:pt>
                <c:pt idx="882">
                  <c:v>2.3306938159879298</c:v>
                </c:pt>
                <c:pt idx="883">
                  <c:v>2.3333333333333299</c:v>
                </c:pt>
                <c:pt idx="884">
                  <c:v>2.3359728506787301</c:v>
                </c:pt>
                <c:pt idx="885">
                  <c:v>2.3386123680241302</c:v>
                </c:pt>
                <c:pt idx="886">
                  <c:v>2.3412518853695299</c:v>
                </c:pt>
                <c:pt idx="887">
                  <c:v>2.34389140271493</c:v>
                </c:pt>
                <c:pt idx="888">
                  <c:v>2.3465309200603301</c:v>
                </c:pt>
                <c:pt idx="889">
                  <c:v>2.3491704374057298</c:v>
                </c:pt>
                <c:pt idx="890">
                  <c:v>2.35180995475113</c:v>
                </c:pt>
                <c:pt idx="891">
                  <c:v>2.3544494720965301</c:v>
                </c:pt>
                <c:pt idx="892">
                  <c:v>2.3570889894419298</c:v>
                </c:pt>
                <c:pt idx="893">
                  <c:v>2.3597285067873299</c:v>
                </c:pt>
                <c:pt idx="894">
                  <c:v>2.3623680241327301</c:v>
                </c:pt>
                <c:pt idx="895">
                  <c:v>2.36500754147812</c:v>
                </c:pt>
                <c:pt idx="896">
                  <c:v>2.3676470588235201</c:v>
                </c:pt>
                <c:pt idx="897">
                  <c:v>2.3702865761689198</c:v>
                </c:pt>
                <c:pt idx="898">
                  <c:v>2.3729260935143199</c:v>
                </c:pt>
                <c:pt idx="899">
                  <c:v>2.3755656108597201</c:v>
                </c:pt>
                <c:pt idx="900">
                  <c:v>2.3782051282051202</c:v>
                </c:pt>
                <c:pt idx="901">
                  <c:v>2.3808446455505199</c:v>
                </c:pt>
                <c:pt idx="902">
                  <c:v>2.38348416289592</c:v>
                </c:pt>
                <c:pt idx="903">
                  <c:v>2.3861236802413202</c:v>
                </c:pt>
                <c:pt idx="904">
                  <c:v>2.3887631975867198</c:v>
                </c:pt>
                <c:pt idx="905">
                  <c:v>2.39140271493212</c:v>
                </c:pt>
                <c:pt idx="906">
                  <c:v>2.3940422322775201</c:v>
                </c:pt>
                <c:pt idx="907">
                  <c:v>2.3966817496229198</c:v>
                </c:pt>
                <c:pt idx="908">
                  <c:v>2.3993212669683199</c:v>
                </c:pt>
                <c:pt idx="909">
                  <c:v>2.4019607843137201</c:v>
                </c:pt>
                <c:pt idx="910">
                  <c:v>2.4046003016591202</c:v>
                </c:pt>
                <c:pt idx="911">
                  <c:v>2.4072398190045199</c:v>
                </c:pt>
                <c:pt idx="912">
                  <c:v>2.40987933634992</c:v>
                </c:pt>
                <c:pt idx="913">
                  <c:v>2.4125188536953202</c:v>
                </c:pt>
                <c:pt idx="914">
                  <c:v>2.4151583710407198</c:v>
                </c:pt>
                <c:pt idx="915">
                  <c:v>2.41779788838612</c:v>
                </c:pt>
                <c:pt idx="916">
                  <c:v>2.4204374057315201</c:v>
                </c:pt>
                <c:pt idx="917">
                  <c:v>2.4230769230769198</c:v>
                </c:pt>
                <c:pt idx="918">
                  <c:v>2.4257164404223199</c:v>
                </c:pt>
                <c:pt idx="919">
                  <c:v>2.4283559577677201</c:v>
                </c:pt>
                <c:pt idx="920">
                  <c:v>2.4309954751131202</c:v>
                </c:pt>
                <c:pt idx="921">
                  <c:v>2.4336349924585199</c:v>
                </c:pt>
                <c:pt idx="922">
                  <c:v>2.43627450980392</c:v>
                </c:pt>
                <c:pt idx="923">
                  <c:v>2.4389140271493202</c:v>
                </c:pt>
                <c:pt idx="924">
                  <c:v>2.4415535444947198</c:v>
                </c:pt>
                <c:pt idx="925">
                  <c:v>2.44419306184012</c:v>
                </c:pt>
                <c:pt idx="926">
                  <c:v>2.4468325791855201</c:v>
                </c:pt>
                <c:pt idx="927">
                  <c:v>2.4494720965309198</c:v>
                </c:pt>
                <c:pt idx="928">
                  <c:v>2.4521116138763199</c:v>
                </c:pt>
                <c:pt idx="929">
                  <c:v>2.4547511312217098</c:v>
                </c:pt>
                <c:pt idx="930">
                  <c:v>2.45739064856711</c:v>
                </c:pt>
                <c:pt idx="931">
                  <c:v>2.4600301659125101</c:v>
                </c:pt>
                <c:pt idx="932">
                  <c:v>2.4626696832579098</c:v>
                </c:pt>
                <c:pt idx="933">
                  <c:v>2.4653092006033099</c:v>
                </c:pt>
                <c:pt idx="934">
                  <c:v>2.4679487179487101</c:v>
                </c:pt>
                <c:pt idx="935">
                  <c:v>2.4705882352941102</c:v>
                </c:pt>
                <c:pt idx="936">
                  <c:v>2.4732277526395099</c:v>
                </c:pt>
                <c:pt idx="937">
                  <c:v>2.47586726998491</c:v>
                </c:pt>
                <c:pt idx="938">
                  <c:v>2.4785067873303102</c:v>
                </c:pt>
                <c:pt idx="939">
                  <c:v>2.4811463046757098</c:v>
                </c:pt>
                <c:pt idx="940">
                  <c:v>2.48378582202111</c:v>
                </c:pt>
                <c:pt idx="941">
                  <c:v>2.4864253393665101</c:v>
                </c:pt>
                <c:pt idx="942">
                  <c:v>2.4890648567119098</c:v>
                </c:pt>
                <c:pt idx="943">
                  <c:v>2.4917043740573099</c:v>
                </c:pt>
                <c:pt idx="944">
                  <c:v>2.4943438914027101</c:v>
                </c:pt>
                <c:pt idx="945">
                  <c:v>2.4969834087481102</c:v>
                </c:pt>
                <c:pt idx="946">
                  <c:v>2.4996229260935099</c:v>
                </c:pt>
                <c:pt idx="947">
                  <c:v>2.50226244343891</c:v>
                </c:pt>
                <c:pt idx="948">
                  <c:v>2.5049019607843102</c:v>
                </c:pt>
                <c:pt idx="949">
                  <c:v>2.5075414781297098</c:v>
                </c:pt>
                <c:pt idx="950">
                  <c:v>2.51018099547511</c:v>
                </c:pt>
                <c:pt idx="951">
                  <c:v>2.5128205128205101</c:v>
                </c:pt>
                <c:pt idx="952">
                  <c:v>2.5154600301659098</c:v>
                </c:pt>
                <c:pt idx="953">
                  <c:v>2.5180995475113099</c:v>
                </c:pt>
                <c:pt idx="954">
                  <c:v>2.5207390648567101</c:v>
                </c:pt>
                <c:pt idx="955">
                  <c:v>2.5233785822021102</c:v>
                </c:pt>
                <c:pt idx="956">
                  <c:v>2.5260180995475099</c:v>
                </c:pt>
                <c:pt idx="957">
                  <c:v>2.52865761689291</c:v>
                </c:pt>
                <c:pt idx="958">
                  <c:v>2.5312971342383102</c:v>
                </c:pt>
                <c:pt idx="959">
                  <c:v>2.5339366515837098</c:v>
                </c:pt>
                <c:pt idx="960">
                  <c:v>2.53657616892911</c:v>
                </c:pt>
                <c:pt idx="961">
                  <c:v>2.5392156862745101</c:v>
                </c:pt>
                <c:pt idx="962">
                  <c:v>2.5418552036199</c:v>
                </c:pt>
                <c:pt idx="963">
                  <c:v>2.5444947209653002</c:v>
                </c:pt>
                <c:pt idx="964">
                  <c:v>2.5471342383106998</c:v>
                </c:pt>
                <c:pt idx="965">
                  <c:v>2.5497737556561</c:v>
                </c:pt>
                <c:pt idx="966">
                  <c:v>2.5524132730015001</c:v>
                </c:pt>
                <c:pt idx="967">
                  <c:v>2.5550527903468998</c:v>
                </c:pt>
                <c:pt idx="968">
                  <c:v>2.5576923076922999</c:v>
                </c:pt>
                <c:pt idx="969">
                  <c:v>2.5603318250377001</c:v>
                </c:pt>
                <c:pt idx="970">
                  <c:v>2.5629713423831002</c:v>
                </c:pt>
                <c:pt idx="971">
                  <c:v>2.5656108597284999</c:v>
                </c:pt>
                <c:pt idx="972">
                  <c:v>2.5682503770739</c:v>
                </c:pt>
                <c:pt idx="973">
                  <c:v>2.5708898944193002</c:v>
                </c:pt>
                <c:pt idx="974">
                  <c:v>2.5735294117646998</c:v>
                </c:pt>
                <c:pt idx="975">
                  <c:v>2.5761689291101</c:v>
                </c:pt>
                <c:pt idx="976">
                  <c:v>2.5788084464555001</c:v>
                </c:pt>
                <c:pt idx="977">
                  <c:v>2.5814479638008998</c:v>
                </c:pt>
                <c:pt idx="978">
                  <c:v>2.5840874811462999</c:v>
                </c:pt>
                <c:pt idx="979">
                  <c:v>2.5867269984917001</c:v>
                </c:pt>
                <c:pt idx="980">
                  <c:v>2.5893665158371002</c:v>
                </c:pt>
                <c:pt idx="981">
                  <c:v>2.5920060331824999</c:v>
                </c:pt>
                <c:pt idx="982">
                  <c:v>2.5946455505279</c:v>
                </c:pt>
                <c:pt idx="983">
                  <c:v>2.5972850678733002</c:v>
                </c:pt>
                <c:pt idx="984">
                  <c:v>2.5999245852186998</c:v>
                </c:pt>
                <c:pt idx="985">
                  <c:v>2.6025641025641</c:v>
                </c:pt>
                <c:pt idx="986">
                  <c:v>2.6052036199095001</c:v>
                </c:pt>
                <c:pt idx="987">
                  <c:v>2.6078431372548998</c:v>
                </c:pt>
                <c:pt idx="988">
                  <c:v>2.6104826546002999</c:v>
                </c:pt>
                <c:pt idx="989">
                  <c:v>2.6131221719457001</c:v>
                </c:pt>
                <c:pt idx="990">
                  <c:v>2.6157616892911002</c:v>
                </c:pt>
                <c:pt idx="991">
                  <c:v>2.6184012066364999</c:v>
                </c:pt>
                <c:pt idx="992">
                  <c:v>2.6210407239819</c:v>
                </c:pt>
                <c:pt idx="993">
                  <c:v>2.6236802413273002</c:v>
                </c:pt>
                <c:pt idx="994">
                  <c:v>2.6263197586726998</c:v>
                </c:pt>
                <c:pt idx="995">
                  <c:v>2.6289592760181</c:v>
                </c:pt>
                <c:pt idx="996">
                  <c:v>2.6315987933634899</c:v>
                </c:pt>
                <c:pt idx="997">
                  <c:v>2.63423831070889</c:v>
                </c:pt>
                <c:pt idx="998">
                  <c:v>2.6368778280542902</c:v>
                </c:pt>
                <c:pt idx="999">
                  <c:v>2.6395173453996899</c:v>
                </c:pt>
                <c:pt idx="1000">
                  <c:v>2.64215686274509</c:v>
                </c:pt>
                <c:pt idx="1001">
                  <c:v>2.6447963800904901</c:v>
                </c:pt>
                <c:pt idx="1002">
                  <c:v>2.6474358974358898</c:v>
                </c:pt>
                <c:pt idx="1003">
                  <c:v>2.6500754147812899</c:v>
                </c:pt>
                <c:pt idx="1004">
                  <c:v>2.6527149321266901</c:v>
                </c:pt>
                <c:pt idx="1005">
                  <c:v>2.6553544494720902</c:v>
                </c:pt>
                <c:pt idx="1006">
                  <c:v>2.6579939668174899</c:v>
                </c:pt>
                <c:pt idx="1007">
                  <c:v>2.66063348416289</c:v>
                </c:pt>
                <c:pt idx="1008">
                  <c:v>2.6632730015082902</c:v>
                </c:pt>
                <c:pt idx="1009">
                  <c:v>2.6659125188536898</c:v>
                </c:pt>
                <c:pt idx="1010">
                  <c:v>2.66855203619909</c:v>
                </c:pt>
                <c:pt idx="1011">
                  <c:v>2.6711915535444901</c:v>
                </c:pt>
                <c:pt idx="1012">
                  <c:v>2.6738310708898898</c:v>
                </c:pt>
                <c:pt idx="1013">
                  <c:v>2.6764705882352899</c:v>
                </c:pt>
                <c:pt idx="1014">
                  <c:v>2.6791101055806901</c:v>
                </c:pt>
                <c:pt idx="1015">
                  <c:v>2.6817496229260902</c:v>
                </c:pt>
                <c:pt idx="1016">
                  <c:v>2.6843891402714899</c:v>
                </c:pt>
                <c:pt idx="1017">
                  <c:v>2.68702865761689</c:v>
                </c:pt>
                <c:pt idx="1018">
                  <c:v>2.6896681749622902</c:v>
                </c:pt>
                <c:pt idx="1019">
                  <c:v>2.6923076923076898</c:v>
                </c:pt>
                <c:pt idx="1020">
                  <c:v>2.69494720965309</c:v>
                </c:pt>
                <c:pt idx="1021">
                  <c:v>2.6975867269984901</c:v>
                </c:pt>
                <c:pt idx="1022">
                  <c:v>2.7002262443438898</c:v>
                </c:pt>
                <c:pt idx="1023">
                  <c:v>2.7028657616892899</c:v>
                </c:pt>
                <c:pt idx="1024">
                  <c:v>2.7055052790346901</c:v>
                </c:pt>
                <c:pt idx="1025">
                  <c:v>2.7081447963800902</c:v>
                </c:pt>
                <c:pt idx="1026">
                  <c:v>2.7107843137254899</c:v>
                </c:pt>
                <c:pt idx="1027">
                  <c:v>2.71342383107089</c:v>
                </c:pt>
                <c:pt idx="1028">
                  <c:v>2.7160633484162902</c:v>
                </c:pt>
                <c:pt idx="1029">
                  <c:v>2.7187028657616898</c:v>
                </c:pt>
                <c:pt idx="1030">
                  <c:v>2.7213423831070802</c:v>
                </c:pt>
                <c:pt idx="1031">
                  <c:v>2.7239819004524799</c:v>
                </c:pt>
                <c:pt idx="1032">
                  <c:v>2.72662141779788</c:v>
                </c:pt>
                <c:pt idx="1033">
                  <c:v>2.7292609351432802</c:v>
                </c:pt>
                <c:pt idx="1034">
                  <c:v>2.7319004524886799</c:v>
                </c:pt>
                <c:pt idx="1035">
                  <c:v>2.73453996983408</c:v>
                </c:pt>
                <c:pt idx="1036">
                  <c:v>2.7371794871794801</c:v>
                </c:pt>
                <c:pt idx="1037">
                  <c:v>2.7398190045248798</c:v>
                </c:pt>
                <c:pt idx="1038">
                  <c:v>2.7424585218702799</c:v>
                </c:pt>
                <c:pt idx="1039">
                  <c:v>2.7450980392156801</c:v>
                </c:pt>
                <c:pt idx="1040">
                  <c:v>2.7477375565610802</c:v>
                </c:pt>
                <c:pt idx="1041">
                  <c:v>2.7503770739064799</c:v>
                </c:pt>
                <c:pt idx="1042">
                  <c:v>2.75301659125188</c:v>
                </c:pt>
                <c:pt idx="1043">
                  <c:v>2.7556561085972802</c:v>
                </c:pt>
                <c:pt idx="1044">
                  <c:v>2.7582956259426799</c:v>
                </c:pt>
                <c:pt idx="1045">
                  <c:v>2.76093514328808</c:v>
                </c:pt>
                <c:pt idx="1046">
                  <c:v>2.7635746606334801</c:v>
                </c:pt>
                <c:pt idx="1047">
                  <c:v>2.7662141779788798</c:v>
                </c:pt>
                <c:pt idx="1048">
                  <c:v>2.7688536953242799</c:v>
                </c:pt>
                <c:pt idx="1049">
                  <c:v>2.7714932126696801</c:v>
                </c:pt>
                <c:pt idx="1050">
                  <c:v>2.7741327300150802</c:v>
                </c:pt>
                <c:pt idx="1051">
                  <c:v>2.7767722473604799</c:v>
                </c:pt>
                <c:pt idx="1052">
                  <c:v>2.77941176470588</c:v>
                </c:pt>
                <c:pt idx="1053">
                  <c:v>2.7820512820512802</c:v>
                </c:pt>
                <c:pt idx="1054">
                  <c:v>2.7846907993966799</c:v>
                </c:pt>
                <c:pt idx="1055">
                  <c:v>2.78733031674208</c:v>
                </c:pt>
                <c:pt idx="1056">
                  <c:v>2.7899698340874801</c:v>
                </c:pt>
                <c:pt idx="1057">
                  <c:v>2.7926093514328798</c:v>
                </c:pt>
                <c:pt idx="1058">
                  <c:v>2.7952488687782799</c:v>
                </c:pt>
                <c:pt idx="1059">
                  <c:v>2.7978883861236801</c:v>
                </c:pt>
                <c:pt idx="1060">
                  <c:v>2.8005279034690802</c:v>
                </c:pt>
                <c:pt idx="1061">
                  <c:v>2.8031674208144799</c:v>
                </c:pt>
                <c:pt idx="1062">
                  <c:v>2.80580693815988</c:v>
                </c:pt>
                <c:pt idx="1063">
                  <c:v>2.8084464555052699</c:v>
                </c:pt>
                <c:pt idx="1064">
                  <c:v>2.8110859728506701</c:v>
                </c:pt>
                <c:pt idx="1065">
                  <c:v>2.8137254901960702</c:v>
                </c:pt>
                <c:pt idx="1066">
                  <c:v>2.8163650075414699</c:v>
                </c:pt>
                <c:pt idx="1067">
                  <c:v>2.81900452488687</c:v>
                </c:pt>
                <c:pt idx="1068">
                  <c:v>2.8216440422322702</c:v>
                </c:pt>
                <c:pt idx="1069">
                  <c:v>2.8242835595776699</c:v>
                </c:pt>
                <c:pt idx="1070">
                  <c:v>2.82692307692307</c:v>
                </c:pt>
                <c:pt idx="1071">
                  <c:v>2.8295625942684701</c:v>
                </c:pt>
                <c:pt idx="1072">
                  <c:v>2.8322021116138698</c:v>
                </c:pt>
                <c:pt idx="1073">
                  <c:v>2.8348416289592699</c:v>
                </c:pt>
                <c:pt idx="1074">
                  <c:v>2.8374811463046701</c:v>
                </c:pt>
                <c:pt idx="1075">
                  <c:v>2.8401206636500702</c:v>
                </c:pt>
                <c:pt idx="1076">
                  <c:v>2.8427601809954699</c:v>
                </c:pt>
                <c:pt idx="1077">
                  <c:v>2.84539969834087</c:v>
                </c:pt>
                <c:pt idx="1078">
                  <c:v>2.8480392156862702</c:v>
                </c:pt>
                <c:pt idx="1079">
                  <c:v>2.8506787330316699</c:v>
                </c:pt>
                <c:pt idx="1080">
                  <c:v>2.85331825037707</c:v>
                </c:pt>
                <c:pt idx="1081">
                  <c:v>2.8559577677224701</c:v>
                </c:pt>
                <c:pt idx="1082">
                  <c:v>2.8585972850678698</c:v>
                </c:pt>
                <c:pt idx="1083">
                  <c:v>2.8612368024132699</c:v>
                </c:pt>
                <c:pt idx="1084">
                  <c:v>2.8638763197586701</c:v>
                </c:pt>
                <c:pt idx="1085">
                  <c:v>2.8665158371040702</c:v>
                </c:pt>
                <c:pt idx="1086">
                  <c:v>2.8691553544494699</c:v>
                </c:pt>
                <c:pt idx="1087">
                  <c:v>2.87179487179487</c:v>
                </c:pt>
                <c:pt idx="1088">
                  <c:v>2.8744343891402702</c:v>
                </c:pt>
                <c:pt idx="1089">
                  <c:v>2.8770739064856699</c:v>
                </c:pt>
                <c:pt idx="1090">
                  <c:v>2.87971342383107</c:v>
                </c:pt>
                <c:pt idx="1091">
                  <c:v>2.8823529411764701</c:v>
                </c:pt>
                <c:pt idx="1092">
                  <c:v>2.8849924585218698</c:v>
                </c:pt>
                <c:pt idx="1093">
                  <c:v>2.8876319758672699</c:v>
                </c:pt>
                <c:pt idx="1094">
                  <c:v>2.8902714932126701</c:v>
                </c:pt>
                <c:pt idx="1095">
                  <c:v>2.89291101055806</c:v>
                </c:pt>
                <c:pt idx="1096">
                  <c:v>2.8955505279034699</c:v>
                </c:pt>
                <c:pt idx="1097">
                  <c:v>2.8981900452488598</c:v>
                </c:pt>
                <c:pt idx="1098">
                  <c:v>2.9008295625942599</c:v>
                </c:pt>
                <c:pt idx="1099">
                  <c:v>2.9034690799396601</c:v>
                </c:pt>
                <c:pt idx="1100">
                  <c:v>2.9061085972850602</c:v>
                </c:pt>
                <c:pt idx="1101">
                  <c:v>2.9087481146304599</c:v>
                </c:pt>
                <c:pt idx="1102">
                  <c:v>2.91138763197586</c:v>
                </c:pt>
                <c:pt idx="1103">
                  <c:v>2.9140271493212602</c:v>
                </c:pt>
                <c:pt idx="1104">
                  <c:v>2.9166666666666599</c:v>
                </c:pt>
                <c:pt idx="1105">
                  <c:v>2.91930618401206</c:v>
                </c:pt>
                <c:pt idx="1106">
                  <c:v>2.9219457013574601</c:v>
                </c:pt>
                <c:pt idx="1107">
                  <c:v>2.9245852187028598</c:v>
                </c:pt>
                <c:pt idx="1108">
                  <c:v>2.9272247360482599</c:v>
                </c:pt>
                <c:pt idx="1109">
                  <c:v>2.9298642533936601</c:v>
                </c:pt>
                <c:pt idx="1110">
                  <c:v>2.9325037707390602</c:v>
                </c:pt>
                <c:pt idx="1111">
                  <c:v>2.9351432880844599</c:v>
                </c:pt>
                <c:pt idx="1112">
                  <c:v>2.93778280542986</c:v>
                </c:pt>
                <c:pt idx="1113">
                  <c:v>2.9404223227752602</c:v>
                </c:pt>
                <c:pt idx="1114">
                  <c:v>2.9430618401206599</c:v>
                </c:pt>
                <c:pt idx="1115">
                  <c:v>2.94570135746606</c:v>
                </c:pt>
                <c:pt idx="1116">
                  <c:v>2.9483408748114601</c:v>
                </c:pt>
                <c:pt idx="1117">
                  <c:v>2.9509803921568598</c:v>
                </c:pt>
                <c:pt idx="1118">
                  <c:v>2.9536199095022599</c:v>
                </c:pt>
                <c:pt idx="1119">
                  <c:v>2.9562594268476601</c:v>
                </c:pt>
                <c:pt idx="1120">
                  <c:v>2.9588989441930602</c:v>
                </c:pt>
                <c:pt idx="1121">
                  <c:v>2.9615384615384599</c:v>
                </c:pt>
                <c:pt idx="1122">
                  <c:v>2.96417797888386</c:v>
                </c:pt>
                <c:pt idx="1123">
                  <c:v>2.9668174962292602</c:v>
                </c:pt>
                <c:pt idx="1124">
                  <c:v>2.9694570135746599</c:v>
                </c:pt>
                <c:pt idx="1125">
                  <c:v>2.97209653092006</c:v>
                </c:pt>
                <c:pt idx="1126">
                  <c:v>2.9747360482654601</c:v>
                </c:pt>
                <c:pt idx="1127">
                  <c:v>2.97737556561085</c:v>
                </c:pt>
                <c:pt idx="1128">
                  <c:v>2.9800150829562599</c:v>
                </c:pt>
                <c:pt idx="1129">
                  <c:v>2.9826546003016499</c:v>
                </c:pt>
                <c:pt idx="1130">
                  <c:v>2.98529411764705</c:v>
                </c:pt>
                <c:pt idx="1131">
                  <c:v>2.9879336349924501</c:v>
                </c:pt>
                <c:pt idx="1132">
                  <c:v>2.9905731523378498</c:v>
                </c:pt>
                <c:pt idx="1133">
                  <c:v>2.9932126696832499</c:v>
                </c:pt>
                <c:pt idx="1134">
                  <c:v>2.9958521870286501</c:v>
                </c:pt>
                <c:pt idx="1135">
                  <c:v>2.9984917043740502</c:v>
                </c:pt>
                <c:pt idx="1136">
                  <c:v>3.0011312217194499</c:v>
                </c:pt>
                <c:pt idx="1137">
                  <c:v>3.00377073906485</c:v>
                </c:pt>
                <c:pt idx="1138">
                  <c:v>3.0064102564102502</c:v>
                </c:pt>
                <c:pt idx="1139">
                  <c:v>3.0090497737556499</c:v>
                </c:pt>
                <c:pt idx="1140">
                  <c:v>3.01168929110105</c:v>
                </c:pt>
                <c:pt idx="1141">
                  <c:v>3.0143288084464501</c:v>
                </c:pt>
                <c:pt idx="1142">
                  <c:v>3.0169683257918498</c:v>
                </c:pt>
                <c:pt idx="1143">
                  <c:v>3.0196078431372499</c:v>
                </c:pt>
                <c:pt idx="1144">
                  <c:v>3.0222473604826501</c:v>
                </c:pt>
                <c:pt idx="1145">
                  <c:v>3.0248868778280502</c:v>
                </c:pt>
                <c:pt idx="1146">
                  <c:v>3.0275263951734499</c:v>
                </c:pt>
                <c:pt idx="1147">
                  <c:v>3.03016591251885</c:v>
                </c:pt>
                <c:pt idx="1148">
                  <c:v>3.0328054298642502</c:v>
                </c:pt>
                <c:pt idx="1149">
                  <c:v>3.0354449472096499</c:v>
                </c:pt>
                <c:pt idx="1150">
                  <c:v>3.03808446455505</c:v>
                </c:pt>
                <c:pt idx="1151">
                  <c:v>3.0407239819004501</c:v>
                </c:pt>
                <c:pt idx="1152">
                  <c:v>3.0433634992458498</c:v>
                </c:pt>
                <c:pt idx="1153">
                  <c:v>3.0460030165912499</c:v>
                </c:pt>
                <c:pt idx="1154">
                  <c:v>3.0486425339366501</c:v>
                </c:pt>
                <c:pt idx="1155">
                  <c:v>3.0512820512820502</c:v>
                </c:pt>
                <c:pt idx="1156">
                  <c:v>3.0539215686274499</c:v>
                </c:pt>
                <c:pt idx="1157">
                  <c:v>3.05656108597285</c:v>
                </c:pt>
                <c:pt idx="1158">
                  <c:v>3.0592006033182502</c:v>
                </c:pt>
                <c:pt idx="1159">
                  <c:v>3.0618401206636401</c:v>
                </c:pt>
                <c:pt idx="1160">
                  <c:v>3.06447963800905</c:v>
                </c:pt>
                <c:pt idx="1161">
                  <c:v>3.0671191553544399</c:v>
                </c:pt>
                <c:pt idx="1162">
                  <c:v>3.06975867269984</c:v>
                </c:pt>
                <c:pt idx="1163">
                  <c:v>3.0723981900452499</c:v>
                </c:pt>
                <c:pt idx="1164">
                  <c:v>3.0750377073906399</c:v>
                </c:pt>
                <c:pt idx="1165">
                  <c:v>3.07767722473604</c:v>
                </c:pt>
                <c:pt idx="1166">
                  <c:v>3.0803167420814401</c:v>
                </c:pt>
                <c:pt idx="1167">
                  <c:v>3.0829562594268398</c:v>
                </c:pt>
                <c:pt idx="1168">
                  <c:v>3.08559577677224</c:v>
                </c:pt>
                <c:pt idx="1169">
                  <c:v>3.0882352941176401</c:v>
                </c:pt>
                <c:pt idx="1170">
                  <c:v>3.0908748114630402</c:v>
                </c:pt>
                <c:pt idx="1171">
                  <c:v>3.0935143288084399</c:v>
                </c:pt>
                <c:pt idx="1172">
                  <c:v>3.09615384615384</c:v>
                </c:pt>
                <c:pt idx="1173">
                  <c:v>3.0987933634992402</c:v>
                </c:pt>
                <c:pt idx="1174">
                  <c:v>3.1014328808446399</c:v>
                </c:pt>
                <c:pt idx="1175">
                  <c:v>3.10407239819004</c:v>
                </c:pt>
                <c:pt idx="1176">
                  <c:v>3.1067119155354401</c:v>
                </c:pt>
                <c:pt idx="1177">
                  <c:v>3.1093514328808398</c:v>
                </c:pt>
                <c:pt idx="1178">
                  <c:v>3.1119909502262399</c:v>
                </c:pt>
                <c:pt idx="1179">
                  <c:v>3.1146304675716401</c:v>
                </c:pt>
                <c:pt idx="1180">
                  <c:v>3.1172699849170402</c:v>
                </c:pt>
                <c:pt idx="1181">
                  <c:v>3.1199095022624399</c:v>
                </c:pt>
                <c:pt idx="1182">
                  <c:v>3.12254901960784</c:v>
                </c:pt>
                <c:pt idx="1183">
                  <c:v>3.1251885369532402</c:v>
                </c:pt>
                <c:pt idx="1184">
                  <c:v>3.1278280542986399</c:v>
                </c:pt>
                <c:pt idx="1185">
                  <c:v>3.13046757164404</c:v>
                </c:pt>
                <c:pt idx="1186">
                  <c:v>3.1331070889894401</c:v>
                </c:pt>
                <c:pt idx="1187">
                  <c:v>3.1357466063348398</c:v>
                </c:pt>
                <c:pt idx="1188">
                  <c:v>3.1383861236802399</c:v>
                </c:pt>
                <c:pt idx="1189">
                  <c:v>3.1410256410256401</c:v>
                </c:pt>
                <c:pt idx="1190">
                  <c:v>3.1436651583710402</c:v>
                </c:pt>
                <c:pt idx="1191">
                  <c:v>3.1463046757164399</c:v>
                </c:pt>
                <c:pt idx="1192">
                  <c:v>3.14894419306184</c:v>
                </c:pt>
                <c:pt idx="1193">
                  <c:v>3.15158371040723</c:v>
                </c:pt>
                <c:pt idx="1194">
                  <c:v>3.1542232277526301</c:v>
                </c:pt>
                <c:pt idx="1195">
                  <c:v>3.15686274509804</c:v>
                </c:pt>
                <c:pt idx="1196">
                  <c:v>3.1595022624434299</c:v>
                </c:pt>
                <c:pt idx="1197">
                  <c:v>3.16214177978883</c:v>
                </c:pt>
                <c:pt idx="1198">
                  <c:v>3.1647812971342302</c:v>
                </c:pt>
                <c:pt idx="1199">
                  <c:v>3.1674208144796299</c:v>
                </c:pt>
                <c:pt idx="1200">
                  <c:v>3.17006033182503</c:v>
                </c:pt>
                <c:pt idx="1201">
                  <c:v>3.1726998491704301</c:v>
                </c:pt>
                <c:pt idx="1202">
                  <c:v>3.1753393665158298</c:v>
                </c:pt>
                <c:pt idx="1203">
                  <c:v>3.17797888386123</c:v>
                </c:pt>
                <c:pt idx="1204">
                  <c:v>3.1806184012066301</c:v>
                </c:pt>
                <c:pt idx="1205">
                  <c:v>3.1832579185520302</c:v>
                </c:pt>
                <c:pt idx="1206">
                  <c:v>3.1858974358974299</c:v>
                </c:pt>
                <c:pt idx="1207">
                  <c:v>3.18853695324283</c:v>
                </c:pt>
                <c:pt idx="1208">
                  <c:v>3.1911764705882302</c:v>
                </c:pt>
                <c:pt idx="1209">
                  <c:v>3.1938159879336299</c:v>
                </c:pt>
                <c:pt idx="1210">
                  <c:v>3.19645550527903</c:v>
                </c:pt>
                <c:pt idx="1211">
                  <c:v>3.1990950226244301</c:v>
                </c:pt>
                <c:pt idx="1212">
                  <c:v>3.2017345399698298</c:v>
                </c:pt>
                <c:pt idx="1213">
                  <c:v>3.20437405731523</c:v>
                </c:pt>
                <c:pt idx="1214">
                  <c:v>3.2070135746606301</c:v>
                </c:pt>
                <c:pt idx="1215">
                  <c:v>3.2096530920060302</c:v>
                </c:pt>
                <c:pt idx="1216">
                  <c:v>3.2122926093514299</c:v>
                </c:pt>
                <c:pt idx="1217">
                  <c:v>3.21493212669683</c:v>
                </c:pt>
                <c:pt idx="1218">
                  <c:v>3.2175716440422302</c:v>
                </c:pt>
                <c:pt idx="1219">
                  <c:v>3.2202111613876299</c:v>
                </c:pt>
                <c:pt idx="1220">
                  <c:v>3.22285067873303</c:v>
                </c:pt>
                <c:pt idx="1221">
                  <c:v>3.2254901960784301</c:v>
                </c:pt>
                <c:pt idx="1222">
                  <c:v>3.2281297134238298</c:v>
                </c:pt>
                <c:pt idx="1223">
                  <c:v>3.2307692307692299</c:v>
                </c:pt>
                <c:pt idx="1224">
                  <c:v>3.2334087481146301</c:v>
                </c:pt>
                <c:pt idx="1225">
                  <c:v>3.2360482654600302</c:v>
                </c:pt>
                <c:pt idx="1226">
                  <c:v>3.2386877828054201</c:v>
                </c:pt>
                <c:pt idx="1227">
                  <c:v>3.24132730015083</c:v>
                </c:pt>
                <c:pt idx="1228">
                  <c:v>3.24396681749622</c:v>
                </c:pt>
                <c:pt idx="1229">
                  <c:v>3.2466063348416201</c:v>
                </c:pt>
                <c:pt idx="1230">
                  <c:v>3.2492458521870198</c:v>
                </c:pt>
                <c:pt idx="1231">
                  <c:v>3.2518853695324199</c:v>
                </c:pt>
                <c:pt idx="1232">
                  <c:v>3.25452488687782</c:v>
                </c:pt>
                <c:pt idx="1233">
                  <c:v>3.2571644042232202</c:v>
                </c:pt>
                <c:pt idx="1234">
                  <c:v>3.2598039215686199</c:v>
                </c:pt>
                <c:pt idx="1235">
                  <c:v>3.26244343891402</c:v>
                </c:pt>
                <c:pt idx="1236">
                  <c:v>3.2650829562594201</c:v>
                </c:pt>
                <c:pt idx="1237">
                  <c:v>3.2677224736048198</c:v>
                </c:pt>
                <c:pt idx="1238">
                  <c:v>3.27036199095022</c:v>
                </c:pt>
                <c:pt idx="1239">
                  <c:v>3.2730015082956201</c:v>
                </c:pt>
                <c:pt idx="1240">
                  <c:v>3.2756410256410202</c:v>
                </c:pt>
                <c:pt idx="1241">
                  <c:v>3.2782805429864199</c:v>
                </c:pt>
                <c:pt idx="1242">
                  <c:v>3.28092006033182</c:v>
                </c:pt>
                <c:pt idx="1243">
                  <c:v>3.2835595776772202</c:v>
                </c:pt>
                <c:pt idx="1244">
                  <c:v>3.2861990950226199</c:v>
                </c:pt>
                <c:pt idx="1245">
                  <c:v>3.28883861236802</c:v>
                </c:pt>
                <c:pt idx="1246">
                  <c:v>3.2914781297134201</c:v>
                </c:pt>
                <c:pt idx="1247">
                  <c:v>3.2941176470588198</c:v>
                </c:pt>
                <c:pt idx="1248">
                  <c:v>3.29675716440422</c:v>
                </c:pt>
                <c:pt idx="1249">
                  <c:v>3.2993966817496201</c:v>
                </c:pt>
                <c:pt idx="1250">
                  <c:v>3.3020361990950202</c:v>
                </c:pt>
                <c:pt idx="1251">
                  <c:v>3.3046757164404199</c:v>
                </c:pt>
                <c:pt idx="1252">
                  <c:v>3.30731523378582</c:v>
                </c:pt>
                <c:pt idx="1253">
                  <c:v>3.3099547511312202</c:v>
                </c:pt>
                <c:pt idx="1254">
                  <c:v>3.3125942684766199</c:v>
                </c:pt>
                <c:pt idx="1255">
                  <c:v>3.31523378582202</c:v>
                </c:pt>
                <c:pt idx="1256">
                  <c:v>3.3178733031674201</c:v>
                </c:pt>
                <c:pt idx="1257">
                  <c:v>3.3205128205128198</c:v>
                </c:pt>
                <c:pt idx="1258">
                  <c:v>3.32315233785822</c:v>
                </c:pt>
                <c:pt idx="1259">
                  <c:v>3.3257918552036201</c:v>
                </c:pt>
                <c:pt idx="1260">
                  <c:v>3.32843137254901</c:v>
                </c:pt>
                <c:pt idx="1261">
                  <c:v>3.3310708898944101</c:v>
                </c:pt>
                <c:pt idx="1262">
                  <c:v>3.3337104072398098</c:v>
                </c:pt>
                <c:pt idx="1263">
                  <c:v>3.33634992458521</c:v>
                </c:pt>
                <c:pt idx="1264">
                  <c:v>3.3389894419306101</c:v>
                </c:pt>
                <c:pt idx="1265">
                  <c:v>3.3416289592760098</c:v>
                </c:pt>
                <c:pt idx="1266">
                  <c:v>3.3442684766214099</c:v>
                </c:pt>
                <c:pt idx="1267">
                  <c:v>3.34690799396681</c:v>
                </c:pt>
                <c:pt idx="1268">
                  <c:v>3.3495475113122102</c:v>
                </c:pt>
                <c:pt idx="1269">
                  <c:v>3.3521870286576099</c:v>
                </c:pt>
                <c:pt idx="1270">
                  <c:v>3.35482654600301</c:v>
                </c:pt>
                <c:pt idx="1271">
                  <c:v>3.3574660633484101</c:v>
                </c:pt>
                <c:pt idx="1272">
                  <c:v>3.3601055806938098</c:v>
                </c:pt>
                <c:pt idx="1273">
                  <c:v>3.36274509803921</c:v>
                </c:pt>
                <c:pt idx="1274">
                  <c:v>3.3653846153846101</c:v>
                </c:pt>
                <c:pt idx="1275">
                  <c:v>3.3680241327300098</c:v>
                </c:pt>
                <c:pt idx="1276">
                  <c:v>3.3706636500754099</c:v>
                </c:pt>
                <c:pt idx="1277">
                  <c:v>3.37330316742081</c:v>
                </c:pt>
                <c:pt idx="1278">
                  <c:v>3.3759426847662102</c:v>
                </c:pt>
                <c:pt idx="1279">
                  <c:v>3.3785822021116099</c:v>
                </c:pt>
                <c:pt idx="1280">
                  <c:v>3.38122171945701</c:v>
                </c:pt>
                <c:pt idx="1281">
                  <c:v>3.3838612368024101</c:v>
                </c:pt>
                <c:pt idx="1282">
                  <c:v>3.3865007541478098</c:v>
                </c:pt>
                <c:pt idx="1283">
                  <c:v>3.38914027149321</c:v>
                </c:pt>
                <c:pt idx="1284">
                  <c:v>3.3917797888386101</c:v>
                </c:pt>
                <c:pt idx="1285">
                  <c:v>3.3944193061840102</c:v>
                </c:pt>
                <c:pt idx="1286">
                  <c:v>3.3970588235294099</c:v>
                </c:pt>
                <c:pt idx="1287">
                  <c:v>3.39969834087481</c:v>
                </c:pt>
                <c:pt idx="1288">
                  <c:v>3.4023378582202102</c:v>
                </c:pt>
                <c:pt idx="1289">
                  <c:v>3.4049773755656099</c:v>
                </c:pt>
                <c:pt idx="1290">
                  <c:v>3.40761689291101</c:v>
                </c:pt>
                <c:pt idx="1291">
                  <c:v>3.4102564102564101</c:v>
                </c:pt>
                <c:pt idx="1292">
                  <c:v>3.4128959276018098</c:v>
                </c:pt>
                <c:pt idx="1293">
                  <c:v>3.41553544494721</c:v>
                </c:pt>
                <c:pt idx="1294">
                  <c:v>3.4181749622925999</c:v>
                </c:pt>
                <c:pt idx="1295">
                  <c:v>3.420814479638</c:v>
                </c:pt>
                <c:pt idx="1296">
                  <c:v>3.4234539969834001</c:v>
                </c:pt>
                <c:pt idx="1297">
                  <c:v>3.4260935143287998</c:v>
                </c:pt>
                <c:pt idx="1298">
                  <c:v>3.4287330316742</c:v>
                </c:pt>
                <c:pt idx="1299">
                  <c:v>3.4313725490196001</c:v>
                </c:pt>
                <c:pt idx="1300">
                  <c:v>3.4340120663649998</c:v>
                </c:pt>
                <c:pt idx="1301">
                  <c:v>3.4366515837103999</c:v>
                </c:pt>
                <c:pt idx="1302">
                  <c:v>3.4392911010558</c:v>
                </c:pt>
                <c:pt idx="1303">
                  <c:v>3.4419306184012002</c:v>
                </c:pt>
                <c:pt idx="1304">
                  <c:v>3.4445701357465999</c:v>
                </c:pt>
                <c:pt idx="1305">
                  <c:v>3.447209653092</c:v>
                </c:pt>
                <c:pt idx="1306">
                  <c:v>3.4498491704374001</c:v>
                </c:pt>
                <c:pt idx="1307">
                  <c:v>3.4524886877827998</c:v>
                </c:pt>
                <c:pt idx="1308">
                  <c:v>3.4551282051282</c:v>
                </c:pt>
                <c:pt idx="1309">
                  <c:v>3.4577677224736001</c:v>
                </c:pt>
                <c:pt idx="1310">
                  <c:v>3.4604072398189998</c:v>
                </c:pt>
                <c:pt idx="1311">
                  <c:v>3.4630467571643999</c:v>
                </c:pt>
                <c:pt idx="1312">
                  <c:v>3.4656862745098</c:v>
                </c:pt>
                <c:pt idx="1313">
                  <c:v>3.4683257918552002</c:v>
                </c:pt>
                <c:pt idx="1314">
                  <c:v>3.4709653092005999</c:v>
                </c:pt>
                <c:pt idx="1315">
                  <c:v>3.473604826546</c:v>
                </c:pt>
                <c:pt idx="1316">
                  <c:v>3.4762443438914001</c:v>
                </c:pt>
                <c:pt idx="1317">
                  <c:v>3.4788838612367998</c:v>
                </c:pt>
                <c:pt idx="1318">
                  <c:v>3.4815233785822</c:v>
                </c:pt>
                <c:pt idx="1319">
                  <c:v>3.4841628959276001</c:v>
                </c:pt>
                <c:pt idx="1320">
                  <c:v>3.4868024132729998</c:v>
                </c:pt>
                <c:pt idx="1321">
                  <c:v>3.4894419306183999</c:v>
                </c:pt>
                <c:pt idx="1322">
                  <c:v>3.4920814479638</c:v>
                </c:pt>
                <c:pt idx="1323">
                  <c:v>3.4947209653092002</c:v>
                </c:pt>
                <c:pt idx="1324">
                  <c:v>3.4973604826545999</c:v>
                </c:pt>
                <c:pt idx="1325">
                  <c:v>3.5</c:v>
                </c:pt>
              </c:numCache>
            </c:numRef>
          </c:xVal>
          <c:yVal>
            <c:numRef>
              <c:f>Sheet2!$B$2:$B$1521</c:f>
              <c:numCache>
                <c:formatCode>General</c:formatCode>
                <c:ptCount val="1520"/>
                <c:pt idx="0">
                  <c:v>0.207767282587175</c:v>
                </c:pt>
                <c:pt idx="1">
                  <c:v>0.205787801291126</c:v>
                </c:pt>
                <c:pt idx="2">
                  <c:v>0.204775381015909</c:v>
                </c:pt>
                <c:pt idx="3">
                  <c:v>0.20471167667535001</c:v>
                </c:pt>
                <c:pt idx="4">
                  <c:v>0.20557808446640199</c:v>
                </c:pt>
                <c:pt idx="5">
                  <c:v>0.20735573421609499</c:v>
                </c:pt>
                <c:pt idx="6">
                  <c:v>0.210025482255072</c:v>
                </c:pt>
                <c:pt idx="7">
                  <c:v>0.213567904825681</c:v>
                </c:pt>
                <c:pt idx="8">
                  <c:v>0.21796329203095799</c:v>
                </c:pt>
                <c:pt idx="9">
                  <c:v>0.22319164232937799</c:v>
                </c:pt>
                <c:pt idx="10">
                  <c:v>0.22923265757907399</c:v>
                </c:pt>
                <c:pt idx="11">
                  <c:v>0.23606573863416999</c:v>
                </c:pt>
                <c:pt idx="12">
                  <c:v>0.24366998149501501</c:v>
                </c:pt>
                <c:pt idx="13">
                  <c:v>0.25202417401325899</c:v>
                </c:pt>
                <c:pt idx="14">
                  <c:v>0.26110679315192198</c:v>
                </c:pt>
                <c:pt idx="15">
                  <c:v>0.27089600279992598</c:v>
                </c:pt>
                <c:pt idx="16">
                  <c:v>0.28136965214002402</c:v>
                </c:pt>
                <c:pt idx="17">
                  <c:v>0.29250527456893999</c:v>
                </c:pt>
                <c:pt idx="18">
                  <c:v>0.30428008716871602</c:v>
                </c:pt>
                <c:pt idx="19">
                  <c:v>0.31667099072870297</c:v>
                </c:pt>
                <c:pt idx="20">
                  <c:v>0.32965457031776302</c:v>
                </c:pt>
                <c:pt idx="21">
                  <c:v>0.34320709640603903</c:v>
                </c:pt>
                <c:pt idx="22">
                  <c:v>0.35730452653508199</c:v>
                </c:pt>
                <c:pt idx="23">
                  <c:v>0.37192250753452599</c:v>
                </c:pt>
                <c:pt idx="24">
                  <c:v>0.38703637828311399</c:v>
                </c:pt>
                <c:pt idx="25">
                  <c:v>0.40262117301183598</c:v>
                </c:pt>
                <c:pt idx="26">
                  <c:v>0.41865162514717102</c:v>
                </c:pt>
                <c:pt idx="27">
                  <c:v>0.43510217169269899</c:v>
                </c:pt>
                <c:pt idx="28">
                  <c:v>0.45194695814765901</c:v>
                </c:pt>
                <c:pt idx="29">
                  <c:v>0.46915984396128901</c:v>
                </c:pt>
                <c:pt idx="30">
                  <c:v>0.486714408522127</c:v>
                </c:pt>
                <c:pt idx="31">
                  <c:v>0.50458395768183995</c:v>
                </c:pt>
                <c:pt idx="32">
                  <c:v>0.52274153081354502</c:v>
                </c:pt>
                <c:pt idx="33">
                  <c:v>0.54115990840487804</c:v>
                </c:pt>
                <c:pt idx="34">
                  <c:v>0.55981162018611197</c:v>
                </c:pt>
                <c:pt idx="35">
                  <c:v>0.57866895379349204</c:v>
                </c:pt>
                <c:pt idx="36">
                  <c:v>0.59770396396751801</c:v>
                </c:pt>
                <c:pt idx="37">
                  <c:v>0.61688848228544801</c:v>
                </c:pt>
                <c:pt idx="38">
                  <c:v>0.63619412742665504</c:v>
                </c:pt>
                <c:pt idx="39">
                  <c:v>0.65559231596879197</c:v>
                </c:pt>
                <c:pt idx="40">
                  <c:v>0.67505427371201698</c:v>
                </c:pt>
                <c:pt idx="41">
                  <c:v>0.69455104752762897</c:v>
                </c:pt>
                <c:pt idx="42">
                  <c:v>0.71405351772654801</c:v>
                </c:pt>
                <c:pt idx="43">
                  <c:v>0.73353241094199095</c:v>
                </c:pt>
                <c:pt idx="44">
                  <c:v>0.75295831351948705</c:v>
                </c:pt>
                <c:pt idx="45">
                  <c:v>0.77230168540615296</c:v>
                </c:pt>
                <c:pt idx="46">
                  <c:v>0.79153287452973298</c:v>
                </c:pt>
                <c:pt idx="47">
                  <c:v>0.81062213165641395</c:v>
                </c:pt>
                <c:pt idx="48">
                  <c:v>0.82953962571464201</c:v>
                </c:pt>
                <c:pt idx="49">
                  <c:v>0.84825545957020498</c:v>
                </c:pt>
                <c:pt idx="50">
                  <c:v>0.86673968623566899</c:v>
                </c:pt>
                <c:pt idx="51">
                  <c:v>0.88496232549495502</c:v>
                </c:pt>
                <c:pt idx="52">
                  <c:v>0.90289338092151905</c:v>
                </c:pt>
                <c:pt idx="53">
                  <c:v>0.920502857266293</c:v>
                </c:pt>
                <c:pt idx="54">
                  <c:v>0.93776077818972103</c:v>
                </c:pt>
                <c:pt idx="55">
                  <c:v>0.95463720431098398</c:v>
                </c:pt>
                <c:pt idx="56">
                  <c:v>0.97110225154716701</c:v>
                </c:pt>
                <c:pt idx="57">
                  <c:v>0.98712610971515702</c:v>
                </c:pt>
                <c:pt idx="58">
                  <c:v>1.00267906136901</c:v>
                </c:pt>
                <c:pt idx="59">
                  <c:v>1.0177315008451699</c:v>
                </c:pt>
                <c:pt idx="60">
                  <c:v>1.0322539534874</c:v>
                </c:pt>
                <c:pt idx="61">
                  <c:v>1.04621709502335</c:v>
                </c:pt>
                <c:pt idx="62">
                  <c:v>1.0595917710646801</c:v>
                </c:pt>
                <c:pt idx="63">
                  <c:v>1.0723490167035199</c:v>
                </c:pt>
                <c:pt idx="64">
                  <c:v>1.0844600761789001</c:v>
                </c:pt>
                <c:pt idx="65">
                  <c:v>1.09589642258786</c:v>
                </c:pt>
                <c:pt idx="66">
                  <c:v>1.10662977761731</c:v>
                </c:pt>
                <c:pt idx="67">
                  <c:v>1.1166321312737</c:v>
                </c:pt>
                <c:pt idx="68">
                  <c:v>1.1258757615877599</c:v>
                </c:pt>
                <c:pt idx="69">
                  <c:v>1.13433325427133</c:v>
                </c:pt>
                <c:pt idx="70">
                  <c:v>1.14197752230266</c:v>
                </c:pt>
                <c:pt idx="71">
                  <c:v>1.14878182541603</c:v>
                </c:pt>
                <c:pt idx="72">
                  <c:v>1.1547197894711201</c:v>
                </c:pt>
                <c:pt idx="73">
                  <c:v>1.15976542567841</c:v>
                </c:pt>
                <c:pt idx="74">
                  <c:v>1.16389314965727</c:v>
                </c:pt>
                <c:pt idx="75">
                  <c:v>1.1670778003051501</c:v>
                </c:pt>
                <c:pt idx="76">
                  <c:v>1.16929465845708</c:v>
                </c:pt>
                <c:pt idx="77">
                  <c:v>1.1705194653164499</c:v>
                </c:pt>
                <c:pt idx="78">
                  <c:v>1.1707284406385801</c:v>
                </c:pt>
                <c:pt idx="79">
                  <c:v>1.1698983006496699</c:v>
                </c:pt>
                <c:pt idx="80">
                  <c:v>1.16800627568395</c:v>
                </c:pt>
                <c:pt idx="81">
                  <c:v>1.16503012752179</c:v>
                </c:pt>
                <c:pt idx="82">
                  <c:v>1.16094816641125</c:v>
                </c:pt>
                <c:pt idx="83">
                  <c:v>1.15573926775479</c:v>
                </c:pt>
                <c:pt idx="84">
                  <c:v>1.14938288844267</c:v>
                </c:pt>
                <c:pt idx="85">
                  <c:v>1.14185908281384</c:v>
                </c:pt>
                <c:pt idx="86">
                  <c:v>1.1331485182249399</c:v>
                </c:pt>
                <c:pt idx="87">
                  <c:v>1.12323249020739</c:v>
                </c:pt>
                <c:pt idx="88">
                  <c:v>1.1120929371927799</c:v>
                </c:pt>
                <c:pt idx="89">
                  <c:v>1.09971245478633</c:v>
                </c:pt>
                <c:pt idx="90">
                  <c:v>1.08607430956895</c:v>
                </c:pt>
                <c:pt idx="91">
                  <c:v>1.0711624524085599</c:v>
                </c:pt>
                <c:pt idx="92">
                  <c:v>1.0549615312620499</c:v>
                </c:pt>
                <c:pt idx="93">
                  <c:v>1.03745690344982</c:v>
                </c:pt>
                <c:pt idx="94">
                  <c:v>1.0186346473844901</c:v>
                </c:pt>
                <c:pt idx="95">
                  <c:v>0.99848157373590796</c:v>
                </c:pt>
                <c:pt idx="96">
                  <c:v>0.97698523601406995</c:v>
                </c:pt>
                <c:pt idx="97">
                  <c:v>0.95413394055190703</c:v>
                </c:pt>
                <c:pt idx="98">
                  <c:v>0.92991675587017897</c:v>
                </c:pt>
                <c:pt idx="99">
                  <c:v>0.90432352140763905</c:v>
                </c:pt>
                <c:pt idx="100">
                  <c:v>0.87734485560043896</c:v>
                </c:pt>
                <c:pt idx="101">
                  <c:v>0.84897216329587599</c:v>
                </c:pt>
                <c:pt idx="102">
                  <c:v>0.81919764248670002</c:v>
                </c:pt>
                <c:pt idx="103">
                  <c:v>0.78801429035346704</c:v>
                </c:pt>
                <c:pt idx="104">
                  <c:v>0.75541590860362695</c:v>
                </c:pt>
                <c:pt idx="105">
                  <c:v>0.72139710809712398</c:v>
                </c:pt>
                <c:pt idx="106">
                  <c:v>0.68595331274899496</c:v>
                </c:pt>
                <c:pt idx="107">
                  <c:v>0.64908076269980097</c:v>
                </c:pt>
                <c:pt idx="108">
                  <c:v>0.610776516744991</c:v>
                </c:pt>
                <c:pt idx="109">
                  <c:v>0.57103845401467301</c:v>
                </c:pt>
                <c:pt idx="110">
                  <c:v>0.52986527489610402</c:v>
                </c:pt>
                <c:pt idx="111">
                  <c:v>0.48725650119247799</c:v>
                </c:pt>
                <c:pt idx="112">
                  <c:v>0.44321247551326598</c:v>
                </c:pt>
                <c:pt idx="113">
                  <c:v>0.397734359893194</c:v>
                </c:pt>
                <c:pt idx="114">
                  <c:v>0.35082413363880499</c:v>
                </c:pt>
                <c:pt idx="115">
                  <c:v>0.30248459040343401</c:v>
                </c:pt>
                <c:pt idx="116">
                  <c:v>0.25271933449329798</c:v>
                </c:pt>
                <c:pt idx="117">
                  <c:v>0.201532776409409</c:v>
                </c:pt>
                <c:pt idx="118">
                  <c:v>0.14893012763198701</c:v>
                </c:pt>
                <c:pt idx="119">
                  <c:v>9.4917394656041695E-2</c:v>
                </c:pt>
                <c:pt idx="120">
                  <c:v>3.9501372288662497E-2</c:v>
                </c:pt>
                <c:pt idx="121">
                  <c:v>-1.7310363779794599E-2</c:v>
                </c:pt>
                <c:pt idx="122">
                  <c:v>-7.5509465116701702E-2</c:v>
                </c:pt>
                <c:pt idx="123">
                  <c:v>-0.13508681938456499</c:v>
                </c:pt>
                <c:pt idx="124">
                  <c:v>-0.196032559856882</c:v>
                </c:pt>
                <c:pt idx="125">
                  <c:v>-0.258336075591935</c:v>
                </c:pt>
                <c:pt idx="126">
                  <c:v>-0.32198602224124001</c:v>
                </c:pt>
                <c:pt idx="127">
                  <c:v>-0.386970333466431</c:v>
                </c:pt>
                <c:pt idx="128">
                  <c:v>-0.45327623293553898</c:v>
                </c:pt>
                <c:pt idx="129">
                  <c:v>-0.520890246866759</c:v>
                </c:pt>
                <c:pt idx="130">
                  <c:v>-0.58979821708519098</c:v>
                </c:pt>
                <c:pt idx="131">
                  <c:v>-0.65998531455560305</c:v>
                </c:pt>
                <c:pt idx="132">
                  <c:v>-0.73143605335223705</c:v>
                </c:pt>
                <c:pt idx="133">
                  <c:v>-0.80413430502498895</c:v>
                </c:pt>
                <c:pt idx="134">
                  <c:v>-0.87806331332022003</c:v>
                </c:pt>
                <c:pt idx="135">
                  <c:v>-0.953205709214065</c:v>
                </c:pt>
                <c:pt idx="136">
                  <c:v>-1.0295435262166801</c:v>
                </c:pt>
                <c:pt idx="137">
                  <c:v>-1.1070582159072699</c:v>
                </c:pt>
                <c:pt idx="138">
                  <c:v>-1.18573066366147</c:v>
                </c:pt>
                <c:pt idx="139">
                  <c:v>-1.26554120453514</c:v>
                </c:pt>
                <c:pt idx="140">
                  <c:v>-1.3464696392706099</c:v>
                </c:pt>
                <c:pt idx="141">
                  <c:v>-1.428495250394</c:v>
                </c:pt>
                <c:pt idx="142">
                  <c:v>-1.5115968183747699</c:v>
                </c:pt>
                <c:pt idx="143">
                  <c:v>-1.5957526378206</c:v>
                </c:pt>
                <c:pt idx="144">
                  <c:v>-1.6809405336832699</c:v>
                </c:pt>
                <c:pt idx="145">
                  <c:v>-1.7671378774527</c:v>
                </c:pt>
                <c:pt idx="146">
                  <c:v>-1.85432160331783</c:v>
                </c:pt>
                <c:pt idx="147">
                  <c:v>-1.9424682242743501</c:v>
                </c:pt>
                <c:pt idx="148">
                  <c:v>-2.03155384816111</c:v>
                </c:pt>
                <c:pt idx="149">
                  <c:v>-2.1215541936090498</c:v>
                </c:pt>
                <c:pt idx="150">
                  <c:v>-2.21244460588921</c:v>
                </c:pt>
                <c:pt idx="151">
                  <c:v>-2.3042000726483298</c:v>
                </c:pt>
                <c:pt idx="152">
                  <c:v>-2.3967952395230099</c:v>
                </c:pt>
                <c:pt idx="153">
                  <c:v>-2.49020442562494</c:v>
                </c:pt>
                <c:pt idx="154">
                  <c:v>-2.5844016388909901</c:v>
                </c:pt>
                <c:pt idx="155">
                  <c:v>-2.6793605912927001</c:v>
                </c:pt>
                <c:pt idx="156">
                  <c:v>-2.7750547139006398</c:v>
                </c:pt>
                <c:pt idx="157">
                  <c:v>-2.8714571717986002</c:v>
                </c:pt>
                <c:pt idx="158">
                  <c:v>-2.9685408788434202</c:v>
                </c:pt>
                <c:pt idx="159">
                  <c:v>-3.0662785122650802</c:v>
                </c:pt>
                <c:pt idx="160">
                  <c:v>-3.1646425271022101</c:v>
                </c:pt>
                <c:pt idx="161">
                  <c:v>-3.2636051704674398</c:v>
                </c:pt>
                <c:pt idx="162">
                  <c:v>-3.3631384956375001</c:v>
                </c:pt>
                <c:pt idx="163">
                  <c:v>-3.46321437596364</c:v>
                </c:pt>
                <c:pt idx="164">
                  <c:v>-3.5638045185993099</c:v>
                </c:pt>
                <c:pt idx="165">
                  <c:v>-3.66488047804387</c:v>
                </c:pt>
                <c:pt idx="166">
                  <c:v>-3.76641366950322</c:v>
                </c:pt>
                <c:pt idx="167">
                  <c:v>-3.8683753820698898</c:v>
                </c:pt>
                <c:pt idx="168">
                  <c:v>-3.97073679172752</c:v>
                </c:pt>
                <c:pt idx="169">
                  <c:v>-4.0734689741858698</c:v>
                </c:pt>
                <c:pt idx="170">
                  <c:v>-4.1765429175542401</c:v>
                </c:pt>
                <c:pt idx="171">
                  <c:v>-4.2799295348620197</c:v>
                </c:pt>
                <c:pt idx="172">
                  <c:v>-4.3835996764361003</c:v>
                </c:pt>
                <c:pt idx="173">
                  <c:v>-4.4875241421451202</c:v>
                </c:pt>
                <c:pt idx="174">
                  <c:v>-4.5916736935209199</c:v>
                </c:pt>
                <c:pt idx="175">
                  <c:v>-4.6960190657679899</c:v>
                </c:pt>
                <c:pt idx="176">
                  <c:v>-4.8005309796718096</c:v>
                </c:pt>
                <c:pt idx="177">
                  <c:v>-4.9051801534172004</c:v>
                </c:pt>
                <c:pt idx="178">
                  <c:v>-5.00993731432792</c:v>
                </c:pt>
                <c:pt idx="179">
                  <c:v>-5.1147732105386297</c:v>
                </c:pt>
                <c:pt idx="180">
                  <c:v>-5.2196586226106101</c:v>
                </c:pt>
                <c:pt idx="181">
                  <c:v>-5.3245643751026304</c:v>
                </c:pt>
                <c:pt idx="182">
                  <c:v>-5.4294613481084504</c:v>
                </c:pt>
                <c:pt idx="183">
                  <c:v>-5.5343204887724502</c:v>
                </c:pt>
                <c:pt idx="184">
                  <c:v>-5.6391128227947496</c:v>
                </c:pt>
                <c:pt idx="185">
                  <c:v>-5.7438094659371002</c:v>
                </c:pt>
                <c:pt idx="186">
                  <c:v>-5.8483816355400604</c:v>
                </c:pt>
                <c:pt idx="187">
                  <c:v>-5.9528006620617004</c:v>
                </c:pt>
                <c:pt idx="188">
                  <c:v>-6.0570380006467497</c:v>
                </c:pt>
                <c:pt idx="189">
                  <c:v>-6.1610652427336401</c:v>
                </c:pt>
                <c:pt idx="190">
                  <c:v>-6.2648541277048801</c:v>
                </c:pt>
                <c:pt idx="191">
                  <c:v>-6.3683765545841098</c:v>
                </c:pt>
                <c:pt idx="192">
                  <c:v>-6.4716045937810502</c:v>
                </c:pt>
                <c:pt idx="193">
                  <c:v>-6.5745104988839502</c:v>
                </c:pt>
                <c:pt idx="194">
                  <c:v>-6.6770667184975796</c:v>
                </c:pt>
                <c:pt idx="195">
                  <c:v>-6.7792459081236398</c:v>
                </c:pt>
                <c:pt idx="196">
                  <c:v>-6.88102094207877</c:v>
                </c:pt>
                <c:pt idx="197">
                  <c:v>-6.9823649254438198</c:v>
                </c:pt>
                <c:pt idx="198">
                  <c:v>-7.0832512060358201</c:v>
                </c:pt>
                <c:pt idx="199">
                  <c:v>-7.1836533863929803</c:v>
                </c:pt>
                <c:pt idx="200">
                  <c:v>-7.2835453357610698</c:v>
                </c:pt>
                <c:pt idx="201">
                  <c:v>-7.3829012020683704</c:v>
                </c:pt>
                <c:pt idx="202">
                  <c:v>-7.4816954238748403</c:v>
                </c:pt>
                <c:pt idx="203">
                  <c:v>-7.5799027422791303</c:v>
                </c:pt>
                <c:pt idx="204">
                  <c:v>-7.6774982127654301</c:v>
                </c:pt>
                <c:pt idx="205">
                  <c:v>-7.7744572169700401</c:v>
                </c:pt>
                <c:pt idx="206">
                  <c:v>-7.8707554743463497</c:v>
                </c:pt>
                <c:pt idx="207">
                  <c:v>-7.9663690537063099</c:v>
                </c:pt>
                <c:pt idx="208">
                  <c:v>-8.0612743846169295</c:v>
                </c:pt>
                <c:pt idx="209">
                  <c:v>-8.1554482686307193</c:v>
                </c:pt>
                <c:pt idx="210">
                  <c:v>-8.2488678903303398</c:v>
                </c:pt>
                <c:pt idx="211">
                  <c:v>-8.3415108281691808</c:v>
                </c:pt>
                <c:pt idx="212">
                  <c:v>-8.4333550650915701</c:v>
                </c:pt>
                <c:pt idx="213">
                  <c:v>-8.5243789989186798</c:v>
                </c:pt>
                <c:pt idx="214">
                  <c:v>-8.6145614524884806</c:v>
                </c:pt>
                <c:pt idx="215">
                  <c:v>-8.70388168353991</c:v>
                </c:pt>
                <c:pt idx="216">
                  <c:v>-8.7923193943334006</c:v>
                </c:pt>
                <c:pt idx="217">
                  <c:v>-8.8798547410011501</c:v>
                </c:pt>
                <c:pt idx="218">
                  <c:v>-8.9664683426224698</c:v>
                </c:pt>
                <c:pt idx="219">
                  <c:v>-9.0521412900207192</c:v>
                </c:pt>
                <c:pt idx="220">
                  <c:v>-9.13685515428031</c:v>
                </c:pt>
                <c:pt idx="221">
                  <c:v>-9.22059199498349</c:v>
                </c:pt>
                <c:pt idx="222">
                  <c:v>-9.30333436816864</c:v>
                </c:pt>
                <c:pt idx="223">
                  <c:v>-9.3850653340124808</c:v>
                </c:pt>
                <c:pt idx="224">
                  <c:v>-9.4657684642407496</c:v>
                </c:pt>
                <c:pt idx="225">
                  <c:v>-9.5454278492722704</c:v>
                </c:pt>
                <c:pt idx="226">
                  <c:v>-9.6240281051028802</c:v>
                </c:pt>
                <c:pt idx="227">
                  <c:v>-9.7015543799360895</c:v>
                </c:pt>
                <c:pt idx="228">
                  <c:v>-9.7779923605675698</c:v>
                </c:pt>
                <c:pt idx="229">
                  <c:v>-9.8533282785302898</c:v>
                </c:pt>
                <c:pt idx="230">
                  <c:v>-9.9275489160062005</c:v>
                </c:pt>
                <c:pt idx="231">
                  <c:v>-10.0006416115097</c:v>
                </c:pt>
                <c:pt idx="232">
                  <c:v>-10.072594265347799</c:v>
                </c:pt>
                <c:pt idx="233">
                  <c:v>-10.143395344859201</c:v>
                </c:pt>
                <c:pt idx="234">
                  <c:v>-10.213033889437799</c:v>
                </c:pt>
                <c:pt idx="235">
                  <c:v>-10.2814995153408</c:v>
                </c:pt>
                <c:pt idx="236">
                  <c:v>-10.348782420285</c:v>
                </c:pt>
                <c:pt idx="237">
                  <c:v>-10.414873387830101</c:v>
                </c:pt>
                <c:pt idx="238">
                  <c:v>-10.4797637915521</c:v>
                </c:pt>
                <c:pt idx="239">
                  <c:v>-10.543445599001901</c:v>
                </c:pt>
                <c:pt idx="240">
                  <c:v>-10.6059113754495</c:v>
                </c:pt>
                <c:pt idx="241">
                  <c:v>-10.667154287408</c:v>
                </c:pt>
                <c:pt idx="242">
                  <c:v>-10.72716810593</c:v>
                </c:pt>
                <c:pt idx="243">
                  <c:v>-10.785947209667601</c:v>
                </c:pt>
                <c:pt idx="244">
                  <c:v>-10.843486587682399</c:v>
                </c:pt>
                <c:pt idx="245">
                  <c:v>-10.899781841991199</c:v>
                </c:pt>
                <c:pt idx="246">
                  <c:v>-10.9548291898311</c:v>
                </c:pt>
                <c:pt idx="247">
                  <c:v>-11.008625465626199</c:v>
                </c:pt>
                <c:pt idx="248">
                  <c:v>-11.0611681226373</c:v>
                </c:pt>
                <c:pt idx="249">
                  <c:v>-11.1124552342784</c:v>
                </c:pt>
                <c:pt idx="250">
                  <c:v>-11.1624854950808</c:v>
                </c:pt>
                <c:pt idx="251">
                  <c:v>-11.2112582212915</c:v>
                </c:pt>
                <c:pt idx="252">
                  <c:v>-11.258773351088999</c:v>
                </c:pt>
                <c:pt idx="253">
                  <c:v>-11.3050314444025</c:v>
                </c:pt>
                <c:pt idx="254">
                  <c:v>-11.350033682321801</c:v>
                </c:pt>
                <c:pt idx="255">
                  <c:v>-11.3937818660826</c:v>
                </c:pt>
                <c:pt idx="256">
                  <c:v>-11.436278415615799</c:v>
                </c:pt>
                <c:pt idx="257">
                  <c:v>-11.477526367648601</c:v>
                </c:pt>
                <c:pt idx="258">
                  <c:v>-11.517529373343899</c:v>
                </c:pt>
                <c:pt idx="259">
                  <c:v>-11.55629169547</c:v>
                </c:pt>
                <c:pt idx="260">
                  <c:v>-11.5938182050892</c:v>
                </c:pt>
                <c:pt idx="261">
                  <c:v>-11.630114377759099</c:v>
                </c:pt>
                <c:pt idx="262">
                  <c:v>-11.665186289237401</c:v>
                </c:pt>
                <c:pt idx="263">
                  <c:v>-11.6990406106869</c:v>
                </c:pt>
                <c:pt idx="264">
                  <c:v>-11.731684603375101</c:v>
                </c:pt>
                <c:pt idx="265">
                  <c:v>-11.7631261128651</c:v>
                </c:pt>
                <c:pt idx="266">
                  <c:v>-11.7933735626975</c:v>
                </c:pt>
                <c:pt idx="267">
                  <c:v>-11.8224359475614</c:v>
                </c:pt>
                <c:pt idx="268">
                  <c:v>-11.850322825955701</c:v>
                </c:pt>
                <c:pt idx="269">
                  <c:v>-11.877044312343299</c:v>
                </c:pt>
                <c:pt idx="270">
                  <c:v>-11.902611068799301</c:v>
                </c:pt>
                <c:pt idx="271">
                  <c:v>-11.927034296159301</c:v>
                </c:pt>
                <c:pt idx="272">
                  <c:v>-11.9503257246697</c:v>
                </c:pt>
                <c:pt idx="273">
                  <c:v>-11.972497604148201</c:v>
                </c:pt>
                <c:pt idx="274">
                  <c:v>-11.993562693660699</c:v>
                </c:pt>
                <c:pt idx="275">
                  <c:v>-12.013534250722399</c:v>
                </c:pt>
                <c:pt idx="276">
                  <c:v>-12.032426020035199</c:v>
                </c:pt>
                <c:pt idx="277">
                  <c:v>-12.050252221770799</c:v>
                </c:pt>
                <c:pt idx="278">
                  <c:v>-12.0670275394146</c:v>
                </c:pt>
                <c:pt idx="279">
                  <c:v>-12.0827671071835</c:v>
                </c:pt>
                <c:pt idx="280">
                  <c:v>-12.097486497033101</c:v>
                </c:pt>
                <c:pt idx="281">
                  <c:v>-12.111201705269799</c:v>
                </c:pt>
                <c:pt idx="282">
                  <c:v>-12.123929138784</c:v>
                </c:pt>
                <c:pt idx="283">
                  <c:v>-12.135685600919601</c:v>
                </c:pt>
                <c:pt idx="284">
                  <c:v>-12.1464882769961</c:v>
                </c:pt>
                <c:pt idx="285">
                  <c:v>-12.156354719500101</c:v>
                </c:pt>
                <c:pt idx="286">
                  <c:v>-12.1653028329617</c:v>
                </c:pt>
                <c:pt idx="287">
                  <c:v>-12.173350858537599</c:v>
                </c:pt>
                <c:pt idx="288">
                  <c:v>-12.180517358318999</c:v>
                </c:pt>
                <c:pt idx="289">
                  <c:v>-12.186821199389801</c:v>
                </c:pt>
                <c:pt idx="290">
                  <c:v>-12.192281537659101</c:v>
                </c:pt>
                <c:pt idx="291">
                  <c:v>-12.196917801494299</c:v>
                </c:pt>
                <c:pt idx="292">
                  <c:v>-12.2007496751816</c:v>
                </c:pt>
                <c:pt idx="293">
                  <c:v>-12.2037970822403</c:v>
                </c:pt>
                <c:pt idx="294">
                  <c:v>-12.2060801686189</c:v>
                </c:pt>
                <c:pt idx="295">
                  <c:v>-12.207619285798501</c:v>
                </c:pt>
                <c:pt idx="296">
                  <c:v>-12.2084349738308</c:v>
                </c:pt>
                <c:pt idx="297">
                  <c:v>-12.208547944336001</c:v>
                </c:pt>
                <c:pt idx="298">
                  <c:v>-12.207979063486601</c:v>
                </c:pt>
                <c:pt idx="299">
                  <c:v>-12.206749335002</c:v>
                </c:pt>
                <c:pt idx="300">
                  <c:v>-12.204879883178</c:v>
                </c:pt>
                <c:pt idx="301">
                  <c:v>-12.2023919359768</c:v>
                </c:pt>
                <c:pt idx="302">
                  <c:v>-12.1993068081999</c:v>
                </c:pt>
                <c:pt idx="303">
                  <c:v>-12.1956458847693</c:v>
                </c:pt>
                <c:pt idx="304">
                  <c:v>-12.191430604139301</c:v>
                </c:pt>
                <c:pt idx="305">
                  <c:v>-12.186682441862899</c:v>
                </c:pt>
                <c:pt idx="306">
                  <c:v>-12.181422894336499</c:v>
                </c:pt>
                <c:pt idx="307">
                  <c:v>-12.175673462745699</c:v>
                </c:pt>
                <c:pt idx="308">
                  <c:v>-12.169455637235499</c:v>
                </c:pt>
                <c:pt idx="309">
                  <c:v>-12.1627908813237</c:v>
                </c:pt>
                <c:pt idx="310">
                  <c:v>-12.1557006165798</c:v>
                </c:pt>
                <c:pt idx="311">
                  <c:v>-12.1482062075829</c:v>
                </c:pt>
                <c:pt idx="312">
                  <c:v>-12.1403289471757</c:v>
                </c:pt>
                <c:pt idx="313">
                  <c:v>-12.132090042024499</c:v>
                </c:pt>
                <c:pt idx="314">
                  <c:v>-12.123510598496299</c:v>
                </c:pt>
                <c:pt idx="315">
                  <c:v>-12.1146116088614</c:v>
                </c:pt>
                <c:pt idx="316">
                  <c:v>-12.1054139378281</c:v>
                </c:pt>
                <c:pt idx="317">
                  <c:v>-12.095938309418999</c:v>
                </c:pt>
                <c:pt idx="318">
                  <c:v>-12.086205294195899</c:v>
                </c:pt>
                <c:pt idx="319">
                  <c:v>-12.0762352968407</c:v>
                </c:pt>
                <c:pt idx="320">
                  <c:v>-12.066048544101999</c:v>
                </c:pt>
                <c:pt idx="321">
                  <c:v>-12.055665073112401</c:v>
                </c:pt>
                <c:pt idx="322">
                  <c:v>-12.045104720082399</c:v>
                </c:pt>
                <c:pt idx="323">
                  <c:v>-12.034387109376301</c:v>
                </c:pt>
                <c:pt idx="324">
                  <c:v>-12.0235316429713</c:v>
                </c:pt>
                <c:pt idx="325">
                  <c:v>-12.0125574903032</c:v>
                </c:pt>
                <c:pt idx="326">
                  <c:v>-12.001483578497201</c:v>
                </c:pt>
                <c:pt idx="327">
                  <c:v>-11.9903285829852</c:v>
                </c:pt>
                <c:pt idx="328">
                  <c:v>-11.9791109185065</c:v>
                </c:pt>
                <c:pt idx="329">
                  <c:v>-11.9678487304896</c:v>
                </c:pt>
                <c:pt idx="330">
                  <c:v>-11.9565598868123</c:v>
                </c:pt>
                <c:pt idx="331">
                  <c:v>-11.945261969934499</c:v>
                </c:pt>
                <c:pt idx="332">
                  <c:v>-11.933972269402201</c:v>
                </c:pt>
                <c:pt idx="333">
                  <c:v>-11.9227077747168</c:v>
                </c:pt>
                <c:pt idx="334">
                  <c:v>-11.911485168567401</c:v>
                </c:pt>
                <c:pt idx="335">
                  <c:v>-11.900320820423699</c:v>
                </c:pt>
                <c:pt idx="336">
                  <c:v>-11.8892307804864</c:v>
                </c:pt>
                <c:pt idx="337">
                  <c:v>-11.878230773994</c:v>
                </c:pt>
                <c:pt idx="338">
                  <c:v>-11.8673361958838</c:v>
                </c:pt>
                <c:pt idx="339">
                  <c:v>-11.856562105806701</c:v>
                </c:pt>
                <c:pt idx="340">
                  <c:v>-11.845923223494299</c:v>
                </c:pt>
                <c:pt idx="341">
                  <c:v>-11.8354339244756</c:v>
                </c:pt>
                <c:pt idx="342">
                  <c:v>-11.8251082361434</c:v>
                </c:pt>
                <c:pt idx="343">
                  <c:v>-11.8149598341654</c:v>
                </c:pt>
                <c:pt idx="344">
                  <c:v>-11.805002039239699</c:v>
                </c:pt>
                <c:pt idx="345">
                  <c:v>-11.795247814189301</c:v>
                </c:pt>
                <c:pt idx="346">
                  <c:v>-11.7857097613948</c:v>
                </c:pt>
                <c:pt idx="347">
                  <c:v>-11.776400120560901</c:v>
                </c:pt>
                <c:pt idx="348">
                  <c:v>-11.767330766815901</c:v>
                </c:pt>
                <c:pt idx="349">
                  <c:v>-11.758513209142301</c:v>
                </c:pt>
                <c:pt idx="350">
                  <c:v>-11.749958589137099</c:v>
                </c:pt>
                <c:pt idx="351">
                  <c:v>-11.7416776800988</c:v>
                </c:pt>
                <c:pt idx="352">
                  <c:v>-11.7336808864387</c:v>
                </c:pt>
                <c:pt idx="353">
                  <c:v>-11.725978243411699</c:v>
                </c:pt>
                <c:pt idx="354">
                  <c:v>-11.7185794171611</c:v>
                </c:pt>
                <c:pt idx="355">
                  <c:v>-11.7114937050689</c:v>
                </c:pt>
                <c:pt idx="356">
                  <c:v>-11.704730036403699</c:v>
                </c:pt>
                <c:pt idx="357">
                  <c:v>-11.6982969732548</c:v>
                </c:pt>
                <c:pt idx="358">
                  <c:v>-11.6922027117407</c:v>
                </c:pt>
                <c:pt idx="359">
                  <c:v>-11.6864550834811</c:v>
                </c:pt>
                <c:pt idx="360">
                  <c:v>-11.6810615573202</c:v>
                </c:pt>
                <c:pt idx="361">
                  <c:v>-11.676029241291999</c:v>
                </c:pt>
                <c:pt idx="362">
                  <c:v>-11.671364884817701</c:v>
                </c:pt>
                <c:pt idx="363">
                  <c:v>-11.6670748811267</c:v>
                </c:pt>
                <c:pt idx="364">
                  <c:v>-11.6631652698937</c:v>
                </c:pt>
                <c:pt idx="365">
                  <c:v>-11.6596417400843</c:v>
                </c:pt>
                <c:pt idx="366">
                  <c:v>-11.6565096330035</c:v>
                </c:pt>
                <c:pt idx="367">
                  <c:v>-11.653773945540699</c:v>
                </c:pt>
                <c:pt idx="368">
                  <c:v>-11.651439333605801</c:v>
                </c:pt>
                <c:pt idx="369">
                  <c:v>-11.649510115753801</c:v>
                </c:pt>
                <c:pt idx="370">
                  <c:v>-11.647990276993101</c:v>
                </c:pt>
                <c:pt idx="371">
                  <c:v>-11.6468834727767</c:v>
                </c:pt>
                <c:pt idx="372">
                  <c:v>-11.646193033173599</c:v>
                </c:pt>
                <c:pt idx="373">
                  <c:v>-11.645921967220801</c:v>
                </c:pt>
                <c:pt idx="374">
                  <c:v>-11.646072967454501</c:v>
                </c:pt>
                <c:pt idx="375">
                  <c:v>-11.646648414623201</c:v>
                </c:pt>
                <c:pt idx="376">
                  <c:v>-11.6476503825813</c:v>
                </c:pt>
                <c:pt idx="377">
                  <c:v>-11.649080643365901</c:v>
                </c:pt>
                <c:pt idx="378">
                  <c:v>-11.650940672457599</c:v>
                </c:pt>
                <c:pt idx="379">
                  <c:v>-11.6532316542243</c:v>
                </c:pt>
                <c:pt idx="380">
                  <c:v>-11.655954487549799</c:v>
                </c:pt>
                <c:pt idx="381">
                  <c:v>-11.6591097916469</c:v>
                </c:pt>
                <c:pt idx="382">
                  <c:v>-11.6626979120544</c:v>
                </c:pt>
                <c:pt idx="383">
                  <c:v>-11.666718926821099</c:v>
                </c:pt>
                <c:pt idx="384">
                  <c:v>-11.6711726528782</c:v>
                </c:pt>
                <c:pt idx="385">
                  <c:v>-11.676058652601901</c:v>
                </c:pt>
                <c:pt idx="386">
                  <c:v>-11.6813762405683</c:v>
                </c:pt>
                <c:pt idx="387">
                  <c:v>-11.687124490499199</c:v>
                </c:pt>
                <c:pt idx="388">
                  <c:v>-11.693302242399</c:v>
                </c:pt>
                <c:pt idx="389">
                  <c:v>-11.6999081098784</c:v>
                </c:pt>
                <c:pt idx="390">
                  <c:v>-11.706940487661001</c:v>
                </c:pt>
                <c:pt idx="391">
                  <c:v>-11.7143975592658</c:v>
                </c:pt>
                <c:pt idx="392">
                  <c:v>-11.722277304856901</c:v>
                </c:pt>
                <c:pt idx="393">
                  <c:v>-11.730577509250701</c:v>
                </c:pt>
                <c:pt idx="394">
                  <c:v>-11.739295770067001</c:v>
                </c:pt>
                <c:pt idx="395">
                  <c:v>-11.7484295060117</c:v>
                </c:pt>
                <c:pt idx="396">
                  <c:v>-11.757975965273699</c:v>
                </c:pt>
                <c:pt idx="397">
                  <c:v>-11.767932234019501</c:v>
                </c:pt>
                <c:pt idx="398">
                  <c:v>-11.7782952449666</c:v>
                </c:pt>
                <c:pt idx="399">
                  <c:v>-11.789061786015299</c:v>
                </c:pt>
                <c:pt idx="400">
                  <c:v>-11.800228508917501</c:v>
                </c:pt>
                <c:pt idx="401">
                  <c:v>-11.811791937961599</c:v>
                </c:pt>
                <c:pt idx="402">
                  <c:v>-11.8237484786541</c:v>
                </c:pt>
                <c:pt idx="403">
                  <c:v>-11.8360944263768</c:v>
                </c:pt>
                <c:pt idx="404">
                  <c:v>-11.8488259750021</c:v>
                </c:pt>
                <c:pt idx="405">
                  <c:v>-11.861939225449801</c:v>
                </c:pt>
                <c:pt idx="406">
                  <c:v>-11.8754301941674</c:v>
                </c:pt>
                <c:pt idx="407">
                  <c:v>-11.889294821520499</c:v>
                </c:pt>
                <c:pt idx="408">
                  <c:v>-11.903528980079599</c:v>
                </c:pt>
                <c:pt idx="409">
                  <c:v>-11.918128482790401</c:v>
                </c:pt>
                <c:pt idx="410">
                  <c:v>-11.9330890910171</c:v>
                </c:pt>
                <c:pt idx="411">
                  <c:v>-11.948406522450099</c:v>
                </c:pt>
                <c:pt idx="412">
                  <c:v>-11.964076458868</c:v>
                </c:pt>
                <c:pt idx="413">
                  <c:v>-11.980094553748399</c:v>
                </c:pt>
                <c:pt idx="414">
                  <c:v>-11.9964564397216</c:v>
                </c:pt>
                <c:pt idx="415">
                  <c:v>-12.013157735861199</c:v>
                </c:pt>
                <c:pt idx="416">
                  <c:v>-12.0301940548089</c:v>
                </c:pt>
                <c:pt idx="417">
                  <c:v>-12.0475610097269</c:v>
                </c:pt>
                <c:pt idx="418">
                  <c:v>-12.065254221075</c:v>
                </c:pt>
                <c:pt idx="419">
                  <c:v>-12.083269323203499</c:v>
                </c:pt>
                <c:pt idx="420">
                  <c:v>-12.1016019707567</c:v>
                </c:pt>
                <c:pt idx="421">
                  <c:v>-12.120247844879099</c:v>
                </c:pt>
                <c:pt idx="422">
                  <c:v>-12.139202659214799</c:v>
                </c:pt>
                <c:pt idx="423">
                  <c:v>-12.158462165693701</c:v>
                </c:pt>
                <c:pt idx="424">
                  <c:v>-12.178022160095599</c:v>
                </c:pt>
                <c:pt idx="425">
                  <c:v>-12.1978784873819</c:v>
                </c:pt>
                <c:pt idx="426">
                  <c:v>-12.218027046785901</c:v>
                </c:pt>
                <c:pt idx="427">
                  <c:v>-12.238463796649</c:v>
                </c:pt>
                <c:pt idx="428">
                  <c:v>-12.2591847589905</c:v>
                </c:pt>
                <c:pt idx="429">
                  <c:v>-12.2801860237971</c:v>
                </c:pt>
                <c:pt idx="430">
                  <c:v>-12.3014637530174</c:v>
                </c:pt>
                <c:pt idx="431">
                  <c:v>-12.3230141842458</c:v>
                </c:pt>
                <c:pt idx="432">
                  <c:v>-12.344833634080301</c:v>
                </c:pt>
                <c:pt idx="433">
                  <c:v>-12.3669185011395</c:v>
                </c:pt>
                <c:pt idx="434">
                  <c:v>-12.3892652687276</c:v>
                </c:pt>
                <c:pt idx="435">
                  <c:v>-12.4118705071372</c:v>
                </c:pt>
                <c:pt idx="436">
                  <c:v>-12.4347308755834</c:v>
                </c:pt>
                <c:pt idx="437">
                  <c:v>-12.4578431237657</c:v>
                </c:pt>
                <c:pt idx="438">
                  <c:v>-12.4812040930574</c:v>
                </c:pt>
                <c:pt idx="439">
                  <c:v>-12.5048107173217</c:v>
                </c:pt>
                <c:pt idx="440">
                  <c:v>-12.528660023359899</c:v>
                </c:pt>
                <c:pt idx="441">
                  <c:v>-12.552749130992799</c:v>
                </c:pt>
                <c:pt idx="442">
                  <c:v>-12.5770752527837</c:v>
                </c:pt>
                <c:pt idx="443">
                  <c:v>-12.6016356934072</c:v>
                </c:pt>
                <c:pt idx="444">
                  <c:v>-12.626427848672501</c:v>
                </c:pt>
                <c:pt idx="445">
                  <c:v>-12.6514492042103</c:v>
                </c:pt>
                <c:pt idx="446">
                  <c:v>-12.6766973338329</c:v>
                </c:pt>
                <c:pt idx="447">
                  <c:v>-12.702169897579401</c:v>
                </c:pt>
                <c:pt idx="448">
                  <c:v>-12.727864639458</c:v>
                </c:pt>
                <c:pt idx="449">
                  <c:v>-12.7537793849002</c:v>
                </c:pt>
                <c:pt idx="450">
                  <c:v>-12.7799120379405</c:v>
                </c:pt>
                <c:pt idx="451">
                  <c:v>-12.806260578137801</c:v>
                </c:pt>
                <c:pt idx="452">
                  <c:v>-12.832823057255601</c:v>
                </c:pt>
                <c:pt idx="453">
                  <c:v>-12.859597595717601</c:v>
                </c:pt>
                <c:pt idx="454">
                  <c:v>-12.8865823788587</c:v>
                </c:pt>
                <c:pt idx="455">
                  <c:v>-12.9137756529882</c:v>
                </c:pt>
                <c:pt idx="456">
                  <c:v>-12.941175721286999</c:v>
                </c:pt>
                <c:pt idx="457">
                  <c:v>-12.9687809395574</c:v>
                </c:pt>
                <c:pt idx="458">
                  <c:v>-12.9965897118462</c:v>
                </c:pt>
                <c:pt idx="459">
                  <c:v>-13.024600485960301</c:v>
                </c:pt>
                <c:pt idx="460">
                  <c:v>-13.052811748894801</c:v>
                </c:pt>
                <c:pt idx="461">
                  <c:v>-13.0812220221903</c:v>
                </c:pt>
                <c:pt idx="462">
                  <c:v>-13.1098298572355</c:v>
                </c:pt>
                <c:pt idx="463">
                  <c:v>-13.1386338305304</c:v>
                </c:pt>
                <c:pt idx="464">
                  <c:v>-13.167632538923201</c:v>
                </c:pt>
                <c:pt idx="465">
                  <c:v>-13.196824594834</c:v>
                </c:pt>
                <c:pt idx="466">
                  <c:v>-13.226208621479699</c:v>
                </c:pt>
                <c:pt idx="467">
                  <c:v>-13.2557832481109</c:v>
                </c:pt>
                <c:pt idx="468">
                  <c:v>-13.2855471052728</c:v>
                </c:pt>
                <c:pt idx="469">
                  <c:v>-13.315498820098799</c:v>
                </c:pt>
                <c:pt idx="470">
                  <c:v>-13.3456370116442</c:v>
                </c:pt>
                <c:pt idx="471">
                  <c:v>-13.375960286265601</c:v>
                </c:pt>
                <c:pt idx="472">
                  <c:v>-13.4064672330486</c:v>
                </c:pt>
                <c:pt idx="473">
                  <c:v>-13.4371564192862</c:v>
                </c:pt>
                <c:pt idx="474">
                  <c:v>-13.4680263860078</c:v>
                </c:pt>
                <c:pt idx="475">
                  <c:v>-13.499075643557299</c:v>
                </c:pt>
                <c:pt idx="476">
                  <c:v>-13.5303026672184</c:v>
                </c:pt>
                <c:pt idx="477">
                  <c:v>-13.561705892885801</c:v>
                </c:pt>
                <c:pt idx="478">
                  <c:v>-13.5932837127776</c:v>
                </c:pt>
                <c:pt idx="479">
                  <c:v>-13.6250344711903</c:v>
                </c:pt>
                <c:pt idx="480">
                  <c:v>-13.656956460294101</c:v>
                </c:pt>
                <c:pt idx="481">
                  <c:v>-13.6890479159715</c:v>
                </c:pt>
                <c:pt idx="482">
                  <c:v>-13.721307013702599</c:v>
                </c:pt>
                <c:pt idx="483">
                  <c:v>-13.7537318645032</c:v>
                </c:pt>
                <c:pt idx="484">
                  <c:v>-13.786320510922399</c:v>
                </c:pt>
                <c:pt idx="485">
                  <c:v>-13.819070923107899</c:v>
                </c:pt>
                <c:pt idx="486">
                  <c:v>-13.8519809949487</c:v>
                </c:pt>
                <c:pt idx="487">
                  <c:v>-13.8850485403024</c:v>
                </c:pt>
                <c:pt idx="488">
                  <c:v>-13.9182712893175</c:v>
                </c:pt>
                <c:pt idx="489">
                  <c:v>-13.951646884859301</c:v>
                </c:pt>
                <c:pt idx="490">
                  <c:v>-13.985172879047999</c:v>
                </c:pt>
                <c:pt idx="491">
                  <c:v>-14.018846729918801</c:v>
                </c:pt>
                <c:pt idx="492">
                  <c:v>-14.0526657982125</c:v>
                </c:pt>
                <c:pt idx="493">
                  <c:v>-14.0866273443064</c:v>
                </c:pt>
                <c:pt idx="494">
                  <c:v>-14.1207285252936</c:v>
                </c:pt>
                <c:pt idx="495">
                  <c:v>-14.1549663922211</c:v>
                </c:pt>
                <c:pt idx="496">
                  <c:v>-14.1893378874951</c:v>
                </c:pt>
                <c:pt idx="497">
                  <c:v>-14.2238398424634</c:v>
                </c:pt>
                <c:pt idx="498">
                  <c:v>-14.258468975185799</c:v>
                </c:pt>
                <c:pt idx="499">
                  <c:v>-14.2932218884003</c:v>
                </c:pt>
                <c:pt idx="500">
                  <c:v>-14.328095067697999</c:v>
                </c:pt>
                <c:pt idx="501">
                  <c:v>-14.3630848799124</c:v>
                </c:pt>
                <c:pt idx="502">
                  <c:v>-14.3981875717328</c:v>
                </c:pt>
                <c:pt idx="503">
                  <c:v>-14.433399268545401</c:v>
                </c:pt>
                <c:pt idx="504">
                  <c:v>-14.4687159735061</c:v>
                </c:pt>
                <c:pt idx="505">
                  <c:v>-14.504133566843899</c:v>
                </c:pt>
                <c:pt idx="506">
                  <c:v>-14.539647805393701</c:v>
                </c:pt>
                <c:pt idx="507">
                  <c:v>-14.575254322355301</c:v>
                </c:pt>
                <c:pt idx="508">
                  <c:v>-14.6109486272731</c:v>
                </c:pt>
                <c:pt idx="509">
                  <c:v>-14.6467261062324</c:v>
                </c:pt>
                <c:pt idx="510">
                  <c:v>-14.6825820222657</c:v>
                </c:pt>
                <c:pt idx="511">
                  <c:v>-14.718511515966499</c:v>
                </c:pt>
                <c:pt idx="512">
                  <c:v>-14.7545096063032</c:v>
                </c:pt>
                <c:pt idx="513">
                  <c:v>-14.790571191633701</c:v>
                </c:pt>
                <c:pt idx="514">
                  <c:v>-14.826691050915001</c:v>
                </c:pt>
                <c:pt idx="515">
                  <c:v>-14.862863845107301</c:v>
                </c:pt>
                <c:pt idx="516">
                  <c:v>-14.899084118771301</c:v>
                </c:pt>
                <c:pt idx="517">
                  <c:v>-14.935346301856701</c:v>
                </c:pt>
                <c:pt idx="518">
                  <c:v>-14.9716447116813</c:v>
                </c:pt>
                <c:pt idx="519">
                  <c:v>-15.0079735550992</c:v>
                </c:pt>
                <c:pt idx="520">
                  <c:v>-15.044326930857199</c:v>
                </c:pt>
                <c:pt idx="521">
                  <c:v>-15.080698832138401</c:v>
                </c:pt>
                <c:pt idx="522">
                  <c:v>-15.117083149294499</c:v>
                </c:pt>
                <c:pt idx="523">
                  <c:v>-15.153473672768399</c:v>
                </c:pt>
                <c:pt idx="524">
                  <c:v>-15.1898640962107</c:v>
                </c:pt>
                <c:pt idx="525">
                  <c:v>-15.2262480197928</c:v>
                </c:pt>
                <c:pt idx="526">
                  <c:v>-15.2626189537205</c:v>
                </c:pt>
                <c:pt idx="527">
                  <c:v>-15.298970321950099</c:v>
                </c:pt>
                <c:pt idx="528">
                  <c:v>-15.335295466109599</c:v>
                </c:pt>
                <c:pt idx="529">
                  <c:v>-15.3715876496268</c:v>
                </c:pt>
                <c:pt idx="530">
                  <c:v>-15.407840062064</c:v>
                </c:pt>
                <c:pt idx="531">
                  <c:v>-15.444045823659501</c:v>
                </c:pt>
                <c:pt idx="532">
                  <c:v>-15.4801979900771</c:v>
                </c:pt>
                <c:pt idx="533">
                  <c:v>-15.516289557359499</c:v>
                </c:pt>
                <c:pt idx="534">
                  <c:v>-15.552313467086901</c:v>
                </c:pt>
                <c:pt idx="535">
                  <c:v>-15.588262611736701</c:v>
                </c:pt>
                <c:pt idx="536">
                  <c:v>-15.6241298402434</c:v>
                </c:pt>
                <c:pt idx="537">
                  <c:v>-15.659907963755201</c:v>
                </c:pt>
                <c:pt idx="538">
                  <c:v>-15.695589761584101</c:v>
                </c:pt>
                <c:pt idx="539">
                  <c:v>-15.7311679873446</c:v>
                </c:pt>
                <c:pt idx="540">
                  <c:v>-15.766635375278099</c:v>
                </c:pt>
                <c:pt idx="541">
                  <c:v>-15.801984646753001</c:v>
                </c:pt>
                <c:pt idx="542">
                  <c:v>-15.8372085169356</c:v>
                </c:pt>
                <c:pt idx="543">
                  <c:v>-15.8722997016175</c:v>
                </c:pt>
                <c:pt idx="544">
                  <c:v>-15.907250924187901</c:v>
                </c:pt>
                <c:pt idx="545">
                  <c:v>-15.942054922733201</c:v>
                </c:pt>
                <c:pt idx="546">
                  <c:v>-15.976704457244599</c:v>
                </c:pt>
                <c:pt idx="547">
                  <c:v>-16.011192316911998</c:v>
                </c:pt>
                <c:pt idx="548">
                  <c:v>-16.045511327481599</c:v>
                </c:pt>
                <c:pt idx="549">
                  <c:v>-16.079654358651698</c:v>
                </c:pt>
                <c:pt idx="550">
                  <c:v>-16.113614331483902</c:v>
                </c:pt>
                <c:pt idx="551">
                  <c:v>-16.147384225807301</c:v>
                </c:pt>
                <c:pt idx="552">
                  <c:v>-16.180957087592901</c:v>
                </c:pt>
                <c:pt idx="553">
                  <c:v>-16.214326036279701</c:v>
                </c:pt>
                <c:pt idx="554">
                  <c:v>-16.247484272032398</c:v>
                </c:pt>
                <c:pt idx="555">
                  <c:v>-16.280425082913698</c:v>
                </c:pt>
                <c:pt idx="556">
                  <c:v>-16.313141851956299</c:v>
                </c:pt>
                <c:pt idx="557">
                  <c:v>-16.345628064118099</c:v>
                </c:pt>
                <c:pt idx="558">
                  <c:v>-16.3778773131089</c:v>
                </c:pt>
                <c:pt idx="559">
                  <c:v>-16.409883308075699</c:v>
                </c:pt>
                <c:pt idx="560">
                  <c:v>-16.4416398801337</c:v>
                </c:pt>
                <c:pt idx="561">
                  <c:v>-16.473140988731</c:v>
                </c:pt>
                <c:pt idx="562">
                  <c:v>-16.5043807278341</c:v>
                </c:pt>
                <c:pt idx="563">
                  <c:v>-16.5353533319219</c:v>
                </c:pt>
                <c:pt idx="564">
                  <c:v>-16.566053181778098</c:v>
                </c:pt>
                <c:pt idx="565">
                  <c:v>-16.596474810069701</c:v>
                </c:pt>
                <c:pt idx="566">
                  <c:v>-16.626612906704899</c:v>
                </c:pt>
                <c:pt idx="567">
                  <c:v>-16.6564623239606</c:v>
                </c:pt>
                <c:pt idx="568">
                  <c:v>-16.6860180813729</c:v>
                </c:pt>
                <c:pt idx="569">
                  <c:v>-16.715275370382699</c:v>
                </c:pt>
                <c:pt idx="570">
                  <c:v>-16.744229558730801</c:v>
                </c:pt>
                <c:pt idx="571">
                  <c:v>-16.772876194594598</c:v>
                </c:pt>
                <c:pt idx="572">
                  <c:v>-16.801211010462801</c:v>
                </c:pt>
                <c:pt idx="573">
                  <c:v>-16.829229926742698</c:v>
                </c:pt>
                <c:pt idx="574">
                  <c:v>-16.856929055094898</c:v>
                </c:pt>
                <c:pt idx="575">
                  <c:v>-16.884304701492201</c:v>
                </c:pt>
                <c:pt idx="576">
                  <c:v>-16.9113533689988</c:v>
                </c:pt>
                <c:pt idx="577">
                  <c:v>-16.938071760265199</c:v>
                </c:pt>
                <c:pt idx="578">
                  <c:v>-16.964456779735901</c:v>
                </c:pt>
                <c:pt idx="579">
                  <c:v>-16.990505535565401</c:v>
                </c:pt>
                <c:pt idx="580">
                  <c:v>-17.016215341239501</c:v>
                </c:pt>
                <c:pt idx="581">
                  <c:v>-17.041583716898302</c:v>
                </c:pt>
                <c:pt idx="582">
                  <c:v>-17.066608390357299</c:v>
                </c:pt>
                <c:pt idx="583">
                  <c:v>-17.091287297823499</c:v>
                </c:pt>
                <c:pt idx="584">
                  <c:v>-17.1156185843043</c:v>
                </c:pt>
                <c:pt idx="585">
                  <c:v>-17.1396006037068</c:v>
                </c:pt>
                <c:pt idx="586">
                  <c:v>-17.163231918629101</c:v>
                </c:pt>
                <c:pt idx="587">
                  <c:v>-17.186511299842699</c:v>
                </c:pt>
                <c:pt idx="588">
                  <c:v>-17.209437725470998</c:v>
                </c:pt>
                <c:pt idx="589">
                  <c:v>-17.232010379865802</c:v>
                </c:pt>
                <c:pt idx="590">
                  <c:v>-17.2542286521882</c:v>
                </c:pt>
                <c:pt idx="591">
                  <c:v>-17.2760921346995</c:v>
                </c:pt>
                <c:pt idx="592">
                  <c:v>-17.297600620769401</c:v>
                </c:pt>
                <c:pt idx="593">
                  <c:v>-17.3187541026095</c:v>
                </c:pt>
                <c:pt idx="594">
                  <c:v>-17.3395527687418</c:v>
                </c:pt>
                <c:pt idx="595">
                  <c:v>-17.359997001212601</c:v>
                </c:pt>
                <c:pt idx="596">
                  <c:v>-17.380087372562699</c:v>
                </c:pt>
                <c:pt idx="597">
                  <c:v>-17.399824642567101</c:v>
                </c:pt>
                <c:pt idx="598">
                  <c:v>-17.419209754757301</c:v>
                </c:pt>
                <c:pt idx="599">
                  <c:v>-17.438243832739499</c:v>
                </c:pt>
                <c:pt idx="600">
                  <c:v>-17.4569281763258</c:v>
                </c:pt>
                <c:pt idx="601">
                  <c:v>-17.475264257492</c:v>
                </c:pt>
                <c:pt idx="602">
                  <c:v>-17.493253716180099</c:v>
                </c:pt>
                <c:pt idx="603">
                  <c:v>-17.5108983559618</c:v>
                </c:pt>
                <c:pt idx="604">
                  <c:v>-17.528200139578001</c:v>
                </c:pt>
                <c:pt idx="605">
                  <c:v>-17.545161184371299</c:v>
                </c:pt>
                <c:pt idx="606">
                  <c:v>-17.561783757624902</c:v>
                </c:pt>
                <c:pt idx="607">
                  <c:v>-17.578070271823801</c:v>
                </c:pt>
                <c:pt idx="608">
                  <c:v>-17.594023279849701</c:v>
                </c:pt>
                <c:pt idx="609">
                  <c:v>-17.609645470124999</c:v>
                </c:pt>
                <c:pt idx="610">
                  <c:v>-17.624939661714802</c:v>
                </c:pt>
                <c:pt idx="611">
                  <c:v>-17.6399087994001</c:v>
                </c:pt>
                <c:pt idx="612">
                  <c:v>-17.654555948728699</c:v>
                </c:pt>
                <c:pt idx="613">
                  <c:v>-17.668884291052301</c:v>
                </c:pt>
                <c:pt idx="614">
                  <c:v>-17.682897118555299</c:v>
                </c:pt>
                <c:pt idx="615">
                  <c:v>-17.696597829279401</c:v>
                </c:pt>
                <c:pt idx="616">
                  <c:v>-17.7099899221462</c:v>
                </c:pt>
                <c:pt idx="617">
                  <c:v>-17.723076991980101</c:v>
                </c:pt>
                <c:pt idx="618">
                  <c:v>-17.7358627245289</c:v>
                </c:pt>
                <c:pt idx="619">
                  <c:v>-17.748350891481799</c:v>
                </c:pt>
                <c:pt idx="620">
                  <c:v>-17.760545345481599</c:v>
                </c:pt>
                <c:pt idx="621">
                  <c:v>-17.772450015126601</c:v>
                </c:pt>
                <c:pt idx="622">
                  <c:v>-17.784068899959401</c:v>
                </c:pt>
                <c:pt idx="623">
                  <c:v>-17.795406065438101</c:v>
                </c:pt>
                <c:pt idx="624">
                  <c:v>-17.806465637888699</c:v>
                </c:pt>
                <c:pt idx="625">
                  <c:v>-17.817251799435301</c:v>
                </c:pt>
                <c:pt idx="626">
                  <c:v>-17.827768782909299</c:v>
                </c:pt>
                <c:pt idx="627">
                  <c:v>-17.8380208667365</c:v>
                </c:pt>
                <c:pt idx="628">
                  <c:v>-17.848012369804</c:v>
                </c:pt>
                <c:pt idx="629">
                  <c:v>-17.857747646308201</c:v>
                </c:pt>
                <c:pt idx="630">
                  <c:v>-17.867231080584801</c:v>
                </c:pt>
                <c:pt idx="631">
                  <c:v>-17.876467081925099</c:v>
                </c:pt>
                <c:pt idx="632">
                  <c:v>-17.885460079378898</c:v>
                </c:pt>
                <c:pt idx="633">
                  <c:v>-17.894214516548399</c:v>
                </c:pt>
                <c:pt idx="634">
                  <c:v>-17.902734846376301</c:v>
                </c:pt>
                <c:pt idx="635">
                  <c:v>-17.9110255259308</c:v>
                </c:pt>
                <c:pt idx="636">
                  <c:v>-17.919091011193199</c:v>
                </c:pt>
                <c:pt idx="637">
                  <c:v>-17.926935751854099</c:v>
                </c:pt>
                <c:pt idx="638">
                  <c:v>-17.934564186123701</c:v>
                </c:pt>
                <c:pt idx="639">
                  <c:v>-17.941980735565998</c:v>
                </c:pt>
                <c:pt idx="640">
                  <c:v>-17.949189799965598</c:v>
                </c:pt>
                <c:pt idx="641">
                  <c:v>-17.956195752240099</c:v>
                </c:pt>
                <c:pt idx="642">
                  <c:v>-17.963002933409101</c:v>
                </c:pt>
                <c:pt idx="643">
                  <c:v>-17.9696156476348</c:v>
                </c:pt>
                <c:pt idx="644">
                  <c:v>-17.976038157350299</c:v>
                </c:pt>
                <c:pt idx="645">
                  <c:v>-17.982274678489699</c:v>
                </c:pt>
                <c:pt idx="646">
                  <c:v>-17.988329375838301</c:v>
                </c:pt>
                <c:pt idx="647">
                  <c:v>-17.994206358517101</c:v>
                </c:pt>
                <c:pt idx="648">
                  <c:v>-17.999909675619399</c:v>
                </c:pt>
                <c:pt idx="649">
                  <c:v>-18.005443312010598</c:v>
                </c:pt>
                <c:pt idx="650">
                  <c:v>-18.010811184306899</c:v>
                </c:pt>
                <c:pt idx="651">
                  <c:v>-18.016017137043001</c:v>
                </c:pt>
                <c:pt idx="652">
                  <c:v>-18.021064939038201</c:v>
                </c:pt>
                <c:pt idx="653">
                  <c:v>-18.025958279972102</c:v>
                </c:pt>
                <c:pt idx="654">
                  <c:v>-18.030700767174402</c:v>
                </c:pt>
                <c:pt idx="655">
                  <c:v>-18.035295922638099</c:v>
                </c:pt>
                <c:pt idx="656">
                  <c:v>-18.039747180259202</c:v>
                </c:pt>
                <c:pt idx="657">
                  <c:v>-18.044057883308</c:v>
                </c:pt>
                <c:pt idx="658">
                  <c:v>-18.048231282134601</c:v>
                </c:pt>
                <c:pt idx="659">
                  <c:v>-18.052270532108899</c:v>
                </c:pt>
                <c:pt idx="660">
                  <c:v>-18.056178691796799</c:v>
                </c:pt>
                <c:pt idx="661">
                  <c:v>-18.059958721370201</c:v>
                </c:pt>
                <c:pt idx="662">
                  <c:v>-18.063613481250702</c:v>
                </c:pt>
                <c:pt idx="663">
                  <c:v>-18.0671457309831</c:v>
                </c:pt>
                <c:pt idx="664">
                  <c:v>-18.070558128334799</c:v>
                </c:pt>
                <c:pt idx="665">
                  <c:v>-18.0738532286165</c:v>
                </c:pt>
                <c:pt idx="666">
                  <c:v>-18.077033484215701</c:v>
                </c:pt>
                <c:pt idx="667">
                  <c:v>-18.080101244336198</c:v>
                </c:pt>
                <c:pt idx="668">
                  <c:v>-18.083058754933202</c:v>
                </c:pt>
                <c:pt idx="669">
                  <c:v>-18.085908158836599</c:v>
                </c:pt>
                <c:pt idx="670">
                  <c:v>-18.088651496050499</c:v>
                </c:pt>
                <c:pt idx="671">
                  <c:v>-18.0912907042222</c:v>
                </c:pt>
                <c:pt idx="672">
                  <c:v>-18.093827619269</c:v>
                </c:pt>
                <c:pt idx="673">
                  <c:v>-18.096263976156301</c:v>
                </c:pt>
                <c:pt idx="674">
                  <c:v>-18.098601409818102</c:v>
                </c:pt>
                <c:pt idx="675">
                  <c:v>-18.100841456214098</c:v>
                </c:pt>
                <c:pt idx="676">
                  <c:v>-18.102985553517001</c:v>
                </c:pt>
                <c:pt idx="677">
                  <c:v>-18.105035043425701</c:v>
                </c:pt>
                <c:pt idx="678">
                  <c:v>-18.1069911725995</c:v>
                </c:pt>
                <c:pt idx="679">
                  <c:v>-18.108855094208799</c:v>
                </c:pt>
                <c:pt idx="680">
                  <c:v>-18.110627869601402</c:v>
                </c:pt>
                <c:pt idx="681">
                  <c:v>-18.112310470080001</c:v>
                </c:pt>
                <c:pt idx="682">
                  <c:v>-18.1139037787907</c:v>
                </c:pt>
                <c:pt idx="683">
                  <c:v>-18.115408592720701</c:v>
                </c:pt>
                <c:pt idx="684">
                  <c:v>-18.1168256248063</c:v>
                </c:pt>
                <c:pt idx="685">
                  <c:v>-18.118155506150501</c:v>
                </c:pt>
                <c:pt idx="686">
                  <c:v>-18.1193987883536</c:v>
                </c:pt>
                <c:pt idx="687">
                  <c:v>-18.120555945958699</c:v>
                </c:pt>
                <c:pt idx="688">
                  <c:v>-18.121627379017198</c:v>
                </c:pt>
                <c:pt idx="689">
                  <c:v>-18.122613415778901</c:v>
                </c:pt>
                <c:pt idx="690">
                  <c:v>-18.1235143155122</c:v>
                </c:pt>
                <c:pt idx="691">
                  <c:v>-18.124330271460199</c:v>
                </c:pt>
                <c:pt idx="692">
                  <c:v>-18.125061413938401</c:v>
                </c:pt>
                <c:pt idx="693">
                  <c:v>-18.125707813579801</c:v>
                </c:pt>
                <c:pt idx="694">
                  <c:v>-18.126269484733101</c:v>
                </c:pt>
                <c:pt idx="695">
                  <c:v>-18.1267463890178</c:v>
                </c:pt>
                <c:pt idx="696">
                  <c:v>-18.127138439042099</c:v>
                </c:pt>
                <c:pt idx="697">
                  <c:v>-18.1274455022862</c:v>
                </c:pt>
                <c:pt idx="698">
                  <c:v>-18.127667405153598</c:v>
                </c:pt>
                <c:pt idx="699">
                  <c:v>-18.127803937192301</c:v>
                </c:pt>
                <c:pt idx="700">
                  <c:v>-18.127854855486301</c:v>
                </c:pt>
                <c:pt idx="701">
                  <c:v>-18.127819889217601</c:v>
                </c:pt>
                <c:pt idx="702">
                  <c:v>-18.127698744397598</c:v>
                </c:pt>
                <c:pt idx="703">
                  <c:v>-18.127491108766701</c:v>
                </c:pt>
                <c:pt idx="704">
                  <c:v>-18.127196656858899</c:v>
                </c:pt>
                <c:pt idx="705">
                  <c:v>-18.1268150552302</c:v>
                </c:pt>
                <c:pt idx="706">
                  <c:v>-18.126345967843498</c:v>
                </c:pt>
                <c:pt idx="707">
                  <c:v>-18.125789061608401</c:v>
                </c:pt>
                <c:pt idx="708">
                  <c:v>-18.1251440120657</c:v>
                </c:pt>
                <c:pt idx="709">
                  <c:v>-18.1244105092089</c:v>
                </c:pt>
                <c:pt idx="710">
                  <c:v>-18.1235882634302</c:v>
                </c:pt>
                <c:pt idx="711">
                  <c:v>-18.122677011574599</c:v>
                </c:pt>
                <c:pt idx="712">
                  <c:v>-18.121676523084901</c:v>
                </c:pt>
                <c:pt idx="713">
                  <c:v>-18.120586606217799</c:v>
                </c:pt>
                <c:pt idx="714">
                  <c:v>-18.119407114307101</c:v>
                </c:pt>
                <c:pt idx="715">
                  <c:v>-18.118137952053601</c:v>
                </c:pt>
                <c:pt idx="716">
                  <c:v>-18.1167790818171</c:v>
                </c:pt>
                <c:pt idx="717">
                  <c:v>-18.1153305298897</c:v>
                </c:pt>
                <c:pt idx="718">
                  <c:v>-18.113792392727799</c:v>
                </c:pt>
                <c:pt idx="719">
                  <c:v>-18.112164843123502</c:v>
                </c:pt>
                <c:pt idx="720">
                  <c:v>-18.1104481362973</c:v>
                </c:pt>
                <c:pt idx="721">
                  <c:v>-18.1086426158924</c:v>
                </c:pt>
                <c:pt idx="722">
                  <c:v>-18.1067487198567</c:v>
                </c:pt>
                <c:pt idx="723">
                  <c:v>-18.104766986195099</c:v>
                </c:pt>
                <c:pt idx="724">
                  <c:v>-18.102698058578401</c:v>
                </c:pt>
                <c:pt idx="725">
                  <c:v>-18.100542691794601</c:v>
                </c:pt>
                <c:pt idx="726">
                  <c:v>-18.098301757029699</c:v>
                </c:pt>
                <c:pt idx="727">
                  <c:v>-18.095976246963801</c:v>
                </c:pt>
                <c:pt idx="728">
                  <c:v>-18.093567280670499</c:v>
                </c:pt>
                <c:pt idx="729">
                  <c:v>-18.091076108306201</c:v>
                </c:pt>
                <c:pt idx="730">
                  <c:v>-18.088504115578601</c:v>
                </c:pt>
                <c:pt idx="731">
                  <c:v>-18.085852827983398</c:v>
                </c:pt>
                <c:pt idx="732">
                  <c:v>-18.083123914802101</c:v>
                </c:pt>
                <c:pt idx="733">
                  <c:v>-18.080319192854201</c:v>
                </c:pt>
                <c:pt idx="734">
                  <c:v>-18.0774406299983</c:v>
                </c:pt>
                <c:pt idx="735">
                  <c:v>-18.074490348382</c:v>
                </c:pt>
                <c:pt idx="736">
                  <c:v>-18.071470627436302</c:v>
                </c:pt>
                <c:pt idx="737">
                  <c:v>-18.0683839066159</c:v>
                </c:pt>
                <c:pt idx="738">
                  <c:v>-18.065232787884199</c:v>
                </c:pt>
                <c:pt idx="739">
                  <c:v>-18.062020037945199</c:v>
                </c:pt>
                <c:pt idx="740">
                  <c:v>-18.058748590220802</c:v>
                </c:pt>
                <c:pt idx="741">
                  <c:v>-18.055421546577399</c:v>
                </c:pt>
                <c:pt idx="742">
                  <c:v>-18.052042178800601</c:v>
                </c:pt>
                <c:pt idx="743">
                  <c:v>-18.0486139298194</c:v>
                </c:pt>
                <c:pt idx="744">
                  <c:v>-18.0451404146811</c:v>
                </c:pt>
                <c:pt idx="745">
                  <c:v>-18.041625421275999</c:v>
                </c:pt>
                <c:pt idx="746">
                  <c:v>-18.038072910813401</c:v>
                </c:pt>
                <c:pt idx="747">
                  <c:v>-18.0344870180461</c:v>
                </c:pt>
                <c:pt idx="748">
                  <c:v>-18.030872051246099</c:v>
                </c:pt>
                <c:pt idx="749">
                  <c:v>-18.027232491929301</c:v>
                </c:pt>
                <c:pt idx="750">
                  <c:v>-18.023572994328699</c:v>
                </c:pt>
                <c:pt idx="751">
                  <c:v>-18.019898384617701</c:v>
                </c:pt>
                <c:pt idx="752">
                  <c:v>-18.0162136598804</c:v>
                </c:pt>
                <c:pt idx="753">
                  <c:v>-18.0125239868308</c:v>
                </c:pt>
                <c:pt idx="754">
                  <c:v>-18.0088347002783</c:v>
                </c:pt>
                <c:pt idx="755">
                  <c:v>-18.005151301340099</c:v>
                </c:pt>
                <c:pt idx="756">
                  <c:v>-18.001479455397</c:v>
                </c:pt>
                <c:pt idx="757">
                  <c:v>-17.997824989790502</c:v>
                </c:pt>
                <c:pt idx="758">
                  <c:v>-17.994193891256302</c:v>
                </c:pt>
                <c:pt idx="759">
                  <c:v>-17.990592303087599</c:v>
                </c:pt>
                <c:pt idx="760">
                  <c:v>-17.9870265220205</c:v>
                </c:pt>
                <c:pt idx="761">
                  <c:v>-17.983502994829198</c:v>
                </c:pt>
                <c:pt idx="762">
                  <c:v>-17.980028314620998</c:v>
                </c:pt>
                <c:pt idx="763">
                  <c:v>-17.976609216815501</c:v>
                </c:pt>
                <c:pt idx="764">
                  <c:v>-17.9732525747953</c:v>
                </c:pt>
                <c:pt idx="765">
                  <c:v>-17.969965395214</c:v>
                </c:pt>
                <c:pt idx="766">
                  <c:v>-17.966754812949599</c:v>
                </c:pt>
                <c:pt idx="767">
                  <c:v>-17.963628085691699</c:v>
                </c:pt>
                <c:pt idx="768">
                  <c:v>-17.960592588156</c:v>
                </c:pt>
                <c:pt idx="769">
                  <c:v>-17.957655805916598</c:v>
                </c:pt>
                <c:pt idx="770">
                  <c:v>-17.954825328852898</c:v>
                </c:pt>
                <c:pt idx="771">
                  <c:v>-17.952108844209199</c:v>
                </c:pt>
                <c:pt idx="772">
                  <c:v>-17.9495141292639</c:v>
                </c:pt>
                <c:pt idx="773">
                  <c:v>-17.947049043612399</c:v>
                </c:pt>
                <c:pt idx="774">
                  <c:v>-17.944721521063599</c:v>
                </c:pt>
                <c:pt idx="775">
                  <c:v>-17.942539561157002</c:v>
                </c:pt>
                <c:pt idx="776">
                  <c:v>-17.9405112203032</c:v>
                </c:pt>
                <c:pt idx="777">
                  <c:v>-17.938644602556302</c:v>
                </c:pt>
                <c:pt idx="778">
                  <c:v>-17.936947850026201</c:v>
                </c:pt>
                <c:pt idx="779">
                  <c:v>-17.935429132940701</c:v>
                </c:pt>
                <c:pt idx="780">
                  <c:v>-17.9340966393721</c:v>
                </c:pt>
                <c:pt idx="781">
                  <c:v>-17.932958564643201</c:v>
                </c:pt>
                <c:pt idx="782">
                  <c:v>-17.9320231004316</c:v>
                </c:pt>
                <c:pt idx="783">
                  <c:v>-17.931298423592199</c:v>
                </c:pt>
                <c:pt idx="784">
                  <c:v>-17.930792684719201</c:v>
                </c:pt>
                <c:pt idx="785">
                  <c:v>-17.930513996469699</c:v>
                </c:pt>
                <c:pt idx="786">
                  <c:v>-17.930470421673402</c:v>
                </c:pt>
                <c:pt idx="787">
                  <c:v>-17.930669961250999</c:v>
                </c:pt>
                <c:pt idx="788">
                  <c:v>-17.931120541968902</c:v>
                </c:pt>
                <c:pt idx="789">
                  <c:v>-17.931830004054799</c:v>
                </c:pt>
                <c:pt idx="790">
                  <c:v>-17.932806088702801</c:v>
                </c:pt>
                <c:pt idx="791">
                  <c:v>-17.934056425496902</c:v>
                </c:pt>
                <c:pt idx="792">
                  <c:v>-17.9355885197829</c:v>
                </c:pt>
                <c:pt idx="793">
                  <c:v>-17.937409740020399</c:v>
                </c:pt>
                <c:pt idx="794">
                  <c:v>-17.9395273051483</c:v>
                </c:pt>
                <c:pt idx="795">
                  <c:v>-17.9419482719981</c:v>
                </c:pt>
                <c:pt idx="796">
                  <c:v>-17.9446795227901</c:v>
                </c:pt>
                <c:pt idx="797">
                  <c:v>-17.947727752749</c:v>
                </c:pt>
                <c:pt idx="798">
                  <c:v>-17.951099457875301</c:v>
                </c:pt>
                <c:pt idx="799">
                  <c:v>-17.954800922910099</c:v>
                </c:pt>
                <c:pt idx="800">
                  <c:v>-17.958838209528899</c:v>
                </c:pt>
                <c:pt idx="801">
                  <c:v>-17.963217144799401</c:v>
                </c:pt>
                <c:pt idx="802">
                  <c:v>-17.967943309937301</c:v>
                </c:pt>
                <c:pt idx="803">
                  <c:v>-17.973022029392101</c:v>
                </c:pt>
                <c:pt idx="804">
                  <c:v>-17.978458360291</c:v>
                </c:pt>
                <c:pt idx="805">
                  <c:v>-17.984257082271199</c:v>
                </c:pt>
                <c:pt idx="806">
                  <c:v>-17.990422687723299</c:v>
                </c:pt>
                <c:pt idx="807">
                  <c:v>-17.996959372470599</c:v>
                </c:pt>
                <c:pt idx="808">
                  <c:v>-18.0038710269035</c:v>
                </c:pt>
                <c:pt idx="809">
                  <c:v>-18.011161227589</c:v>
                </c:pt>
                <c:pt idx="810">
                  <c:v>-18.018833229370799</c:v>
                </c:pt>
                <c:pt idx="811">
                  <c:v>-18.026889957974799</c:v>
                </c:pt>
                <c:pt idx="812">
                  <c:v>-18.0353340031334</c:v>
                </c:pt>
                <c:pt idx="813">
                  <c:v>-18.0441676122392</c:v>
                </c:pt>
                <c:pt idx="814">
                  <c:v>-18.053392684537201</c:v>
                </c:pt>
                <c:pt idx="815">
                  <c:v>-18.063010765863801</c:v>
                </c:pt>
                <c:pt idx="816">
                  <c:v>-18.073023043937798</c:v>
                </c:pt>
                <c:pt idx="817">
                  <c:v>-18.083430344208399</c:v>
                </c:pt>
                <c:pt idx="818">
                  <c:v>-18.094233126263202</c:v>
                </c:pt>
                <c:pt idx="819">
                  <c:v>-18.105431480795701</c:v>
                </c:pt>
                <c:pt idx="820">
                  <c:v>-18.1170251271346</c:v>
                </c:pt>
                <c:pt idx="821">
                  <c:v>-18.129013411330799</c:v>
                </c:pt>
                <c:pt idx="822">
                  <c:v>-18.141395304799001</c:v>
                </c:pt>
                <c:pt idx="823">
                  <c:v>-18.154169403509101</c:v>
                </c:pt>
                <c:pt idx="824">
                  <c:v>-18.167333927719799</c:v>
                </c:pt>
                <c:pt idx="825">
                  <c:v>-18.180886722245699</c:v>
                </c:pt>
                <c:pt idx="826">
                  <c:v>-18.194825257247999</c:v>
                </c:pt>
                <c:pt idx="827">
                  <c:v>-18.2091466295389</c:v>
                </c:pt>
                <c:pt idx="828">
                  <c:v>-18.2238475643877</c:v>
                </c:pt>
                <c:pt idx="829">
                  <c:v>-18.238924417817699</c:v>
                </c:pt>
                <c:pt idx="830">
                  <c:v>-18.254373179381499</c:v>
                </c:pt>
                <c:pt idx="831">
                  <c:v>-18.270189475404099</c:v>
                </c:pt>
                <c:pt idx="832">
                  <c:v>-18.286368572679901</c:v>
                </c:pt>
                <c:pt idx="833">
                  <c:v>-18.302905382614401</c:v>
                </c:pt>
                <c:pt idx="834">
                  <c:v>-18.319794465797202</c:v>
                </c:pt>
                <c:pt idx="835">
                  <c:v>-18.337030036996499</c:v>
                </c:pt>
                <c:pt idx="836">
                  <c:v>-18.354605970563401</c:v>
                </c:pt>
                <c:pt idx="837">
                  <c:v>-18.372515806237001</c:v>
                </c:pt>
                <c:pt idx="838">
                  <c:v>-18.390752755338699</c:v>
                </c:pt>
                <c:pt idx="839">
                  <c:v>-18.409309707348299</c:v>
                </c:pt>
                <c:pt idx="840">
                  <c:v>-18.428179236851399</c:v>
                </c:pt>
                <c:pt idx="841">
                  <c:v>-18.4473536108503</c:v>
                </c:pt>
                <c:pt idx="842">
                  <c:v>-18.466824796429801</c:v>
                </c:pt>
                <c:pt idx="843">
                  <c:v>-18.486584468769301</c:v>
                </c:pt>
                <c:pt idx="844">
                  <c:v>-18.506624019493501</c:v>
                </c:pt>
                <c:pt idx="845">
                  <c:v>-18.526934565354999</c:v>
                </c:pt>
                <c:pt idx="846">
                  <c:v>-18.5475069572419</c:v>
                </c:pt>
                <c:pt idx="847">
                  <c:v>-18.568331789505699</c:v>
                </c:pt>
                <c:pt idx="848">
                  <c:v>-18.589399409604098</c:v>
                </c:pt>
                <c:pt idx="849">
                  <c:v>-18.610699928054501</c:v>
                </c:pt>
                <c:pt idx="850">
                  <c:v>-18.632223228692599</c:v>
                </c:pt>
                <c:pt idx="851">
                  <c:v>-18.653958979231</c:v>
                </c:pt>
                <c:pt idx="852">
                  <c:v>-18.675896642109301</c:v>
                </c:pt>
                <c:pt idx="853">
                  <c:v>-18.698025485627898</c:v>
                </c:pt>
                <c:pt idx="854">
                  <c:v>-18.720334595354998</c:v>
                </c:pt>
                <c:pt idx="855">
                  <c:v>-18.742812885795299</c:v>
                </c:pt>
                <c:pt idx="856">
                  <c:v>-18.765449112305902</c:v>
                </c:pt>
                <c:pt idx="857">
                  <c:v>-18.788231883244901</c:v>
                </c:pt>
                <c:pt idx="858">
                  <c:v>-18.811149672333698</c:v>
                </c:pt>
                <c:pt idx="859">
                  <c:v>-18.834190831217299</c:v>
                </c:pt>
                <c:pt idx="860">
                  <c:v>-18.857343602198402</c:v>
                </c:pt>
                <c:pt idx="861">
                  <c:v>-18.880596131128701</c:v>
                </c:pt>
                <c:pt idx="862">
                  <c:v>-18.903936480432399</c:v>
                </c:pt>
                <c:pt idx="863">
                  <c:v>-18.9273526422398</c:v>
                </c:pt>
                <c:pt idx="864">
                  <c:v>-18.950832551607402</c:v>
                </c:pt>
                <c:pt idx="865">
                  <c:v>-18.974364099799399</c:v>
                </c:pt>
                <c:pt idx="866">
                  <c:v>-18.997935147603201</c:v>
                </c:pt>
                <c:pt idx="867">
                  <c:v>-19.021533538653799</c:v>
                </c:pt>
                <c:pt idx="868">
                  <c:v>-19.045147112738</c:v>
                </c:pt>
                <c:pt idx="869">
                  <c:v>-19.068763719052502</c:v>
                </c:pt>
                <c:pt idx="870">
                  <c:v>-19.0923712293887</c:v>
                </c:pt>
                <c:pt idx="871">
                  <c:v>-19.1159575512186</c:v>
                </c:pt>
                <c:pt idx="872">
                  <c:v>-19.139510640658902</c:v>
                </c:pt>
                <c:pt idx="873">
                  <c:v>-19.1630185152877</c:v>
                </c:pt>
                <c:pt idx="874">
                  <c:v>-19.186469266794099</c:v>
                </c:pt>
                <c:pt idx="875">
                  <c:v>-19.2098510734379</c:v>
                </c:pt>
                <c:pt idx="876">
                  <c:v>-19.233152212301398</c:v>
                </c:pt>
                <c:pt idx="877">
                  <c:v>-19.2563610713133</c:v>
                </c:pt>
                <c:pt idx="878">
                  <c:v>-19.2794661610303</c:v>
                </c:pt>
                <c:pt idx="879">
                  <c:v>-19.302456126158798</c:v>
                </c:pt>
                <c:pt idx="880">
                  <c:v>-19.325319756806699</c:v>
                </c:pt>
                <c:pt idx="881">
                  <c:v>-19.348045999449301</c:v>
                </c:pt>
                <c:pt idx="882">
                  <c:v>-19.3706239676027</c:v>
                </c:pt>
                <c:pt idx="883">
                  <c:v>-19.393042952191902</c:v>
                </c:pt>
                <c:pt idx="884">
                  <c:v>-19.415292431605799</c:v>
                </c:pt>
                <c:pt idx="885">
                  <c:v>-19.4373620814298</c:v>
                </c:pt>
                <c:pt idx="886">
                  <c:v>-19.4592417838461</c:v>
                </c:pt>
                <c:pt idx="887">
                  <c:v>-19.480921636693701</c:v>
                </c:pt>
                <c:pt idx="888">
                  <c:v>-19.5023919621778</c:v>
                </c:pt>
                <c:pt idx="889">
                  <c:v>-19.5236433152232</c:v>
                </c:pt>
                <c:pt idx="890">
                  <c:v>-19.544666491461001</c:v>
                </c:pt>
                <c:pt idx="891">
                  <c:v>-19.565452534843299</c:v>
                </c:pt>
                <c:pt idx="892">
                  <c:v>-19.585992744876702</c:v>
                </c:pt>
                <c:pt idx="893">
                  <c:v>-19.606278683464499</c:v>
                </c:pt>
                <c:pt idx="894">
                  <c:v>-19.6263021813477</c:v>
                </c:pt>
                <c:pt idx="895">
                  <c:v>-19.6460553441323</c:v>
                </c:pt>
                <c:pt idx="896">
                  <c:v>-19.665530557888498</c:v>
                </c:pt>
                <c:pt idx="897">
                  <c:v>-19.684720494306902</c:v>
                </c:pt>
                <c:pt idx="898">
                  <c:v>-19.7036181153955</c:v>
                </c:pt>
                <c:pt idx="899">
                  <c:v>-19.7222166776995</c:v>
                </c:pt>
                <c:pt idx="900">
                  <c:v>-19.740509736028699</c:v>
                </c:pt>
                <c:pt idx="901">
                  <c:v>-19.758491146676</c:v>
                </c:pt>
                <c:pt idx="902">
                  <c:v>-19.776155070113401</c:v>
                </c:pt>
                <c:pt idx="903">
                  <c:v>-19.7934959731571</c:v>
                </c:pt>
                <c:pt idx="904">
                  <c:v>-19.8105086305887</c:v>
                </c:pt>
                <c:pt idx="905">
                  <c:v>-19.827188126229601</c:v>
                </c:pt>
                <c:pt idx="906">
                  <c:v>-19.8435298534616</c:v>
                </c:pt>
                <c:pt idx="907">
                  <c:v>-19.859529515192701</c:v>
                </c:pt>
                <c:pt idx="908">
                  <c:v>-19.875183123266499</c:v>
                </c:pt>
                <c:pt idx="909">
                  <c:v>-19.890486997317101</c:v>
                </c:pt>
                <c:pt idx="910">
                  <c:v>-19.905437763072101</c:v>
                </c:pt>
                <c:pt idx="911">
                  <c:v>-19.920032350107402</c:v>
                </c:pt>
                <c:pt idx="912">
                  <c:v>-19.934267989058601</c:v>
                </c:pt>
                <c:pt idx="913">
                  <c:v>-19.948142208295199</c:v>
                </c:pt>
                <c:pt idx="914">
                  <c:v>-19.9616528300647</c:v>
                </c:pt>
                <c:pt idx="915">
                  <c:v>-19.974797966115201</c:v>
                </c:pt>
                <c:pt idx="916">
                  <c:v>-19.987576012806301</c:v>
                </c:pt>
                <c:pt idx="917">
                  <c:v>-19.999985645720301</c:v>
                </c:pt>
                <c:pt idx="918">
                  <c:v>-20.0120258137873</c:v>
                </c:pt>
                <c:pt idx="919">
                  <c:v>-20.023695732939998</c:v>
                </c:pt>
                <c:pt idx="920">
                  <c:v>-20.034994879316098</c:v>
                </c:pt>
                <c:pt idx="921">
                  <c:v>-20.045922982026699</c:v>
                </c:pt>
                <c:pt idx="922">
                  <c:v>-20.056480015511902</c:v>
                </c:pt>
                <c:pt idx="923">
                  <c:v>-20.0666661915043</c:v>
                </c:pt>
                <c:pt idx="924">
                  <c:v>-20.076481950624899</c:v>
                </c:pt>
                <c:pt idx="925">
                  <c:v>-20.085927953635</c:v>
                </c:pt>
                <c:pt idx="926">
                  <c:v>-20.095005072369801</c:v>
                </c:pt>
                <c:pt idx="927">
                  <c:v>-20.103714380380701</c:v>
                </c:pt>
                <c:pt idx="928">
                  <c:v>-20.1120571433149</c:v>
                </c:pt>
                <c:pt idx="929">
                  <c:v>-20.1200348090576</c:v>
                </c:pt>
                <c:pt idx="930">
                  <c:v>-20.127648997665698</c:v>
                </c:pt>
                <c:pt idx="931">
                  <c:v>-20.134901491117201</c:v>
                </c:pt>
                <c:pt idx="932">
                  <c:v>-20.141794222903599</c:v>
                </c:pt>
                <c:pt idx="933">
                  <c:v>-20.148329267488801</c:v>
                </c:pt>
                <c:pt idx="934">
                  <c:v>-20.154508829662699</c:v>
                </c:pt>
                <c:pt idx="935">
                  <c:v>-20.1603352338139</c:v>
                </c:pt>
                <c:pt idx="936">
                  <c:v>-20.165810913149102</c:v>
                </c:pt>
                <c:pt idx="937">
                  <c:v>-20.170938398884399</c:v>
                </c:pt>
                <c:pt idx="938">
                  <c:v>-20.175720309433402</c:v>
                </c:pt>
                <c:pt idx="939">
                  <c:v>-20.180159339615201</c:v>
                </c:pt>
                <c:pt idx="940">
                  <c:v>-20.1842582499063</c:v>
                </c:pt>
                <c:pt idx="941">
                  <c:v>-20.188019855755901</c:v>
                </c:pt>
                <c:pt idx="942">
                  <c:v>-20.191447016985599</c:v>
                </c:pt>
                <c:pt idx="943">
                  <c:v>-20.194542627290399</c:v>
                </c:pt>
                <c:pt idx="944">
                  <c:v>-20.197309603857299</c:v>
                </c:pt>
                <c:pt idx="945">
                  <c:v>-20.199750877115399</c:v>
                </c:pt>
                <c:pt idx="946">
                  <c:v>-20.201869380629201</c:v>
                </c:pt>
                <c:pt idx="947">
                  <c:v>-20.203668041144901</c:v>
                </c:pt>
                <c:pt idx="948">
                  <c:v>-20.205149768798801</c:v>
                </c:pt>
                <c:pt idx="949">
                  <c:v>-20.2063174474936</c:v>
                </c:pt>
                <c:pt idx="950">
                  <c:v>-20.207173925448298</c:v>
                </c:pt>
                <c:pt idx="951">
                  <c:v>-20.2077220059255</c:v>
                </c:pt>
                <c:pt idx="952">
                  <c:v>-20.207964438136901</c:v>
                </c:pt>
                <c:pt idx="953">
                  <c:v>-20.20790390833</c:v>
                </c:pt>
                <c:pt idx="954">
                  <c:v>-20.2075430310536</c:v>
                </c:pt>
                <c:pt idx="955">
                  <c:v>-20.206884340603899</c:v>
                </c:pt>
                <c:pt idx="956">
                  <c:v>-20.205930282648801</c:v>
                </c:pt>
                <c:pt idx="957">
                  <c:v>-20.204683206027699</c:v>
                </c:pt>
                <c:pt idx="958">
                  <c:v>-20.203145354727699</c:v>
                </c:pt>
                <c:pt idx="959">
                  <c:v>-20.2013188600334</c:v>
                </c:pt>
                <c:pt idx="960">
                  <c:v>-20.1992057328514</c:v>
                </c:pt>
                <c:pt idx="961">
                  <c:v>-20.196807856212601</c:v>
                </c:pt>
                <c:pt idx="962">
                  <c:v>-20.194126977953999</c:v>
                </c:pt>
                <c:pt idx="963">
                  <c:v>-20.1911647035868</c:v>
                </c:pt>
                <c:pt idx="964">
                  <c:v>-20.187922489355898</c:v>
                </c:pt>
                <c:pt idx="965">
                  <c:v>-20.184401635497501</c:v>
                </c:pt>
                <c:pt idx="966">
                  <c:v>-20.180603279704702</c:v>
                </c:pt>
                <c:pt idx="967">
                  <c:v>-20.176528390808802</c:v>
                </c:pt>
                <c:pt idx="968">
                  <c:v>-20.1721777626868</c:v>
                </c:pt>
                <c:pt idx="969">
                  <c:v>-20.167552008403199</c:v>
                </c:pt>
                <c:pt idx="970">
                  <c:v>-20.162651554596</c:v>
                </c:pt>
                <c:pt idx="971">
                  <c:v>-20.157476636114499</c:v>
                </c:pt>
                <c:pt idx="972">
                  <c:v>-20.152027290917101</c:v>
                </c:pt>
                <c:pt idx="973">
                  <c:v>-20.1463033552361</c:v>
                </c:pt>
                <c:pt idx="974">
                  <c:v>-20.1403044590209</c:v>
                </c:pt>
                <c:pt idx="975">
                  <c:v>-20.134030021667101</c:v>
                </c:pt>
                <c:pt idx="976">
                  <c:v>-20.127479248045901</c:v>
                </c:pt>
                <c:pt idx="977">
                  <c:v>-20.1206511248431</c:v>
                </c:pt>
                <c:pt idx="978">
                  <c:v>-20.1135444172204</c:v>
                </c:pt>
                <c:pt idx="979">
                  <c:v>-20.1061576658091</c:v>
                </c:pt>
                <c:pt idx="980">
                  <c:v>-20.0984891840464</c:v>
                </c:pt>
                <c:pt idx="981">
                  <c:v>-20.090537055861802</c:v>
                </c:pt>
                <c:pt idx="982">
                  <c:v>-20.082299133722898</c:v>
                </c:pt>
                <c:pt idx="983">
                  <c:v>-20.073773037046699</c:v>
                </c:pt>
                <c:pt idx="984">
                  <c:v>-20.064956150980102</c:v>
                </c:pt>
                <c:pt idx="985">
                  <c:v>-20.055845625556302</c:v>
                </c:pt>
                <c:pt idx="986">
                  <c:v>-20.0464383752253</c:v>
                </c:pt>
                <c:pt idx="987">
                  <c:v>-20.0367310787605</c:v>
                </c:pt>
                <c:pt idx="988">
                  <c:v>-20.026720179537499</c:v>
                </c:pt>
                <c:pt idx="989">
                  <c:v>-20.0164018861838</c:v>
                </c:pt>
                <c:pt idx="990">
                  <c:v>-20.005772173591499</c:v>
                </c:pt>
                <c:pt idx="991">
                  <c:v>-19.994826784289899</c:v>
                </c:pt>
                <c:pt idx="992">
                  <c:v>-19.983561230170501</c:v>
                </c:pt>
                <c:pt idx="993">
                  <c:v>-19.971970794555698</c:v>
                </c:pt>
                <c:pt idx="994">
                  <c:v>-19.960050534603401</c:v>
                </c:pt>
                <c:pt idx="995">
                  <c:v>-19.947795284036701</c:v>
                </c:pt>
                <c:pt idx="996">
                  <c:v>-19.935199656186999</c:v>
                </c:pt>
                <c:pt idx="997">
                  <c:v>-19.922258047335301</c:v>
                </c:pt>
                <c:pt idx="998">
                  <c:v>-19.908964640338201</c:v>
                </c:pt>
                <c:pt idx="999">
                  <c:v>-19.895313408518501</c:v>
                </c:pt>
                <c:pt idx="1000">
                  <c:v>-19.881298119802501</c:v>
                </c:pt>
                <c:pt idx="1001">
                  <c:v>-19.8669123410825</c:v>
                </c:pt>
                <c:pt idx="1002">
                  <c:v>-19.8521494427807</c:v>
                </c:pt>
                <c:pt idx="1003">
                  <c:v>-19.8370026035936</c:v>
                </c:pt>
                <c:pt idx="1004">
                  <c:v>-19.8214648153916</c:v>
                </c:pt>
                <c:pt idx="1005">
                  <c:v>-19.8055288882559</c:v>
                </c:pt>
                <c:pt idx="1006">
                  <c:v>-19.7891874556313</c:v>
                </c:pt>
                <c:pt idx="1007">
                  <c:v>-19.772432979577399</c:v>
                </c:pt>
                <c:pt idx="1008">
                  <c:v>-19.755257756103401</c:v>
                </c:pt>
                <c:pt idx="1009">
                  <c:v>-19.737653920571098</c:v>
                </c:pt>
                <c:pt idx="1010">
                  <c:v>-19.719613453152999</c:v>
                </c:pt>
                <c:pt idx="1011">
                  <c:v>-19.7011281843339</c:v>
                </c:pt>
                <c:pt idx="1012">
                  <c:v>-19.6821898004454</c:v>
                </c:pt>
                <c:pt idx="1013">
                  <c:v>-19.662789849223302</c:v>
                </c:pt>
                <c:pt idx="1014">
                  <c:v>-19.642919745379199</c:v>
                </c:pt>
                <c:pt idx="1015">
                  <c:v>-19.622570776176101</c:v>
                </c:pt>
                <c:pt idx="1016">
                  <c:v>-19.6017341070011</c:v>
                </c:pt>
                <c:pt idx="1017">
                  <c:v>-19.580400786924798</c:v>
                </c:pt>
                <c:pt idx="1018">
                  <c:v>-19.5585617542412</c:v>
                </c:pt>
                <c:pt idx="1019">
                  <c:v>-19.536207841979401</c:v>
                </c:pt>
                <c:pt idx="1020">
                  <c:v>-19.5133297833837</c:v>
                </c:pt>
                <c:pt idx="1021">
                  <c:v>-19.4899182173566</c:v>
                </c:pt>
                <c:pt idx="1022">
                  <c:v>-19.465963693865199</c:v>
                </c:pt>
                <c:pt idx="1023">
                  <c:v>-19.441456679310999</c:v>
                </c:pt>
                <c:pt idx="1024">
                  <c:v>-19.416387561867101</c:v>
                </c:pt>
                <c:pt idx="1025">
                  <c:v>-19.3907466567874</c:v>
                </c:pt>
                <c:pt idx="1026">
                  <c:v>-19.3645242116961</c:v>
                </c:pt>
                <c:pt idx="1027">
                  <c:v>-19.3377104118657</c:v>
                </c:pt>
                <c:pt idx="1028">
                  <c:v>-19.310295385495099</c:v>
                </c:pt>
                <c:pt idx="1029">
                  <c:v>-19.282269209000599</c:v>
                </c:pt>
                <c:pt idx="1030">
                  <c:v>-19.2536219123349</c:v>
                </c:pt>
                <c:pt idx="1031">
                  <c:v>-19.224343484348701</c:v>
                </c:pt>
                <c:pt idx="1032">
                  <c:v>-19.1944238782132</c:v>
                </c:pt>
                <c:pt idx="1033">
                  <c:v>-19.163853016919202</c:v>
                </c:pt>
                <c:pt idx="1034">
                  <c:v>-19.132620798870501</c:v>
                </c:pt>
                <c:pt idx="1035">
                  <c:v>-19.100717103587598</c:v>
                </c:pt>
                <c:pt idx="1036">
                  <c:v>-19.068131797540399</c:v>
                </c:pt>
                <c:pt idx="1037">
                  <c:v>-19.034854740125098</c:v>
                </c:pt>
                <c:pt idx="1038">
                  <c:v>-19.000875789805299</c:v>
                </c:pt>
                <c:pt idx="1039">
                  <c:v>-18.966184810432399</c:v>
                </c:pt>
                <c:pt idx="1040">
                  <c:v>-18.930771677765399</c:v>
                </c:pt>
                <c:pt idx="1041">
                  <c:v>-18.8946262862042</c:v>
                </c:pt>
                <c:pt idx="1042">
                  <c:v>-18.8577385557535</c:v>
                </c:pt>
                <c:pt idx="1043">
                  <c:v>-18.820098439227898</c:v>
                </c:pt>
                <c:pt idx="1044">
                  <c:v>-18.7816959297108</c:v>
                </c:pt>
                <c:pt idx="1045">
                  <c:v>-18.7425210682737</c:v>
                </c:pt>
                <c:pt idx="1046">
                  <c:v>-18.702563951963398</c:v>
                </c:pt>
                <c:pt idx="1047">
                  <c:v>-18.661814742060699</c:v>
                </c:pt>
                <c:pt idx="1048">
                  <c:v>-18.620263672612801</c:v>
                </c:pt>
                <c:pt idx="1049">
                  <c:v>-18.577901059241398</c:v>
                </c:pt>
                <c:pt idx="1050">
                  <c:v>-18.534717308224401</c:v>
                </c:pt>
                <c:pt idx="1051">
                  <c:v>-18.490702925850499</c:v>
                </c:pt>
                <c:pt idx="1052">
                  <c:v>-18.445848528039999</c:v>
                </c:pt>
                <c:pt idx="1053">
                  <c:v>-18.400144850228799</c:v>
                </c:pt>
                <c:pt idx="1054">
                  <c:v>-18.353582757507901</c:v>
                </c:pt>
                <c:pt idx="1055">
                  <c:v>-18.306153255009299</c:v>
                </c:pt>
                <c:pt idx="1056">
                  <c:v>-18.257847498530499</c:v>
                </c:pt>
                <c:pt idx="1057">
                  <c:v>-18.208656805386799</c:v>
                </c:pt>
                <c:pt idx="1058">
                  <c:v>-18.158572665480001</c:v>
                </c:pt>
                <c:pt idx="1059">
                  <c:v>-18.107586752572001</c:v>
                </c:pt>
                <c:pt idx="1060">
                  <c:v>-18.055690935750199</c:v>
                </c:pt>
                <c:pt idx="1061">
                  <c:v>-18.0028772910693</c:v>
                </c:pt>
                <c:pt idx="1062">
                  <c:v>-17.949138113355598</c:v>
                </c:pt>
                <c:pt idx="1063">
                  <c:v>-17.894465928153199</c:v>
                </c:pt>
                <c:pt idx="1064">
                  <c:v>-17.838853503792201</c:v>
                </c:pt>
                <c:pt idx="1065">
                  <c:v>-17.782293863554699</c:v>
                </c:pt>
                <c:pt idx="1066">
                  <c:v>-17.724780297910002</c:v>
                </c:pt>
                <c:pt idx="1067">
                  <c:v>-17.666306376791301</c:v>
                </c:pt>
                <c:pt idx="1068">
                  <c:v>-17.6068659618774</c:v>
                </c:pt>
                <c:pt idx="1069">
                  <c:v>-17.546453218846601</c:v>
                </c:pt>
                <c:pt idx="1070">
                  <c:v>-17.485062629564801</c:v>
                </c:pt>
                <c:pt idx="1071">
                  <c:v>-17.422689004168198</c:v>
                </c:pt>
                <c:pt idx="1072">
                  <c:v>-17.359327493004901</c:v>
                </c:pt>
                <c:pt idx="1073">
                  <c:v>-17.2949735983949</c:v>
                </c:pt>
                <c:pt idx="1074">
                  <c:v>-17.229623186174901</c:v>
                </c:pt>
                <c:pt idx="1075">
                  <c:v>-17.163272496991301</c:v>
                </c:pt>
                <c:pt idx="1076">
                  <c:v>-17.095918157307299</c:v>
                </c:pt>
                <c:pt idx="1077">
                  <c:v>-17.027557190094601</c:v>
                </c:pt>
                <c:pt idx="1078">
                  <c:v>-16.958187025175601</c:v>
                </c:pt>
                <c:pt idx="1079">
                  <c:v>-16.887805509190201</c:v>
                </c:pt>
                <c:pt idx="1080">
                  <c:v>-16.816410915156599</c:v>
                </c:pt>
                <c:pt idx="1081">
                  <c:v>-16.7440019516016</c:v>
                </c:pt>
                <c:pt idx="1082">
                  <c:v>-16.670577771234001</c:v>
                </c:pt>
                <c:pt idx="1083">
                  <c:v>-16.5961379791372</c:v>
                </c:pt>
                <c:pt idx="1084">
                  <c:v>-16.5206826404577</c:v>
                </c:pt>
                <c:pt idx="1085">
                  <c:v>-16.444212287568199</c:v>
                </c:pt>
                <c:pt idx="1086">
                  <c:v>-16.366727926682099</c:v>
                </c:pt>
                <c:pt idx="1087">
                  <c:v>-16.2882310439017</c:v>
                </c:pt>
                <c:pt idx="1088">
                  <c:v>-16.208723610678899</c:v>
                </c:pt>
                <c:pt idx="1089">
                  <c:v>-16.128208088671801</c:v>
                </c:pt>
                <c:pt idx="1090">
                  <c:v>-16.0466874339835</c:v>
                </c:pt>
                <c:pt idx="1091">
                  <c:v>-15.9641651007689</c:v>
                </c:pt>
                <c:pt idx="1092">
                  <c:v>-15.8806450442033</c:v>
                </c:pt>
                <c:pt idx="1093">
                  <c:v>-15.796131722806001</c:v>
                </c:pt>
                <c:pt idx="1094">
                  <c:v>-15.710630100118699</c:v>
                </c:pt>
                <c:pt idx="1095">
                  <c:v>-15.6241456457388</c:v>
                </c:pt>
                <c:pt idx="1096">
                  <c:v>-15.5366843357099</c:v>
                </c:pt>
                <c:pt idx="1097">
                  <c:v>-15.448252652275899</c:v>
                </c:pt>
                <c:pt idx="1098">
                  <c:v>-15.358857583003299</c:v>
                </c:pt>
                <c:pt idx="1099">
                  <c:v>-15.2685066192821</c:v>
                </c:pt>
                <c:pt idx="1100">
                  <c:v>-15.1772077542127</c:v>
                </c:pt>
                <c:pt idx="1101">
                  <c:v>-15.0849694798928</c:v>
                </c:pt>
                <c:pt idx="1102">
                  <c:v>-14.991800784115499</c:v>
                </c:pt>
                <c:pt idx="1103">
                  <c:v>-14.897711146492099</c:v>
                </c:pt>
                <c:pt idx="1104">
                  <c:v>-14.8027105340162</c:v>
                </c:pt>
                <c:pt idx="1105">
                  <c:v>-14.7068093960825</c:v>
                </c:pt>
                <c:pt idx="1106">
                  <c:v>-14.610018658976999</c:v>
                </c:pt>
                <c:pt idx="1107">
                  <c:v>-14.512349719857299</c:v>
                </c:pt>
                <c:pt idx="1108">
                  <c:v>-14.413814440238299</c:v>
                </c:pt>
                <c:pt idx="1109">
                  <c:v>-14.3144251390063</c:v>
                </c:pt>
                <c:pt idx="1110">
                  <c:v>-14.214194584982099</c:v>
                </c:pt>
                <c:pt idx="1111">
                  <c:v>-14.113135989058</c:v>
                </c:pt>
                <c:pt idx="1112">
                  <c:v>-14.011262995935599</c:v>
                </c:pt>
                <c:pt idx="1113">
                  <c:v>-13.908589675492699</c:v>
                </c:pt>
                <c:pt idx="1114">
                  <c:v>-13.8051305138111</c:v>
                </c:pt>
                <c:pt idx="1115">
                  <c:v>-13.700900403893201</c:v>
                </c:pt>
                <c:pt idx="1116">
                  <c:v>-13.5959146361003</c:v>
                </c:pt>
                <c:pt idx="1117">
                  <c:v>-13.4901888883415</c:v>
                </c:pt>
                <c:pt idx="1118">
                  <c:v>-13.383739216040601</c:v>
                </c:pt>
                <c:pt idx="1119">
                  <c:v>-13.2765820419127</c:v>
                </c:pt>
                <c:pt idx="1120">
                  <c:v>-13.1687341455747</c:v>
                </c:pt>
                <c:pt idx="1121">
                  <c:v>-13.0602126530177</c:v>
                </c:pt>
                <c:pt idx="1122">
                  <c:v>-12.951035025968</c:v>
                </c:pt>
                <c:pt idx="1123">
                  <c:v>-12.841219051157699</c:v>
                </c:pt>
                <c:pt idx="1124">
                  <c:v>-12.7307828295324</c:v>
                </c:pt>
                <c:pt idx="1125">
                  <c:v>-12.619744765413699</c:v>
                </c:pt>
                <c:pt idx="1126">
                  <c:v>-12.508123555639999</c:v>
                </c:pt>
                <c:pt idx="1127">
                  <c:v>-12.3959381787041</c:v>
                </c:pt>
                <c:pt idx="1128">
                  <c:v>-12.2832078839049</c:v>
                </c:pt>
                <c:pt idx="1129">
                  <c:v>-12.169952180531901</c:v>
                </c:pt>
                <c:pt idx="1130">
                  <c:v>-12.056190827097</c:v>
                </c:pt>
                <c:pt idx="1131">
                  <c:v>-11.941943820630399</c:v>
                </c:pt>
                <c:pt idx="1132">
                  <c:v>-11.8272313860534</c:v>
                </c:pt>
                <c:pt idx="1133">
                  <c:v>-11.7120739656427</c:v>
                </c:pt>
                <c:pt idx="1134">
                  <c:v>-11.596492208594899</c:v>
                </c:pt>
                <c:pt idx="1135">
                  <c:v>-11.480506960702</c:v>
                </c:pt>
                <c:pt idx="1136">
                  <c:v>-11.3641392541427</c:v>
                </c:pt>
                <c:pt idx="1137">
                  <c:v>-11.2474102973929</c:v>
                </c:pt>
                <c:pt idx="1138">
                  <c:v>-11.1303414652557</c:v>
                </c:pt>
                <c:pt idx="1139">
                  <c:v>-11.0129542890084</c:v>
                </c:pt>
                <c:pt idx="1140">
                  <c:v>-10.895270446662201</c:v>
                </c:pt>
                <c:pt idx="1141">
                  <c:v>-10.777311753329601</c:v>
                </c:pt>
                <c:pt idx="1142">
                  <c:v>-10.659100151692</c:v>
                </c:pt>
                <c:pt idx="1143">
                  <c:v>-10.5406577025602</c:v>
                </c:pt>
                <c:pt idx="1144">
                  <c:v>-10.4220065755205</c:v>
                </c:pt>
                <c:pt idx="1145">
                  <c:v>-10.3031690396603</c:v>
                </c:pt>
                <c:pt idx="1146">
                  <c:v>-10.1841674543636</c:v>
                </c:pt>
                <c:pt idx="1147">
                  <c:v>-10.0650242601728</c:v>
                </c:pt>
                <c:pt idx="1148">
                  <c:v>-9.9457619697078492</c:v>
                </c:pt>
                <c:pt idx="1149">
                  <c:v>-9.8264031586374507</c:v>
                </c:pt>
                <c:pt idx="1150">
                  <c:v>-9.7069704566966895</c:v>
                </c:pt>
                <c:pt idx="1151">
                  <c:v>-9.5874865387446793</c:v>
                </c:pt>
                <c:pt idx="1152">
                  <c:v>-9.4679741158578405</c:v>
                </c:pt>
                <c:pt idx="1153">
                  <c:v>-9.3484559264543101</c:v>
                </c:pt>
                <c:pt idx="1154">
                  <c:v>-9.2289547274457409</c:v>
                </c:pt>
                <c:pt idx="1155">
                  <c:v>-9.1094932854137003</c:v>
                </c:pt>
                <c:pt idx="1156">
                  <c:v>-8.9900943678083394</c:v>
                </c:pt>
                <c:pt idx="1157">
                  <c:v>-8.8707807341674396</c:v>
                </c:pt>
                <c:pt idx="1158">
                  <c:v>-8.7515751273532896</c:v>
                </c:pt>
                <c:pt idx="1159">
                  <c:v>-8.6325002648044507</c:v>
                </c:pt>
                <c:pt idx="1160">
                  <c:v>-8.5135788297984991</c:v>
                </c:pt>
                <c:pt idx="1161">
                  <c:v>-8.3948334627213299</c:v>
                </c:pt>
                <c:pt idx="1162">
                  <c:v>-8.2762867523392494</c:v>
                </c:pt>
                <c:pt idx="1163">
                  <c:v>-8.1579612270701691</c:v>
                </c:pt>
                <c:pt idx="1164">
                  <c:v>-8.0398793462513201</c:v>
                </c:pt>
                <c:pt idx="1165">
                  <c:v>-7.9220634914016204</c:v>
                </c:pt>
                <c:pt idx="1166">
                  <c:v>-7.8045359574770501</c:v>
                </c:pt>
                <c:pt idx="1167">
                  <c:v>-7.6873189441180996</c:v>
                </c:pt>
                <c:pt idx="1168">
                  <c:v>-7.5704345468874097</c:v>
                </c:pt>
                <c:pt idx="1169">
                  <c:v>-7.4539047484961003</c:v>
                </c:pt>
                <c:pt idx="1170">
                  <c:v>-7.3377514100163301</c:v>
                </c:pt>
                <c:pt idx="1171">
                  <c:v>-7.2219962620779503</c:v>
                </c:pt>
                <c:pt idx="1172">
                  <c:v>-7.1066608960464901</c:v>
                </c:pt>
                <c:pt idx="1173">
                  <c:v>-6.9917667551799401</c:v>
                </c:pt>
                <c:pt idx="1174">
                  <c:v>-6.8773351257616797</c:v>
                </c:pt>
                <c:pt idx="1175">
                  <c:v>-6.7633871282068103</c:v>
                </c:pt>
                <c:pt idx="1176">
                  <c:v>-6.6499437081394603</c:v>
                </c:pt>
                <c:pt idx="1177">
                  <c:v>-6.5370256274387399</c:v>
                </c:pt>
                <c:pt idx="1178">
                  <c:v>-6.4246534552518701</c:v>
                </c:pt>
                <c:pt idx="1179">
                  <c:v>-6.3128475589738597</c:v>
                </c:pt>
                <c:pt idx="1180">
                  <c:v>-6.2016280951946197</c:v>
                </c:pt>
                <c:pt idx="1181">
                  <c:v>-6.0910150006156503</c:v>
                </c:pt>
                <c:pt idx="1182">
                  <c:v>-5.9810279829402502</c:v>
                </c:pt>
                <c:pt idx="1183">
                  <c:v>-5.8716865117425403</c:v>
                </c:pt>
                <c:pt idx="1184">
                  <c:v>-5.7630098093225799</c:v>
                </c:pt>
                <c:pt idx="1185">
                  <c:v>-5.6550168415564501</c:v>
                </c:pt>
                <c:pt idx="1186">
                  <c:v>-5.5477263087517299</c:v>
                </c:pt>
                <c:pt idx="1187">
                  <c:v>-5.4411566365198798</c:v>
                </c:pt>
                <c:pt idx="1188">
                  <c:v>-5.3353259666775603</c:v>
                </c:pt>
                <c:pt idx="1189">
                  <c:v>-5.2302521481889901</c:v>
                </c:pt>
                <c:pt idx="1190">
                  <c:v>-5.1259527281610904</c:v>
                </c:pt>
                <c:pt idx="1191">
                  <c:v>-5.0224449429031299</c:v>
                </c:pt>
                <c:pt idx="1192">
                  <c:v>-4.9197457090619601</c:v>
                </c:pt>
                <c:pt idx="1193">
                  <c:v>-4.8178716148438196</c:v>
                </c:pt>
                <c:pt idx="1194">
                  <c:v>-4.7168389113329798</c:v>
                </c:pt>
                <c:pt idx="1195">
                  <c:v>-4.6166635039176098</c:v>
                </c:pt>
                <c:pt idx="1196">
                  <c:v>-4.5173609438325002</c:v>
                </c:pt>
                <c:pt idx="1197">
                  <c:v>-4.41894641982846</c:v>
                </c:pt>
                <c:pt idx="1198">
                  <c:v>-4.3214347499782102</c:v>
                </c:pt>
                <c:pt idx="1199">
                  <c:v>-4.2248403736287496</c:v>
                </c:pt>
                <c:pt idx="1200">
                  <c:v>-4.1291773435107801</c:v>
                </c:pt>
                <c:pt idx="1201">
                  <c:v>-4.0344593180158901</c:v>
                </c:pt>
                <c:pt idx="1202">
                  <c:v>-3.9406995536531899</c:v>
                </c:pt>
                <c:pt idx="1203">
                  <c:v>-3.84791089769725</c:v>
                </c:pt>
                <c:pt idx="1204">
                  <c:v>-3.7561057810398601</c:v>
                </c:pt>
                <c:pt idx="1205">
                  <c:v>-3.6652962112582701</c:v>
                </c:pt>
                <c:pt idx="1206">
                  <c:v>-3.5754937659124399</c:v>
                </c:pt>
                <c:pt idx="1207">
                  <c:v>-3.4867095860836401</c:v>
                </c:pt>
                <c:pt idx="1208">
                  <c:v>-3.3989543701668601</c:v>
                </c:pt>
                <c:pt idx="1209">
                  <c:v>-3.3122383679298202</c:v>
                </c:pt>
                <c:pt idx="1210">
                  <c:v>-3.2265713748523299</c:v>
                </c:pt>
                <c:pt idx="1211">
                  <c:v>-3.1419627267606902</c:v>
                </c:pt>
                <c:pt idx="1212">
                  <c:v>-3.0584212947723999</c:v>
                </c:pt>
                <c:pt idx="1213">
                  <c:v>-2.9759554805674902</c:v>
                </c:pt>
                <c:pt idx="1214">
                  <c:v>-2.8945732120023702</c:v>
                </c:pt>
                <c:pt idx="1215">
                  <c:v>-2.8142819390818401</c:v>
                </c:pt>
                <c:pt idx="1216">
                  <c:v>-2.7350886303036299</c:v>
                </c:pt>
                <c:pt idx="1217">
                  <c:v>-2.65699976938842</c:v>
                </c:pt>
                <c:pt idx="1218">
                  <c:v>-2.5800213524068698</c:v>
                </c:pt>
                <c:pt idx="1219">
                  <c:v>-2.5041588853133598</c:v>
                </c:pt>
                <c:pt idx="1220">
                  <c:v>-2.42941738189469</c:v>
                </c:pt>
                <c:pt idx="1221">
                  <c:v>-2.35580136214005</c:v>
                </c:pt>
                <c:pt idx="1222">
                  <c:v>-2.28331485103734</c:v>
                </c:pt>
                <c:pt idx="1223">
                  <c:v>-2.2119613777992901</c:v>
                </c:pt>
                <c:pt idx="1224">
                  <c:v>-2.1417439755220098</c:v>
                </c:pt>
                <c:pt idx="1225">
                  <c:v>-2.0726651812778898</c:v>
                </c:pt>
                <c:pt idx="1226">
                  <c:v>-2.0047270366443199</c:v>
                </c:pt>
                <c:pt idx="1227">
                  <c:v>-1.93793108866955</c:v>
                </c:pt>
                <c:pt idx="1228">
                  <c:v>-1.8722783912765</c:v>
                </c:pt>
                <c:pt idx="1229">
                  <c:v>-1.80776950710516</c:v>
                </c:pt>
                <c:pt idx="1230">
                  <c:v>-1.7444045097940299</c:v>
                </c:pt>
                <c:pt idx="1231">
                  <c:v>-1.6821829866998701</c:v>
                </c:pt>
                <c:pt idx="1232">
                  <c:v>-1.6211040420543099</c:v>
                </c:pt>
                <c:pt idx="1233">
                  <c:v>-1.5611663005540499</c:v>
                </c:pt>
                <c:pt idx="1234">
                  <c:v>-1.50236791137933</c:v>
                </c:pt>
                <c:pt idx="1235">
                  <c:v>-1.4447065526333001</c:v>
                </c:pt>
                <c:pt idx="1236">
                  <c:v>-1.38817943619302</c:v>
                </c:pt>
                <c:pt idx="1237">
                  <c:v>-1.33278331296085</c:v>
                </c:pt>
                <c:pt idx="1238">
                  <c:v>-1.27851447850339</c:v>
                </c:pt>
                <c:pt idx="1239">
                  <c:v>-1.2253687790635199</c:v>
                </c:pt>
                <c:pt idx="1240">
                  <c:v>-1.17334161793009</c:v>
                </c:pt>
                <c:pt idx="1241">
                  <c:v>-1.1224279621489801</c:v>
                </c:pt>
                <c:pt idx="1242">
                  <c:v>-1.0726223495599001</c:v>
                </c:pt>
                <c:pt idx="1243">
                  <c:v>-1.0239188961432499</c:v>
                </c:pt>
                <c:pt idx="1244">
                  <c:v>-0.976311303663287</c:v>
                </c:pt>
                <c:pt idx="1245">
                  <c:v>-0.92979286759409896</c:v>
                </c:pt>
                <c:pt idx="1246">
                  <c:v>-0.88435648531723898</c:v>
                </c:pt>
                <c:pt idx="1247">
                  <c:v>-0.83999466458039296</c:v>
                </c:pt>
                <c:pt idx="1248">
                  <c:v>-0.79669953220842604</c:v>
                </c:pt>
                <c:pt idx="1249">
                  <c:v>-0.75446284305926703</c:v>
                </c:pt>
                <c:pt idx="1250">
                  <c:v>-0.71327598921838398</c:v>
                </c:pt>
                <c:pt idx="1251">
                  <c:v>-0.67313000942663503</c:v>
                </c:pt>
                <c:pt idx="1252">
                  <c:v>-0.63401559873709201</c:v>
                </c:pt>
                <c:pt idx="1253">
                  <c:v>-0.59592311839708201</c:v>
                </c:pt>
                <c:pt idx="1254">
                  <c:v>-0.55884260595221402</c:v>
                </c:pt>
                <c:pt idx="1255">
                  <c:v>-0.52276378556960101</c:v>
                </c:pt>
                <c:pt idx="1256">
                  <c:v>-0.48767607857776801</c:v>
                </c:pt>
                <c:pt idx="1257">
                  <c:v>-0.453568614220691</c:v>
                </c:pt>
                <c:pt idx="1258">
                  <c:v>-0.42043024062283502</c:v>
                </c:pt>
                <c:pt idx="1259">
                  <c:v>-0.38824953596096801</c:v>
                </c:pt>
                <c:pt idx="1260">
                  <c:v>-0.35701481983692801</c:v>
                </c:pt>
                <c:pt idx="1261">
                  <c:v>-0.32671416484369598</c:v>
                </c:pt>
                <c:pt idx="1262">
                  <c:v>-0.29733540831530503</c:v>
                </c:pt>
                <c:pt idx="1263">
                  <c:v>-0.26886616424944598</c:v>
                </c:pt>
                <c:pt idx="1264">
                  <c:v>-0.241293835390264</c:v>
                </c:pt>
                <c:pt idx="1265">
                  <c:v>-0.21460562545777201</c:v>
                </c:pt>
                <c:pt idx="1266">
                  <c:v>-0.18878855150952401</c:v>
                </c:pt>
                <c:pt idx="1267">
                  <c:v>-0.16382945641965699</c:v>
                </c:pt>
                <c:pt idx="1268">
                  <c:v>-0.13971502145994499</c:v>
                </c:pt>
                <c:pt idx="1269">
                  <c:v>-0.116431778967109</c:v>
                </c:pt>
                <c:pt idx="1270">
                  <c:v>-9.3966125080077498E-2</c:v>
                </c:pt>
                <c:pt idx="1271">
                  <c:v>-7.2304332530257295E-2</c:v>
                </c:pt>
                <c:pt idx="1272">
                  <c:v>-5.1432563467109303E-2</c:v>
                </c:pt>
                <c:pt idx="1273">
                  <c:v>-3.1336882300650397E-2</c:v>
                </c:pt>
                <c:pt idx="1274">
                  <c:v>-1.20032685423287E-2</c:v>
                </c:pt>
                <c:pt idx="1275">
                  <c:v>6.5823703738093703E-3</c:v>
                </c:pt>
                <c:pt idx="1276">
                  <c:v>2.4434186306629802E-2</c:v>
                </c:pt>
                <c:pt idx="1277">
                  <c:v>4.1566377675556598E-2</c:v>
                </c:pt>
                <c:pt idx="1278">
                  <c:v>5.7993176794111E-2</c:v>
                </c:pt>
                <c:pt idx="1279">
                  <c:v>7.3728837281395704E-2</c:v>
                </c:pt>
                <c:pt idx="1280">
                  <c:v>8.8787621562031405E-2</c:v>
                </c:pt>
                <c:pt idx="1281">
                  <c:v>0.10318378846390899</c:v>
                </c:pt>
                <c:pt idx="1282">
                  <c:v>0.11693158092249401</c:v>
                </c:pt>
                <c:pt idx="1283">
                  <c:v>0.130045213800219</c:v>
                </c:pt>
                <c:pt idx="1284">
                  <c:v>0.14253886182954301</c:v>
                </c:pt>
                <c:pt idx="1285">
                  <c:v>0.15442664768823799</c:v>
                </c:pt>
                <c:pt idx="1286">
                  <c:v>0.16572263021547801</c:v>
                </c:pt>
                <c:pt idx="1287">
                  <c:v>0.17644079277720001</c:v>
                </c:pt>
                <c:pt idx="1288">
                  <c:v>0.18659503178918299</c:v>
                </c:pt>
                <c:pt idx="1289">
                  <c:v>0.196199145406208</c:v>
                </c:pt>
                <c:pt idx="1290">
                  <c:v>0.205266822385653</c:v>
                </c:pt>
                <c:pt idx="1291">
                  <c:v>0.213811631133899</c:v>
                </c:pt>
                <c:pt idx="1292">
                  <c:v>0.22184700894394599</c:v>
                </c:pt>
                <c:pt idx="1293">
                  <c:v>0.22938625143278099</c:v>
                </c:pt>
                <c:pt idx="1294">
                  <c:v>0.23644250218714</c:v>
                </c:pt>
                <c:pt idx="1295">
                  <c:v>0.24302874262638499</c:v>
                </c:pt>
                <c:pt idx="1296">
                  <c:v>0.24915778209129599</c:v>
                </c:pt>
                <c:pt idx="1297">
                  <c:v>0.254842248167575</c:v>
                </c:pt>
                <c:pt idx="1298">
                  <c:v>0.260094577252799</c:v>
                </c:pt>
                <c:pt idx="1299">
                  <c:v>0.264927005375519</c:v>
                </c:pt>
                <c:pt idx="1300">
                  <c:v>0.26935155927501497</c:v>
                </c:pt>
                <c:pt idx="1301">
                  <c:v>0.27338004775019398</c:v>
                </c:pt>
                <c:pt idx="1302">
                  <c:v>0.277024053286064</c:v>
                </c:pt>
                <c:pt idx="1303">
                  <c:v>0.28029492396633598</c:v>
                </c:pt>
                <c:pt idx="1304">
                  <c:v>0.28320376568079603</c:v>
                </c:pt>
                <c:pt idx="1305">
                  <c:v>0.28576143463617198</c:v>
                </c:pt>
                <c:pt idx="1306">
                  <c:v>0.28797853017932701</c:v>
                </c:pt>
                <c:pt idx="1307">
                  <c:v>0.28986538794181699</c:v>
                </c:pt>
                <c:pt idx="1308">
                  <c:v>0.29143207331523102</c:v>
                </c:pt>
                <c:pt idx="1309">
                  <c:v>0.29268837526734498</c:v>
                </c:pt>
                <c:pt idx="1310">
                  <c:v>0.29364380050994698</c:v>
                </c:pt>
                <c:pt idx="1311">
                  <c:v>0.29430756803017399</c:v>
                </c:pt>
                <c:pt idx="1312">
                  <c:v>0.29468860399821001</c:v>
                </c:pt>
                <c:pt idx="1313">
                  <c:v>0.29479553706481798</c:v>
                </c:pt>
                <c:pt idx="1314">
                  <c:v>0.29463669406236298</c:v>
                </c:pt>
                <c:pt idx="1315">
                  <c:v>0.29422009612258598</c:v>
                </c:pt>
                <c:pt idx="1316">
                  <c:v>0.29355345522358101</c:v>
                </c:pt>
                <c:pt idx="1317">
                  <c:v>0.29264417117716801</c:v>
                </c:pt>
                <c:pt idx="1318">
                  <c:v>0.29149932906649001</c:v>
                </c:pt>
                <c:pt idx="1319">
                  <c:v>0.29012569714216002</c:v>
                </c:pt>
                <c:pt idx="1320">
                  <c:v>0.288529725183858</c:v>
                </c:pt>
                <c:pt idx="1321">
                  <c:v>0.28671754333299199</c:v>
                </c:pt>
                <c:pt idx="1322">
                  <c:v>0.284694961400772</c:v>
                </c:pt>
                <c:pt idx="1323">
                  <c:v>0.282467468654928</c:v>
                </c:pt>
                <c:pt idx="1324">
                  <c:v>0.28004023408711098</c:v>
                </c:pt>
                <c:pt idx="1325">
                  <c:v>0.27741810716177001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7A-4622-9C39-C9628E25A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995007"/>
        <c:axId val="496992927"/>
      </c:scatterChart>
      <c:valAx>
        <c:axId val="496995007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496992927"/>
        <c:crosses val="min"/>
        <c:crossBetween val="midCat"/>
      </c:valAx>
      <c:valAx>
        <c:axId val="496992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496995007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9024370078740171"/>
          <c:y val="0.108"/>
          <c:w val="7.125629921259842E-2"/>
          <c:h val="6.34614173228346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4.0139044036647004E-2</c:v>
                </c:pt>
                <c:pt idx="1">
                  <c:v>5.1614339091837547E-2</c:v>
                </c:pt>
                <c:pt idx="2">
                  <c:v>7.091473238322174E-2</c:v>
                </c:pt>
                <c:pt idx="3">
                  <c:v>7.116404341405197E-2</c:v>
                </c:pt>
                <c:pt idx="4">
                  <c:v>7.863050405072565E-2</c:v>
                </c:pt>
                <c:pt idx="5">
                  <c:v>8.2125119271140398E-2</c:v>
                </c:pt>
                <c:pt idx="6">
                  <c:v>8.4706716325360781E-2</c:v>
                </c:pt>
                <c:pt idx="7">
                  <c:v>8.6928715742517162E-2</c:v>
                </c:pt>
                <c:pt idx="8">
                  <c:v>9.174295693033456E-2</c:v>
                </c:pt>
                <c:pt idx="9">
                  <c:v>9.2374596573471121E-2</c:v>
                </c:pt>
                <c:pt idx="10">
                  <c:v>9.4620943081652142E-2</c:v>
                </c:pt>
                <c:pt idx="11">
                  <c:v>9.997513144814224E-2</c:v>
                </c:pt>
                <c:pt idx="12">
                  <c:v>0.10189629880212053</c:v>
                </c:pt>
                <c:pt idx="13">
                  <c:v>0.1102386871149435</c:v>
                </c:pt>
                <c:pt idx="14">
                  <c:v>0.11059253610980684</c:v>
                </c:pt>
                <c:pt idx="15">
                  <c:v>0.12287178877854818</c:v>
                </c:pt>
                <c:pt idx="16">
                  <c:v>0.12715229212880214</c:v>
                </c:pt>
                <c:pt idx="17">
                  <c:v>0.12980008980277458</c:v>
                </c:pt>
                <c:pt idx="18">
                  <c:v>0.13040504745227768</c:v>
                </c:pt>
                <c:pt idx="19">
                  <c:v>0.14207719371850341</c:v>
                </c:pt>
                <c:pt idx="20">
                  <c:v>0.14541216802141471</c:v>
                </c:pt>
                <c:pt idx="21">
                  <c:v>0.1489674071652882</c:v>
                </c:pt>
                <c:pt idx="22">
                  <c:v>0.15224773028718899</c:v>
                </c:pt>
                <c:pt idx="23">
                  <c:v>0.15867949040822507</c:v>
                </c:pt>
                <c:pt idx="24">
                  <c:v>0.16567936475482653</c:v>
                </c:pt>
                <c:pt idx="25">
                  <c:v>0.17474205963712044</c:v>
                </c:pt>
                <c:pt idx="26">
                  <c:v>0.180235734718422</c:v>
                </c:pt>
                <c:pt idx="27">
                  <c:v>0.18565156772996036</c:v>
                </c:pt>
                <c:pt idx="28">
                  <c:v>0.19045364136480039</c:v>
                </c:pt>
                <c:pt idx="29">
                  <c:v>0.19154216244601169</c:v>
                </c:pt>
                <c:pt idx="30">
                  <c:v>0.19158075875277172</c:v>
                </c:pt>
                <c:pt idx="31">
                  <c:v>0.1924078216986593</c:v>
                </c:pt>
                <c:pt idx="32">
                  <c:v>0.19851659687263939</c:v>
                </c:pt>
                <c:pt idx="33">
                  <c:v>0.20113041575195456</c:v>
                </c:pt>
                <c:pt idx="34">
                  <c:v>0.20442659802566995</c:v>
                </c:pt>
                <c:pt idx="35">
                  <c:v>0.20560308826974777</c:v>
                </c:pt>
                <c:pt idx="36">
                  <c:v>0.20626824616408745</c:v>
                </c:pt>
                <c:pt idx="37">
                  <c:v>0.20673865550440718</c:v>
                </c:pt>
                <c:pt idx="38">
                  <c:v>0.21265989176385269</c:v>
                </c:pt>
                <c:pt idx="39">
                  <c:v>0.21282898521218069</c:v>
                </c:pt>
                <c:pt idx="40">
                  <c:v>0.21583987896134352</c:v>
                </c:pt>
                <c:pt idx="41">
                  <c:v>0.22948546911079651</c:v>
                </c:pt>
                <c:pt idx="42">
                  <c:v>0.24108221008104708</c:v>
                </c:pt>
                <c:pt idx="43">
                  <c:v>0.24297893585684061</c:v>
                </c:pt>
                <c:pt idx="44">
                  <c:v>0.24410141197692345</c:v>
                </c:pt>
                <c:pt idx="45">
                  <c:v>0.2531534705470585</c:v>
                </c:pt>
                <c:pt idx="46">
                  <c:v>0.26339835899620834</c:v>
                </c:pt>
                <c:pt idx="47">
                  <c:v>0.26526924512137134</c:v>
                </c:pt>
                <c:pt idx="48">
                  <c:v>0.26705807320860975</c:v>
                </c:pt>
                <c:pt idx="49">
                  <c:v>0.27600930440210958</c:v>
                </c:pt>
                <c:pt idx="50">
                  <c:v>0.2799855633489528</c:v>
                </c:pt>
                <c:pt idx="51">
                  <c:v>0.28305150670221801</c:v>
                </c:pt>
                <c:pt idx="52">
                  <c:v>0.28958533725875063</c:v>
                </c:pt>
                <c:pt idx="53">
                  <c:v>0.29046111350233589</c:v>
                </c:pt>
                <c:pt idx="54">
                  <c:v>0.29259692925349451</c:v>
                </c:pt>
                <c:pt idx="55">
                  <c:v>0.30158132940302179</c:v>
                </c:pt>
                <c:pt idx="56">
                  <c:v>0.30246824355893781</c:v>
                </c:pt>
                <c:pt idx="57">
                  <c:v>0.30948537558211442</c:v>
                </c:pt>
                <c:pt idx="58">
                  <c:v>0.31106327798387984</c:v>
                </c:pt>
                <c:pt idx="59">
                  <c:v>0.312633100919952</c:v>
                </c:pt>
                <c:pt idx="60">
                  <c:v>0.31449033831865592</c:v>
                </c:pt>
                <c:pt idx="61">
                  <c:v>0.32025791064810444</c:v>
                </c:pt>
                <c:pt idx="62">
                  <c:v>0.32264595437489552</c:v>
                </c:pt>
                <c:pt idx="63">
                  <c:v>0.32622590903683268</c:v>
                </c:pt>
                <c:pt idx="64">
                  <c:v>0.33067940381488181</c:v>
                </c:pt>
                <c:pt idx="65">
                  <c:v>0.33232079532851089</c:v>
                </c:pt>
                <c:pt idx="66">
                  <c:v>0.34024322633101783</c:v>
                </c:pt>
                <c:pt idx="67">
                  <c:v>0.34275489761507849</c:v>
                </c:pt>
                <c:pt idx="68">
                  <c:v>0.34338963434481201</c:v>
                </c:pt>
                <c:pt idx="69">
                  <c:v>0.34606619470355793</c:v>
                </c:pt>
                <c:pt idx="70">
                  <c:v>0.34832608212121308</c:v>
                </c:pt>
                <c:pt idx="71">
                  <c:v>0.35188928503311179</c:v>
                </c:pt>
                <c:pt idx="72">
                  <c:v>0.35196208920753247</c:v>
                </c:pt>
                <c:pt idx="73">
                  <c:v>0.35572611889886468</c:v>
                </c:pt>
                <c:pt idx="74">
                  <c:v>0.35754426690269536</c:v>
                </c:pt>
                <c:pt idx="75">
                  <c:v>0.36021799023196593</c:v>
                </c:pt>
                <c:pt idx="76">
                  <c:v>0.36300299628301647</c:v>
                </c:pt>
                <c:pt idx="77">
                  <c:v>0.36775613610522734</c:v>
                </c:pt>
                <c:pt idx="78">
                  <c:v>0.371944372588218</c:v>
                </c:pt>
                <c:pt idx="79">
                  <c:v>0.37313325131436237</c:v>
                </c:pt>
                <c:pt idx="80">
                  <c:v>0.37448962988350132</c:v>
                </c:pt>
                <c:pt idx="81">
                  <c:v>0.37486613079472969</c:v>
                </c:pt>
                <c:pt idx="82">
                  <c:v>0.37797088270011631</c:v>
                </c:pt>
                <c:pt idx="83">
                  <c:v>0.38169899446375499</c:v>
                </c:pt>
                <c:pt idx="84">
                  <c:v>0.3840470905434733</c:v>
                </c:pt>
                <c:pt idx="85">
                  <c:v>0.38606528070811214</c:v>
                </c:pt>
                <c:pt idx="86">
                  <c:v>0.39037020346657664</c:v>
                </c:pt>
                <c:pt idx="87">
                  <c:v>0.39379275590330459</c:v>
                </c:pt>
                <c:pt idx="88">
                  <c:v>0.40083437701766922</c:v>
                </c:pt>
                <c:pt idx="89">
                  <c:v>0.40182376626957717</c:v>
                </c:pt>
                <c:pt idx="90">
                  <c:v>0.40407262118538351</c:v>
                </c:pt>
                <c:pt idx="91">
                  <c:v>0.40432418716224261</c:v>
                </c:pt>
                <c:pt idx="92">
                  <c:v>0.40472102677652</c:v>
                </c:pt>
                <c:pt idx="93">
                  <c:v>0.4072938386679561</c:v>
                </c:pt>
                <c:pt idx="94">
                  <c:v>0.41326938701458793</c:v>
                </c:pt>
                <c:pt idx="95">
                  <c:v>0.41341870461512797</c:v>
                </c:pt>
                <c:pt idx="96">
                  <c:v>0.41562244127842091</c:v>
                </c:pt>
                <c:pt idx="97">
                  <c:v>0.41736222754816105</c:v>
                </c:pt>
                <c:pt idx="98">
                  <c:v>0.42212963708633189</c:v>
                </c:pt>
                <c:pt idx="99">
                  <c:v>0.42801310231641754</c:v>
                </c:pt>
                <c:pt idx="100">
                  <c:v>0.42818485357110408</c:v>
                </c:pt>
                <c:pt idx="101">
                  <c:v>0.43263023902068687</c:v>
                </c:pt>
                <c:pt idx="102">
                  <c:v>0.44028331126523002</c:v>
                </c:pt>
                <c:pt idx="103">
                  <c:v>0.44126696347684741</c:v>
                </c:pt>
                <c:pt idx="104">
                  <c:v>0.44377954169157263</c:v>
                </c:pt>
                <c:pt idx="105">
                  <c:v>0.45763132062793055</c:v>
                </c:pt>
                <c:pt idx="106">
                  <c:v>0.45991457470089114</c:v>
                </c:pt>
                <c:pt idx="107">
                  <c:v>0.46234244246254236</c:v>
                </c:pt>
                <c:pt idx="108">
                  <c:v>0.46615556288493476</c:v>
                </c:pt>
                <c:pt idx="109">
                  <c:v>0.4720085529472639</c:v>
                </c:pt>
                <c:pt idx="110">
                  <c:v>0.47977728517232537</c:v>
                </c:pt>
                <c:pt idx="111">
                  <c:v>0.48073491161328202</c:v>
                </c:pt>
                <c:pt idx="112">
                  <c:v>0.48533023810089426</c:v>
                </c:pt>
                <c:pt idx="113">
                  <c:v>0.49151218450677325</c:v>
                </c:pt>
                <c:pt idx="114">
                  <c:v>0.49410408874105494</c:v>
                </c:pt>
                <c:pt idx="115">
                  <c:v>0.49497806411266115</c:v>
                </c:pt>
                <c:pt idx="116">
                  <c:v>0.501827367358885</c:v>
                </c:pt>
                <c:pt idx="117">
                  <c:v>0.5035569065737171</c:v>
                </c:pt>
                <c:pt idx="118">
                  <c:v>0.50728661206977688</c:v>
                </c:pt>
                <c:pt idx="119">
                  <c:v>0.51005499929237774</c:v>
                </c:pt>
                <c:pt idx="120">
                  <c:v>0.51094061777515387</c:v>
                </c:pt>
                <c:pt idx="121">
                  <c:v>0.51268678485122909</c:v>
                </c:pt>
                <c:pt idx="122">
                  <c:v>0.51338152202401477</c:v>
                </c:pt>
                <c:pt idx="123">
                  <c:v>0.51946800604853194</c:v>
                </c:pt>
                <c:pt idx="124">
                  <c:v>0.51961677804586581</c:v>
                </c:pt>
                <c:pt idx="125">
                  <c:v>0.52161125002971764</c:v>
                </c:pt>
                <c:pt idx="126">
                  <c:v>0.52418831052696802</c:v>
                </c:pt>
                <c:pt idx="127">
                  <c:v>0.52510935644967116</c:v>
                </c:pt>
                <c:pt idx="128">
                  <c:v>0.52530011021449874</c:v>
                </c:pt>
                <c:pt idx="129">
                  <c:v>0.52623263489607741</c:v>
                </c:pt>
                <c:pt idx="130">
                  <c:v>0.52772305872622405</c:v>
                </c:pt>
                <c:pt idx="131">
                  <c:v>0.53104174713698127</c:v>
                </c:pt>
                <c:pt idx="132">
                  <c:v>0.53435702491587722</c:v>
                </c:pt>
                <c:pt idx="133">
                  <c:v>0.53481397492154414</c:v>
                </c:pt>
                <c:pt idx="134">
                  <c:v>0.53584802181598756</c:v>
                </c:pt>
                <c:pt idx="135">
                  <c:v>0.53884491083139052</c:v>
                </c:pt>
                <c:pt idx="136">
                  <c:v>0.53904456449530769</c:v>
                </c:pt>
                <c:pt idx="137">
                  <c:v>0.53984410772944846</c:v>
                </c:pt>
                <c:pt idx="138">
                  <c:v>0.54271074084637716</c:v>
                </c:pt>
                <c:pt idx="139">
                  <c:v>0.54510110103894949</c:v>
                </c:pt>
                <c:pt idx="140">
                  <c:v>0.54742871800389814</c:v>
                </c:pt>
                <c:pt idx="141">
                  <c:v>0.5551608471604359</c:v>
                </c:pt>
                <c:pt idx="142">
                  <c:v>0.55982266616955267</c:v>
                </c:pt>
                <c:pt idx="143">
                  <c:v>0.56319460502819596</c:v>
                </c:pt>
                <c:pt idx="144">
                  <c:v>0.56392533338528161</c:v>
                </c:pt>
                <c:pt idx="145">
                  <c:v>0.56741260737579358</c:v>
                </c:pt>
                <c:pt idx="146">
                  <c:v>0.56891767504652901</c:v>
                </c:pt>
                <c:pt idx="147">
                  <c:v>0.57697752157449544</c:v>
                </c:pt>
                <c:pt idx="148">
                  <c:v>0.57702717946214355</c:v>
                </c:pt>
                <c:pt idx="149">
                  <c:v>0.57779576663411114</c:v>
                </c:pt>
                <c:pt idx="150">
                  <c:v>0.58227055134027372</c:v>
                </c:pt>
                <c:pt idx="151">
                  <c:v>0.58394963735368077</c:v>
                </c:pt>
                <c:pt idx="152">
                  <c:v>0.59046834389551417</c:v>
                </c:pt>
                <c:pt idx="153">
                  <c:v>0.59510358467367197</c:v>
                </c:pt>
                <c:pt idx="154">
                  <c:v>0.59552586018031517</c:v>
                </c:pt>
                <c:pt idx="155">
                  <c:v>0.59746613087128009</c:v>
                </c:pt>
                <c:pt idx="156">
                  <c:v>0.60347416600326453</c:v>
                </c:pt>
                <c:pt idx="157">
                  <c:v>0.61438425371987537</c:v>
                </c:pt>
                <c:pt idx="158">
                  <c:v>0.61463958928054896</c:v>
                </c:pt>
                <c:pt idx="159">
                  <c:v>0.61599956546851664</c:v>
                </c:pt>
                <c:pt idx="160">
                  <c:v>0.6174733640508856</c:v>
                </c:pt>
                <c:pt idx="161">
                  <c:v>0.61969381695273085</c:v>
                </c:pt>
                <c:pt idx="162">
                  <c:v>0.62413921845338094</c:v>
                </c:pt>
                <c:pt idx="163">
                  <c:v>0.62600077080114502</c:v>
                </c:pt>
                <c:pt idx="164">
                  <c:v>0.62988286165232665</c:v>
                </c:pt>
                <c:pt idx="165">
                  <c:v>0.63187048414390656</c:v>
                </c:pt>
                <c:pt idx="166">
                  <c:v>0.63303974663260276</c:v>
                </c:pt>
                <c:pt idx="167">
                  <c:v>0.64283314925922075</c:v>
                </c:pt>
                <c:pt idx="168">
                  <c:v>0.64403984695236494</c:v>
                </c:pt>
                <c:pt idx="169">
                  <c:v>0.64559054574507724</c:v>
                </c:pt>
                <c:pt idx="170">
                  <c:v>0.64875411811351602</c:v>
                </c:pt>
                <c:pt idx="171">
                  <c:v>0.65038537403367014</c:v>
                </c:pt>
                <c:pt idx="172">
                  <c:v>0.65130096711048557</c:v>
                </c:pt>
                <c:pt idx="173">
                  <c:v>0.65744379455151547</c:v>
                </c:pt>
                <c:pt idx="174">
                  <c:v>0.65839016660017124</c:v>
                </c:pt>
                <c:pt idx="175">
                  <c:v>0.66170279731530579</c:v>
                </c:pt>
                <c:pt idx="176">
                  <c:v>0.66878110037824301</c:v>
                </c:pt>
                <c:pt idx="177">
                  <c:v>0.67298037165418478</c:v>
                </c:pt>
                <c:pt idx="178">
                  <c:v>0.67381932463381444</c:v>
                </c:pt>
                <c:pt idx="179">
                  <c:v>0.67723695540958562</c:v>
                </c:pt>
                <c:pt idx="180">
                  <c:v>0.67865448689662933</c:v>
                </c:pt>
                <c:pt idx="181">
                  <c:v>0.68128175004306724</c:v>
                </c:pt>
                <c:pt idx="182">
                  <c:v>0.68480320016868135</c:v>
                </c:pt>
                <c:pt idx="183">
                  <c:v>0.69143532824575527</c:v>
                </c:pt>
                <c:pt idx="184">
                  <c:v>0.69887559914549724</c:v>
                </c:pt>
                <c:pt idx="185">
                  <c:v>0.70483502880702409</c:v>
                </c:pt>
                <c:pt idx="186">
                  <c:v>0.70775275314375619</c:v>
                </c:pt>
                <c:pt idx="187">
                  <c:v>0.70899703559530347</c:v>
                </c:pt>
                <c:pt idx="188">
                  <c:v>0.71837173855588332</c:v>
                </c:pt>
                <c:pt idx="189">
                  <c:v>0.71863561142950017</c:v>
                </c:pt>
                <c:pt idx="190">
                  <c:v>0.71879688735788805</c:v>
                </c:pt>
                <c:pt idx="191">
                  <c:v>0.71912717152129424</c:v>
                </c:pt>
                <c:pt idx="192">
                  <c:v>0.72018992764456591</c:v>
                </c:pt>
                <c:pt idx="193">
                  <c:v>0.72393138770726906</c:v>
                </c:pt>
                <c:pt idx="194">
                  <c:v>0.72475498249792081</c:v>
                </c:pt>
                <c:pt idx="195">
                  <c:v>0.7280483939256569</c:v>
                </c:pt>
                <c:pt idx="196">
                  <c:v>0.72936295644772531</c:v>
                </c:pt>
                <c:pt idx="197">
                  <c:v>0.7294351228433924</c:v>
                </c:pt>
                <c:pt idx="198">
                  <c:v>0.73245155993518496</c:v>
                </c:pt>
                <c:pt idx="199">
                  <c:v>0.73539736734344519</c:v>
                </c:pt>
                <c:pt idx="200">
                  <c:v>0.73803306311551431</c:v>
                </c:pt>
                <c:pt idx="201">
                  <c:v>0.74135392664710364</c:v>
                </c:pt>
                <c:pt idx="202">
                  <c:v>0.74303648896395624</c:v>
                </c:pt>
                <c:pt idx="203">
                  <c:v>0.75076708218516597</c:v>
                </c:pt>
                <c:pt idx="204">
                  <c:v>0.75323594720520293</c:v>
                </c:pt>
                <c:pt idx="205">
                  <c:v>0.75387478182419743</c:v>
                </c:pt>
                <c:pt idx="206">
                  <c:v>0.75503630515393172</c:v>
                </c:pt>
                <c:pt idx="207">
                  <c:v>0.76463533473407042</c:v>
                </c:pt>
                <c:pt idx="208">
                  <c:v>0.76820060372808585</c:v>
                </c:pt>
                <c:pt idx="209">
                  <c:v>0.76896016693047697</c:v>
                </c:pt>
                <c:pt idx="210">
                  <c:v>0.77170196978390138</c:v>
                </c:pt>
                <c:pt idx="211">
                  <c:v>0.77382683539343033</c:v>
                </c:pt>
                <c:pt idx="212">
                  <c:v>0.78290848405136448</c:v>
                </c:pt>
                <c:pt idx="213">
                  <c:v>0.78401401141215066</c:v>
                </c:pt>
                <c:pt idx="214">
                  <c:v>0.78540387019147906</c:v>
                </c:pt>
                <c:pt idx="215">
                  <c:v>0.78573155495791702</c:v>
                </c:pt>
                <c:pt idx="216">
                  <c:v>0.79130408177753042</c:v>
                </c:pt>
                <c:pt idx="217">
                  <c:v>0.79226368494714894</c:v>
                </c:pt>
                <c:pt idx="218">
                  <c:v>0.80079270919873413</c:v>
                </c:pt>
                <c:pt idx="219">
                  <c:v>0.80506128234311225</c:v>
                </c:pt>
                <c:pt idx="220">
                  <c:v>0.80508218235732865</c:v>
                </c:pt>
                <c:pt idx="221">
                  <c:v>0.8151975232290487</c:v>
                </c:pt>
                <c:pt idx="222">
                  <c:v>0.81661061101349042</c:v>
                </c:pt>
                <c:pt idx="223">
                  <c:v>0.81677286777554037</c:v>
                </c:pt>
                <c:pt idx="224">
                  <c:v>0.8181949933341055</c:v>
                </c:pt>
                <c:pt idx="225">
                  <c:v>0.82559652971920294</c:v>
                </c:pt>
                <c:pt idx="226">
                  <c:v>0.8285141564698677</c:v>
                </c:pt>
                <c:pt idx="227">
                  <c:v>0.82913289665939383</c:v>
                </c:pt>
                <c:pt idx="228">
                  <c:v>0.83149397827153759</c:v>
                </c:pt>
                <c:pt idx="229">
                  <c:v>0.8361706421151921</c:v>
                </c:pt>
                <c:pt idx="230">
                  <c:v>0.83774034922650842</c:v>
                </c:pt>
                <c:pt idx="231">
                  <c:v>0.83928881775195119</c:v>
                </c:pt>
                <c:pt idx="232">
                  <c:v>0.84226029999694474</c:v>
                </c:pt>
                <c:pt idx="233">
                  <c:v>0.84565339990593569</c:v>
                </c:pt>
                <c:pt idx="234">
                  <c:v>0.84848382385006438</c:v>
                </c:pt>
                <c:pt idx="235">
                  <c:v>0.84885210008279255</c:v>
                </c:pt>
                <c:pt idx="236">
                  <c:v>0.85746554285160514</c:v>
                </c:pt>
                <c:pt idx="237">
                  <c:v>0.86515965805258843</c:v>
                </c:pt>
                <c:pt idx="238">
                  <c:v>0.86652480922863018</c:v>
                </c:pt>
                <c:pt idx="239">
                  <c:v>0.87021722841159144</c:v>
                </c:pt>
                <c:pt idx="240">
                  <c:v>0.87028253738113137</c:v>
                </c:pt>
                <c:pt idx="241">
                  <c:v>0.87032550165346856</c:v>
                </c:pt>
                <c:pt idx="242">
                  <c:v>0.87313221477819003</c:v>
                </c:pt>
                <c:pt idx="243">
                  <c:v>0.87333484407288231</c:v>
                </c:pt>
                <c:pt idx="244">
                  <c:v>0.87928173605627646</c:v>
                </c:pt>
                <c:pt idx="245">
                  <c:v>0.88500876895218228</c:v>
                </c:pt>
                <c:pt idx="246">
                  <c:v>0.88949981858151228</c:v>
                </c:pt>
                <c:pt idx="247">
                  <c:v>0.88973070807192667</c:v>
                </c:pt>
                <c:pt idx="248">
                  <c:v>0.89523116247874523</c:v>
                </c:pt>
                <c:pt idx="249">
                  <c:v>0.90147784324010649</c:v>
                </c:pt>
                <c:pt idx="250">
                  <c:v>0.9072627832416803</c:v>
                </c:pt>
                <c:pt idx="251">
                  <c:v>0.90954845913343618</c:v>
                </c:pt>
                <c:pt idx="252">
                  <c:v>0.91693265225860754</c:v>
                </c:pt>
                <c:pt idx="253">
                  <c:v>0.91697502761854044</c:v>
                </c:pt>
                <c:pt idx="254">
                  <c:v>0.91962951709717045</c:v>
                </c:pt>
                <c:pt idx="255">
                  <c:v>0.92678576710053928</c:v>
                </c:pt>
                <c:pt idx="256">
                  <c:v>0.9286746508493029</c:v>
                </c:pt>
                <c:pt idx="257">
                  <c:v>0.93053684889775679</c:v>
                </c:pt>
                <c:pt idx="258">
                  <c:v>0.93185425173299596</c:v>
                </c:pt>
                <c:pt idx="259">
                  <c:v>0.93664583504505905</c:v>
                </c:pt>
                <c:pt idx="260">
                  <c:v>0.94509795089517368</c:v>
                </c:pt>
                <c:pt idx="261">
                  <c:v>0.9483075020315257</c:v>
                </c:pt>
                <c:pt idx="262">
                  <c:v>0.95269814558447397</c:v>
                </c:pt>
                <c:pt idx="263">
                  <c:v>0.96934216900620096</c:v>
                </c:pt>
                <c:pt idx="264">
                  <c:v>0.97329530562901978</c:v>
                </c:pt>
                <c:pt idx="265">
                  <c:v>0.97381750219536234</c:v>
                </c:pt>
                <c:pt idx="266">
                  <c:v>0.98213579046705313</c:v>
                </c:pt>
                <c:pt idx="267">
                  <c:v>0.98948231148606325</c:v>
                </c:pt>
                <c:pt idx="268">
                  <c:v>0.99116692543432749</c:v>
                </c:pt>
                <c:pt idx="269">
                  <c:v>0.99191217078949845</c:v>
                </c:pt>
                <c:pt idx="270">
                  <c:v>0.99862960637453324</c:v>
                </c:pt>
                <c:pt idx="271">
                  <c:v>1.0013601086228268</c:v>
                </c:pt>
                <c:pt idx="272">
                  <c:v>1.0083189964018988</c:v>
                </c:pt>
                <c:pt idx="273">
                  <c:v>1.0101482274112474</c:v>
                </c:pt>
                <c:pt idx="274">
                  <c:v>1.0159374054787058</c:v>
                </c:pt>
                <c:pt idx="275">
                  <c:v>1.0183737860846001</c:v>
                </c:pt>
                <c:pt idx="276">
                  <c:v>1.0240652828924146</c:v>
                </c:pt>
                <c:pt idx="277">
                  <c:v>1.0255169188895463</c:v>
                </c:pt>
                <c:pt idx="278">
                  <c:v>1.0263937038727473</c:v>
                </c:pt>
                <c:pt idx="279">
                  <c:v>1.0318175441198272</c:v>
                </c:pt>
                <c:pt idx="280">
                  <c:v>1.0359038352468488</c:v>
                </c:pt>
                <c:pt idx="281">
                  <c:v>1.0362625324834491</c:v>
                </c:pt>
                <c:pt idx="282">
                  <c:v>1.0364003660729115</c:v>
                </c:pt>
                <c:pt idx="283">
                  <c:v>1.0436571676508755</c:v>
                </c:pt>
                <c:pt idx="284">
                  <c:v>1.063114927583499</c:v>
                </c:pt>
                <c:pt idx="285">
                  <c:v>1.0686994587544743</c:v>
                </c:pt>
                <c:pt idx="286">
                  <c:v>1.076242106105024</c:v>
                </c:pt>
                <c:pt idx="287">
                  <c:v>1.0786473016053075</c:v>
                </c:pt>
                <c:pt idx="288">
                  <c:v>1.0796158505938158</c:v>
                </c:pt>
                <c:pt idx="289">
                  <c:v>1.081002881014278</c:v>
                </c:pt>
                <c:pt idx="290">
                  <c:v>1.089512208407565</c:v>
                </c:pt>
                <c:pt idx="291">
                  <c:v>1.1061585389015263</c:v>
                </c:pt>
                <c:pt idx="292">
                  <c:v>1.1080148352867727</c:v>
                </c:pt>
                <c:pt idx="293">
                  <c:v>1.1117185856476888</c:v>
                </c:pt>
                <c:pt idx="294">
                  <c:v>1.1386838855976305</c:v>
                </c:pt>
                <c:pt idx="295">
                  <c:v>1.1495510050290791</c:v>
                </c:pt>
                <c:pt idx="296">
                  <c:v>1.1832384993502885</c:v>
                </c:pt>
                <c:pt idx="297">
                  <c:v>1.1895023156550142</c:v>
                </c:pt>
                <c:pt idx="298">
                  <c:v>1.2110207514718412</c:v>
                </c:pt>
                <c:pt idx="299">
                  <c:v>1.2304376124805874</c:v>
                </c:pt>
                <c:pt idx="300">
                  <c:v>1.2333751661136607</c:v>
                </c:pt>
                <c:pt idx="301">
                  <c:v>1.2397250853304866</c:v>
                </c:pt>
                <c:pt idx="302">
                  <c:v>1.2646989298627092</c:v>
                </c:pt>
                <c:pt idx="303">
                  <c:v>1.2700883087569252</c:v>
                </c:pt>
                <c:pt idx="304">
                  <c:v>1.302557738041767</c:v>
                </c:pt>
                <c:pt idx="305">
                  <c:v>1.308059631982851</c:v>
                </c:pt>
                <c:pt idx="306">
                  <c:v>1.3166567762177936</c:v>
                </c:pt>
                <c:pt idx="307">
                  <c:v>1.3270761036973391</c:v>
                </c:pt>
                <c:pt idx="308">
                  <c:v>1.3357669659667182</c:v>
                </c:pt>
                <c:pt idx="309">
                  <c:v>1.3403450576370379</c:v>
                </c:pt>
                <c:pt idx="310">
                  <c:v>1.3549683870198281</c:v>
                </c:pt>
                <c:pt idx="311">
                  <c:v>1.3746844025287008</c:v>
                </c:pt>
                <c:pt idx="312">
                  <c:v>1.3844403621383754</c:v>
                </c:pt>
                <c:pt idx="313">
                  <c:v>1.3878445092321541</c:v>
                </c:pt>
                <c:pt idx="314">
                  <c:v>1.3968723992643839</c:v>
                </c:pt>
                <c:pt idx="315">
                  <c:v>1.4046852100406317</c:v>
                </c:pt>
                <c:pt idx="316">
                  <c:v>1.4110650538981298</c:v>
                </c:pt>
                <c:pt idx="317">
                  <c:v>1.4215580417661684</c:v>
                </c:pt>
                <c:pt idx="318">
                  <c:v>1.424651520871993</c:v>
                </c:pt>
                <c:pt idx="319">
                  <c:v>1.4258291013565922</c:v>
                </c:pt>
                <c:pt idx="320">
                  <c:v>1.431791868565043</c:v>
                </c:pt>
                <c:pt idx="321">
                  <c:v>1.4360113045480807</c:v>
                </c:pt>
                <c:pt idx="322">
                  <c:v>1.4414489130456603</c:v>
                </c:pt>
                <c:pt idx="323">
                  <c:v>1.4428464707054718</c:v>
                </c:pt>
                <c:pt idx="324">
                  <c:v>1.4552028012502287</c:v>
                </c:pt>
                <c:pt idx="325">
                  <c:v>1.4566438549309608</c:v>
                </c:pt>
                <c:pt idx="326">
                  <c:v>1.4625118412632547</c:v>
                </c:pt>
                <c:pt idx="327">
                  <c:v>1.4690880039754353</c:v>
                </c:pt>
                <c:pt idx="328">
                  <c:v>1.470614916210284</c:v>
                </c:pt>
                <c:pt idx="329">
                  <c:v>1.4793944691186338</c:v>
                </c:pt>
                <c:pt idx="330">
                  <c:v>1.4884597179144281</c:v>
                </c:pt>
                <c:pt idx="331">
                  <c:v>1.4901980112695368</c:v>
                </c:pt>
                <c:pt idx="332">
                  <c:v>1.4953976689904165</c:v>
                </c:pt>
                <c:pt idx="333">
                  <c:v>1.4960747715058114</c:v>
                </c:pt>
                <c:pt idx="334">
                  <c:v>1.5185874881226176</c:v>
                </c:pt>
                <c:pt idx="335">
                  <c:v>1.5216873308549732</c:v>
                </c:pt>
                <c:pt idx="336">
                  <c:v>1.527063855138616</c:v>
                </c:pt>
                <c:pt idx="337">
                  <c:v>1.5475049880023102</c:v>
                </c:pt>
                <c:pt idx="338">
                  <c:v>1.5501150963502641</c:v>
                </c:pt>
                <c:pt idx="339">
                  <c:v>1.5508185472353526</c:v>
                </c:pt>
                <c:pt idx="340">
                  <c:v>1.5513903238758027</c:v>
                </c:pt>
                <c:pt idx="341">
                  <c:v>1.5656671342865689</c:v>
                </c:pt>
                <c:pt idx="342">
                  <c:v>1.5703926672104567</c:v>
                </c:pt>
                <c:pt idx="343">
                  <c:v>1.573063640807701</c:v>
                </c:pt>
                <c:pt idx="344">
                  <c:v>1.5762395380705296</c:v>
                </c:pt>
                <c:pt idx="345">
                  <c:v>1.5842980745707402</c:v>
                </c:pt>
                <c:pt idx="346">
                  <c:v>1.5890061941449583</c:v>
                </c:pt>
                <c:pt idx="347">
                  <c:v>1.5931946666808368</c:v>
                </c:pt>
                <c:pt idx="348">
                  <c:v>1.5973917547571239</c:v>
                </c:pt>
                <c:pt idx="349">
                  <c:v>1.6058832398153133</c:v>
                </c:pt>
                <c:pt idx="350">
                  <c:v>1.6084182266327538</c:v>
                </c:pt>
                <c:pt idx="351">
                  <c:v>1.6090034885569904</c:v>
                </c:pt>
                <c:pt idx="352">
                  <c:v>1.6123450727273214</c:v>
                </c:pt>
                <c:pt idx="353">
                  <c:v>1.6175179889016578</c:v>
                </c:pt>
                <c:pt idx="354">
                  <c:v>1.6302660557658193</c:v>
                </c:pt>
                <c:pt idx="355">
                  <c:v>1.6377805793965536</c:v>
                </c:pt>
                <c:pt idx="356">
                  <c:v>1.6432761333808248</c:v>
                </c:pt>
                <c:pt idx="357">
                  <c:v>1.6547480428658408</c:v>
                </c:pt>
                <c:pt idx="358">
                  <c:v>1.6845894723127799</c:v>
                </c:pt>
                <c:pt idx="359">
                  <c:v>1.6853299371745467</c:v>
                </c:pt>
                <c:pt idx="360">
                  <c:v>1.6868080854957239</c:v>
                </c:pt>
                <c:pt idx="361">
                  <c:v>1.6891817413654264</c:v>
                </c:pt>
                <c:pt idx="362">
                  <c:v>1.7019665729096207</c:v>
                </c:pt>
                <c:pt idx="363">
                  <c:v>1.7054746844966617</c:v>
                </c:pt>
                <c:pt idx="364">
                  <c:v>1.7179645353651538</c:v>
                </c:pt>
                <c:pt idx="365">
                  <c:v>1.7290526990156754</c:v>
                </c:pt>
                <c:pt idx="366">
                  <c:v>1.7300712924836437</c:v>
                </c:pt>
                <c:pt idx="367">
                  <c:v>1.7338774969536863</c:v>
                </c:pt>
                <c:pt idx="368">
                  <c:v>1.7370616819900908</c:v>
                </c:pt>
                <c:pt idx="369">
                  <c:v>1.7543751992258683</c:v>
                </c:pt>
                <c:pt idx="370">
                  <c:v>1.7587977342336361</c:v>
                </c:pt>
                <c:pt idx="371">
                  <c:v>1.7719416005314987</c:v>
                </c:pt>
                <c:pt idx="372">
                  <c:v>1.7791307877555491</c:v>
                </c:pt>
                <c:pt idx="373">
                  <c:v>1.8003922402463326</c:v>
                </c:pt>
                <c:pt idx="374">
                  <c:v>1.8110818261062991</c:v>
                </c:pt>
                <c:pt idx="375">
                  <c:v>1.8235355655196743</c:v>
                </c:pt>
                <c:pt idx="376">
                  <c:v>1.8272818989480291</c:v>
                </c:pt>
                <c:pt idx="377">
                  <c:v>1.8297050046013625</c:v>
                </c:pt>
                <c:pt idx="378">
                  <c:v>1.8382110431469334</c:v>
                </c:pt>
                <c:pt idx="379">
                  <c:v>1.8399545242531929</c:v>
                </c:pt>
                <c:pt idx="380">
                  <c:v>1.8493162663939682</c:v>
                </c:pt>
                <c:pt idx="381">
                  <c:v>1.8514275523610699</c:v>
                </c:pt>
                <c:pt idx="382">
                  <c:v>1.8560989833663846</c:v>
                </c:pt>
                <c:pt idx="383">
                  <c:v>1.862373864062171</c:v>
                </c:pt>
                <c:pt idx="384">
                  <c:v>1.8739495007052676</c:v>
                </c:pt>
                <c:pt idx="385">
                  <c:v>1.8786050541767767</c:v>
                </c:pt>
                <c:pt idx="386">
                  <c:v>1.882794464408323</c:v>
                </c:pt>
                <c:pt idx="387">
                  <c:v>1.8917713546404649</c:v>
                </c:pt>
                <c:pt idx="388">
                  <c:v>1.9039712965214579</c:v>
                </c:pt>
                <c:pt idx="389">
                  <c:v>1.9146637723949866</c:v>
                </c:pt>
                <c:pt idx="390">
                  <c:v>1.9156523269432859</c:v>
                </c:pt>
                <c:pt idx="391">
                  <c:v>1.9263786541728871</c:v>
                </c:pt>
                <c:pt idx="392">
                  <c:v>1.9367722855212532</c:v>
                </c:pt>
                <c:pt idx="393">
                  <c:v>1.945608335608171</c:v>
                </c:pt>
                <c:pt idx="394">
                  <c:v>1.9560965497008911</c:v>
                </c:pt>
                <c:pt idx="395">
                  <c:v>1.95711594563419</c:v>
                </c:pt>
                <c:pt idx="396">
                  <c:v>1.9599599466368467</c:v>
                </c:pt>
                <c:pt idx="397">
                  <c:v>1.9746110431022079</c:v>
                </c:pt>
                <c:pt idx="398">
                  <c:v>1.9861382898289417</c:v>
                </c:pt>
                <c:pt idx="399">
                  <c:v>1.9933850207840194</c:v>
                </c:pt>
                <c:pt idx="400">
                  <c:v>2.020590854704436</c:v>
                </c:pt>
                <c:pt idx="401">
                  <c:v>2.0273074272109142</c:v>
                </c:pt>
                <c:pt idx="402">
                  <c:v>2.0328135859612377</c:v>
                </c:pt>
                <c:pt idx="403">
                  <c:v>2.0460758340196779</c:v>
                </c:pt>
                <c:pt idx="404">
                  <c:v>2.0673130205004577</c:v>
                </c:pt>
                <c:pt idx="405">
                  <c:v>2.0744614397415604</c:v>
                </c:pt>
                <c:pt idx="406">
                  <c:v>2.0867851007237621</c:v>
                </c:pt>
                <c:pt idx="407">
                  <c:v>2.1071031088623444</c:v>
                </c:pt>
                <c:pt idx="408">
                  <c:v>2.1624791341507392</c:v>
                </c:pt>
                <c:pt idx="409">
                  <c:v>2.1629018327887994</c:v>
                </c:pt>
                <c:pt idx="410">
                  <c:v>2.1768898938058103</c:v>
                </c:pt>
                <c:pt idx="411">
                  <c:v>2.1785608765252547</c:v>
                </c:pt>
                <c:pt idx="412">
                  <c:v>2.189417628997691</c:v>
                </c:pt>
                <c:pt idx="413">
                  <c:v>2.2083794824485001</c:v>
                </c:pt>
                <c:pt idx="414">
                  <c:v>2.2091340296858974</c:v>
                </c:pt>
                <c:pt idx="415">
                  <c:v>2.2246989467250833</c:v>
                </c:pt>
                <c:pt idx="416">
                  <c:v>2.2626384107373312</c:v>
                </c:pt>
                <c:pt idx="417">
                  <c:v>2.2784978137372733</c:v>
                </c:pt>
                <c:pt idx="418">
                  <c:v>2.29182885987922</c:v>
                </c:pt>
                <c:pt idx="419">
                  <c:v>2.3169663166227199</c:v>
                </c:pt>
                <c:pt idx="420">
                  <c:v>2.3507711186349809</c:v>
                </c:pt>
                <c:pt idx="421">
                  <c:v>2.3657287373667648</c:v>
                </c:pt>
                <c:pt idx="422">
                  <c:v>2.3748801424121075</c:v>
                </c:pt>
                <c:pt idx="423">
                  <c:v>2.3770717283560248</c:v>
                </c:pt>
                <c:pt idx="424">
                  <c:v>2.4147244816075233</c:v>
                </c:pt>
                <c:pt idx="425">
                  <c:v>2.4170447741139425</c:v>
                </c:pt>
                <c:pt idx="426">
                  <c:v>2.453267322927009</c:v>
                </c:pt>
                <c:pt idx="427">
                  <c:v>2.4571474357834493</c:v>
                </c:pt>
                <c:pt idx="428">
                  <c:v>2.4833882386198622</c:v>
                </c:pt>
                <c:pt idx="429">
                  <c:v>2.5664524346991762</c:v>
                </c:pt>
                <c:pt idx="430">
                  <c:v>2.5902458643117101</c:v>
                </c:pt>
                <c:pt idx="431">
                  <c:v>2.5991084861644791</c:v>
                </c:pt>
                <c:pt idx="432">
                  <c:v>2.644797876766193</c:v>
                </c:pt>
                <c:pt idx="433">
                  <c:v>2.6530048287774202</c:v>
                </c:pt>
                <c:pt idx="434">
                  <c:v>2.6602619950330615</c:v>
                </c:pt>
                <c:pt idx="435">
                  <c:v>2.6771315019761825</c:v>
                </c:pt>
                <c:pt idx="436">
                  <c:v>2.6810715309393252</c:v>
                </c:pt>
                <c:pt idx="437">
                  <c:v>2.6841980146827438</c:v>
                </c:pt>
                <c:pt idx="438">
                  <c:v>2.6864237643270097</c:v>
                </c:pt>
                <c:pt idx="439">
                  <c:v>2.7130390687306272</c:v>
                </c:pt>
                <c:pt idx="440">
                  <c:v>2.7134323405387728</c:v>
                </c:pt>
                <c:pt idx="441">
                  <c:v>2.7156345447039909</c:v>
                </c:pt>
                <c:pt idx="442">
                  <c:v>2.7262569436928641</c:v>
                </c:pt>
                <c:pt idx="443">
                  <c:v>2.7281203109343712</c:v>
                </c:pt>
                <c:pt idx="444">
                  <c:v>2.7365834315637376</c:v>
                </c:pt>
                <c:pt idx="445">
                  <c:v>2.7404104946791703</c:v>
                </c:pt>
                <c:pt idx="446">
                  <c:v>2.7488532516472826</c:v>
                </c:pt>
                <c:pt idx="447">
                  <c:v>2.7644374129690292</c:v>
                </c:pt>
                <c:pt idx="448">
                  <c:v>2.7659316900362239</c:v>
                </c:pt>
                <c:pt idx="449">
                  <c:v>2.788541573726822</c:v>
                </c:pt>
                <c:pt idx="450">
                  <c:v>2.8037078878870636</c:v>
                </c:pt>
                <c:pt idx="451">
                  <c:v>2.8131127520469228</c:v>
                </c:pt>
                <c:pt idx="452">
                  <c:v>2.8157555993492758</c:v>
                </c:pt>
                <c:pt idx="453">
                  <c:v>2.8320040415537391</c:v>
                </c:pt>
                <c:pt idx="454">
                  <c:v>2.8398825117985544</c:v>
                </c:pt>
                <c:pt idx="455">
                  <c:v>2.8467402776264081</c:v>
                </c:pt>
                <c:pt idx="456">
                  <c:v>2.8964579476332162</c:v>
                </c:pt>
                <c:pt idx="457">
                  <c:v>2.8974334641101578</c:v>
                </c:pt>
                <c:pt idx="458">
                  <c:v>2.9044061738410276</c:v>
                </c:pt>
                <c:pt idx="459">
                  <c:v>2.9158919198115161</c:v>
                </c:pt>
                <c:pt idx="460">
                  <c:v>2.9443160253530292</c:v>
                </c:pt>
                <c:pt idx="461">
                  <c:v>2.9553820717391681</c:v>
                </c:pt>
                <c:pt idx="462">
                  <c:v>2.9943470242957417</c:v>
                </c:pt>
                <c:pt idx="463">
                  <c:v>2.9945306761701138</c:v>
                </c:pt>
                <c:pt idx="464">
                  <c:v>3.037427357709205</c:v>
                </c:pt>
                <c:pt idx="465">
                  <c:v>3.1030183903031605</c:v>
                </c:pt>
                <c:pt idx="466">
                  <c:v>3.177213850054621</c:v>
                </c:pt>
                <c:pt idx="467">
                  <c:v>3.2140569351383617</c:v>
                </c:pt>
                <c:pt idx="468">
                  <c:v>3.2329049918627932</c:v>
                </c:pt>
                <c:pt idx="469">
                  <c:v>3.2570309304318235</c:v>
                </c:pt>
                <c:pt idx="470">
                  <c:v>3.2656109097484687</c:v>
                </c:pt>
                <c:pt idx="471">
                  <c:v>3.3242232542752306</c:v>
                </c:pt>
                <c:pt idx="472">
                  <c:v>3.3416683956143953</c:v>
                </c:pt>
                <c:pt idx="473">
                  <c:v>3.3659620166381456</c:v>
                </c:pt>
                <c:pt idx="474">
                  <c:v>3.4017665875290373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-0.94219013407390095</c:v>
                </c:pt>
                <c:pt idx="1">
                  <c:v>-1.7550045263671781</c:v>
                </c:pt>
                <c:pt idx="2">
                  <c:v>-1.3127471263235271</c:v>
                </c:pt>
                <c:pt idx="3">
                  <c:v>-1.9877649482411071</c:v>
                </c:pt>
                <c:pt idx="4">
                  <c:v>-1.3485804201097205</c:v>
                </c:pt>
                <c:pt idx="5">
                  <c:v>-1.7910302152793605</c:v>
                </c:pt>
                <c:pt idx="6">
                  <c:v>-1.1079828233360627</c:v>
                </c:pt>
                <c:pt idx="7">
                  <c:v>0.26547863959503726</c:v>
                </c:pt>
                <c:pt idx="8">
                  <c:v>-1.0645230842844391</c:v>
                </c:pt>
                <c:pt idx="9">
                  <c:v>1.7308267706028373</c:v>
                </c:pt>
                <c:pt idx="10">
                  <c:v>1.4393663527363321</c:v>
                </c:pt>
                <c:pt idx="11">
                  <c:v>-1.21190706698901</c:v>
                </c:pt>
                <c:pt idx="12">
                  <c:v>1.8438175619669612</c:v>
                </c:pt>
                <c:pt idx="13">
                  <c:v>-0.23586333616968819</c:v>
                </c:pt>
                <c:pt idx="14">
                  <c:v>-1.554972629910812</c:v>
                </c:pt>
                <c:pt idx="15">
                  <c:v>1.3648128137833855</c:v>
                </c:pt>
                <c:pt idx="16">
                  <c:v>0.10627689118734737</c:v>
                </c:pt>
                <c:pt idx="17">
                  <c:v>-1.3872343165731276</c:v>
                </c:pt>
                <c:pt idx="18">
                  <c:v>-0.97766208569353363</c:v>
                </c:pt>
                <c:pt idx="19">
                  <c:v>0.55995263192354439</c:v>
                </c:pt>
                <c:pt idx="20">
                  <c:v>0.64364235005685311</c:v>
                </c:pt>
                <c:pt idx="21">
                  <c:v>-0.57356064446369526</c:v>
                </c:pt>
                <c:pt idx="22">
                  <c:v>1.1703773979916579</c:v>
                </c:pt>
                <c:pt idx="23">
                  <c:v>1.2364646543276854</c:v>
                </c:pt>
                <c:pt idx="24">
                  <c:v>0.63105588185174322</c:v>
                </c:pt>
                <c:pt idx="25">
                  <c:v>-0.86845338135520489</c:v>
                </c:pt>
                <c:pt idx="26">
                  <c:v>-0.32644731027628782</c:v>
                </c:pt>
                <c:pt idx="27">
                  <c:v>-0.4055735456949317</c:v>
                </c:pt>
                <c:pt idx="28">
                  <c:v>-0.66706424452387403</c:v>
                </c:pt>
                <c:pt idx="29">
                  <c:v>-1.5601144982938409</c:v>
                </c:pt>
                <c:pt idx="30">
                  <c:v>-0.41844774520672146</c:v>
                </c:pt>
                <c:pt idx="31">
                  <c:v>-0.46126950999678168</c:v>
                </c:pt>
                <c:pt idx="32">
                  <c:v>-0.2632003459035212</c:v>
                </c:pt>
                <c:pt idx="33">
                  <c:v>-0.58648145598506551</c:v>
                </c:pt>
                <c:pt idx="34">
                  <c:v>-0.26445779467357078</c:v>
                </c:pt>
                <c:pt idx="35">
                  <c:v>0.18221569411854846</c:v>
                </c:pt>
                <c:pt idx="36">
                  <c:v>-0.66846508948808148</c:v>
                </c:pt>
                <c:pt idx="37">
                  <c:v>-0.54337555139645122</c:v>
                </c:pt>
                <c:pt idx="38">
                  <c:v>-4.6042614796060199E-2</c:v>
                </c:pt>
                <c:pt idx="39">
                  <c:v>-0.51199035406791105</c:v>
                </c:pt>
                <c:pt idx="40">
                  <c:v>0.16708240436977415</c:v>
                </c:pt>
                <c:pt idx="41">
                  <c:v>-0.30852579904126398</c:v>
                </c:pt>
                <c:pt idx="42">
                  <c:v>-0.15204580379521357</c:v>
                </c:pt>
                <c:pt idx="43">
                  <c:v>-1.956801696274941</c:v>
                </c:pt>
                <c:pt idx="44">
                  <c:v>-1.6408811210605054</c:v>
                </c:pt>
                <c:pt idx="45">
                  <c:v>-2.0360806818453216</c:v>
                </c:pt>
                <c:pt idx="46">
                  <c:v>-1.5954208646666268</c:v>
                </c:pt>
                <c:pt idx="47">
                  <c:v>-1.382953439698509</c:v>
                </c:pt>
                <c:pt idx="48">
                  <c:v>-1.8099146490688649</c:v>
                </c:pt>
                <c:pt idx="49">
                  <c:v>-1.0905257969761459</c:v>
                </c:pt>
                <c:pt idx="50">
                  <c:v>-1.2538957992691238</c:v>
                </c:pt>
                <c:pt idx="51">
                  <c:v>-0.97637123356572475</c:v>
                </c:pt>
                <c:pt idx="52">
                  <c:v>-1.4025732379266531</c:v>
                </c:pt>
                <c:pt idx="53">
                  <c:v>-0.62803720185627376</c:v>
                </c:pt>
                <c:pt idx="54">
                  <c:v>-2.2152016568207782</c:v>
                </c:pt>
                <c:pt idx="55">
                  <c:v>-2.3335420690826298</c:v>
                </c:pt>
                <c:pt idx="56">
                  <c:v>-2.2031159979319943</c:v>
                </c:pt>
                <c:pt idx="57">
                  <c:v>-2.7424398054066108</c:v>
                </c:pt>
                <c:pt idx="58">
                  <c:v>-3.5425170894879638</c:v>
                </c:pt>
                <c:pt idx="59">
                  <c:v>-2.6001866594466687</c:v>
                </c:pt>
                <c:pt idx="60">
                  <c:v>-3.0165075631441249</c:v>
                </c:pt>
                <c:pt idx="61">
                  <c:v>-2.9361406882536509</c:v>
                </c:pt>
                <c:pt idx="62">
                  <c:v>-3.5746248923915998</c:v>
                </c:pt>
                <c:pt idx="63">
                  <c:v>-3.5135489685352361</c:v>
                </c:pt>
                <c:pt idx="64">
                  <c:v>-2.7193350729826093</c:v>
                </c:pt>
                <c:pt idx="65">
                  <c:v>-2.8443675047209798</c:v>
                </c:pt>
                <c:pt idx="66">
                  <c:v>-3.0414812041865948</c:v>
                </c:pt>
                <c:pt idx="67">
                  <c:v>-4.5651736307691619</c:v>
                </c:pt>
                <c:pt idx="68">
                  <c:v>-4.9817277016017396</c:v>
                </c:pt>
                <c:pt idx="69">
                  <c:v>-4.455363240424985</c:v>
                </c:pt>
                <c:pt idx="70">
                  <c:v>-3.5540350207824751</c:v>
                </c:pt>
                <c:pt idx="71">
                  <c:v>-3.6668445444789515</c:v>
                </c:pt>
                <c:pt idx="72">
                  <c:v>-4.8080085126215319</c:v>
                </c:pt>
                <c:pt idx="73">
                  <c:v>-5.2339934099704628</c:v>
                </c:pt>
                <c:pt idx="74">
                  <c:v>-3.8046794989744921</c:v>
                </c:pt>
                <c:pt idx="75">
                  <c:v>-3.7791127527124084</c:v>
                </c:pt>
                <c:pt idx="76">
                  <c:v>-4.4609433882897198</c:v>
                </c:pt>
                <c:pt idx="77">
                  <c:v>-5.6778917481280704</c:v>
                </c:pt>
                <c:pt idx="78">
                  <c:v>-5.1795464837323921</c:v>
                </c:pt>
                <c:pt idx="79">
                  <c:v>-6.00658429092225</c:v>
                </c:pt>
                <c:pt idx="80">
                  <c:v>-5.5733677894121572</c:v>
                </c:pt>
                <c:pt idx="81">
                  <c:v>-5.4578963044290605</c:v>
                </c:pt>
                <c:pt idx="82">
                  <c:v>-4.9414055145803966</c:v>
                </c:pt>
                <c:pt idx="83">
                  <c:v>-6.1900593808774742</c:v>
                </c:pt>
                <c:pt idx="84">
                  <c:v>-7.112308832171145</c:v>
                </c:pt>
                <c:pt idx="85">
                  <c:v>-5.6347694725075739</c:v>
                </c:pt>
                <c:pt idx="86">
                  <c:v>-6.1835264347908643</c:v>
                </c:pt>
                <c:pt idx="87">
                  <c:v>-7.7292137634079978</c:v>
                </c:pt>
                <c:pt idx="88">
                  <c:v>-6.7913583791753975</c:v>
                </c:pt>
                <c:pt idx="89">
                  <c:v>-7.950022225253754</c:v>
                </c:pt>
                <c:pt idx="90">
                  <c:v>-6.3983841303187354</c:v>
                </c:pt>
                <c:pt idx="91">
                  <c:v>-8.8439045942050889</c:v>
                </c:pt>
                <c:pt idx="92">
                  <c:v>-7.8819505357697777</c:v>
                </c:pt>
                <c:pt idx="93">
                  <c:v>-8.5569959944500518</c:v>
                </c:pt>
                <c:pt idx="94">
                  <c:v>-8.3896105797155904</c:v>
                </c:pt>
                <c:pt idx="95">
                  <c:v>-7.911140701699269</c:v>
                </c:pt>
                <c:pt idx="96">
                  <c:v>-8.2138639397547042</c:v>
                </c:pt>
                <c:pt idx="97">
                  <c:v>-7.8865820648767082</c:v>
                </c:pt>
                <c:pt idx="98">
                  <c:v>-6.3880418434084802</c:v>
                </c:pt>
                <c:pt idx="99">
                  <c:v>-7.4617765435892371</c:v>
                </c:pt>
                <c:pt idx="100">
                  <c:v>-7.2885263588458722</c:v>
                </c:pt>
                <c:pt idx="101">
                  <c:v>-7.7655058706045903</c:v>
                </c:pt>
                <c:pt idx="102">
                  <c:v>-7.3422842740341059</c:v>
                </c:pt>
                <c:pt idx="103">
                  <c:v>-6.480742344363688</c:v>
                </c:pt>
                <c:pt idx="104">
                  <c:v>-7.4235353412023715</c:v>
                </c:pt>
                <c:pt idx="105">
                  <c:v>-8.7142237886107132</c:v>
                </c:pt>
                <c:pt idx="106">
                  <c:v>-7.8511159747723775</c:v>
                </c:pt>
                <c:pt idx="107">
                  <c:v>-7.6599346160191937</c:v>
                </c:pt>
                <c:pt idx="108">
                  <c:v>-8.0965623571596446</c:v>
                </c:pt>
                <c:pt idx="109">
                  <c:v>-8.5688702337365577</c:v>
                </c:pt>
                <c:pt idx="110">
                  <c:v>-8.3061496306411513</c:v>
                </c:pt>
                <c:pt idx="111">
                  <c:v>-8.047085218610615</c:v>
                </c:pt>
                <c:pt idx="112">
                  <c:v>-8.5916956043445243</c:v>
                </c:pt>
                <c:pt idx="113">
                  <c:v>-8.8849904812864224</c:v>
                </c:pt>
                <c:pt idx="114">
                  <c:v>-9.1104524299881096</c:v>
                </c:pt>
                <c:pt idx="115">
                  <c:v>-8.3369148227408321</c:v>
                </c:pt>
                <c:pt idx="116">
                  <c:v>-8.2215919227261924</c:v>
                </c:pt>
                <c:pt idx="117">
                  <c:v>-8.2920012570365689</c:v>
                </c:pt>
                <c:pt idx="118">
                  <c:v>-7.9435559059971119</c:v>
                </c:pt>
                <c:pt idx="119">
                  <c:v>-8.4177719598587846</c:v>
                </c:pt>
                <c:pt idx="120">
                  <c:v>-8.8553449742981822</c:v>
                </c:pt>
                <c:pt idx="121">
                  <c:v>-8.4354686324660957</c:v>
                </c:pt>
                <c:pt idx="122">
                  <c:v>-8.3931748888399369</c:v>
                </c:pt>
                <c:pt idx="123">
                  <c:v>-9.1016866172519304</c:v>
                </c:pt>
                <c:pt idx="124">
                  <c:v>-8.1025160648389445</c:v>
                </c:pt>
                <c:pt idx="125">
                  <c:v>-8.593856756854537</c:v>
                </c:pt>
                <c:pt idx="126">
                  <c:v>-9.2132059019347583</c:v>
                </c:pt>
                <c:pt idx="127">
                  <c:v>-8.8172095152441656</c:v>
                </c:pt>
                <c:pt idx="128">
                  <c:v>-7.4951754758926645</c:v>
                </c:pt>
                <c:pt idx="129">
                  <c:v>-8.9569898137094643</c:v>
                </c:pt>
                <c:pt idx="130">
                  <c:v>-9.5032906617146242</c:v>
                </c:pt>
                <c:pt idx="131">
                  <c:v>-8.60128641987008</c:v>
                </c:pt>
                <c:pt idx="132">
                  <c:v>-8.857379642658934</c:v>
                </c:pt>
                <c:pt idx="133">
                  <c:v>-7.4251778613721369</c:v>
                </c:pt>
                <c:pt idx="134">
                  <c:v>-10.236681307945096</c:v>
                </c:pt>
                <c:pt idx="135">
                  <c:v>-7.2711954574716966</c:v>
                </c:pt>
                <c:pt idx="136">
                  <c:v>-8.8140702756226812</c:v>
                </c:pt>
                <c:pt idx="137">
                  <c:v>-8.8794680335331293</c:v>
                </c:pt>
                <c:pt idx="138">
                  <c:v>-8.8427696285587558</c:v>
                </c:pt>
                <c:pt idx="139">
                  <c:v>-7.1705549743453423</c:v>
                </c:pt>
                <c:pt idx="140">
                  <c:v>-9.1001869378250539</c:v>
                </c:pt>
                <c:pt idx="141">
                  <c:v>-7.9242340447975375</c:v>
                </c:pt>
                <c:pt idx="142">
                  <c:v>-7.675302154037011</c:v>
                </c:pt>
                <c:pt idx="143">
                  <c:v>-7.6322447090314327</c:v>
                </c:pt>
                <c:pt idx="144">
                  <c:v>-10.12108333741838</c:v>
                </c:pt>
                <c:pt idx="145">
                  <c:v>-9.9232264823465002</c:v>
                </c:pt>
                <c:pt idx="146">
                  <c:v>-8.471239348620097</c:v>
                </c:pt>
                <c:pt idx="147">
                  <c:v>-7.9630726971877861</c:v>
                </c:pt>
                <c:pt idx="148">
                  <c:v>-9.8448167483792162</c:v>
                </c:pt>
                <c:pt idx="149">
                  <c:v>-8.0263867747242923</c:v>
                </c:pt>
                <c:pt idx="150">
                  <c:v>-6.3269911134688162</c:v>
                </c:pt>
                <c:pt idx="151">
                  <c:v>-8.9793574021969</c:v>
                </c:pt>
                <c:pt idx="152">
                  <c:v>-9.7768463497424527</c:v>
                </c:pt>
                <c:pt idx="153">
                  <c:v>-9.0445910810669989</c:v>
                </c:pt>
                <c:pt idx="154">
                  <c:v>-8.8436595094082335</c:v>
                </c:pt>
                <c:pt idx="155">
                  <c:v>-6.7008518988695851</c:v>
                </c:pt>
                <c:pt idx="156">
                  <c:v>-9.6425960180686126</c:v>
                </c:pt>
                <c:pt idx="157">
                  <c:v>-8.5155164353169344</c:v>
                </c:pt>
                <c:pt idx="158">
                  <c:v>-6.2976384130949166</c:v>
                </c:pt>
                <c:pt idx="159">
                  <c:v>-7.586025706637205</c:v>
                </c:pt>
                <c:pt idx="160">
                  <c:v>-5.9840112283607851</c:v>
                </c:pt>
                <c:pt idx="161">
                  <c:v>-7.4140494833341464</c:v>
                </c:pt>
                <c:pt idx="162">
                  <c:v>-6.6121285221308881</c:v>
                </c:pt>
                <c:pt idx="163">
                  <c:v>-7.9280535338751044</c:v>
                </c:pt>
                <c:pt idx="164">
                  <c:v>-6.4505407342107155</c:v>
                </c:pt>
                <c:pt idx="165">
                  <c:v>-7.2277755577778642</c:v>
                </c:pt>
                <c:pt idx="166">
                  <c:v>-6.9274958173227033</c:v>
                </c:pt>
                <c:pt idx="167">
                  <c:v>-7.157942260025858</c:v>
                </c:pt>
                <c:pt idx="168">
                  <c:v>-7.3902953907567897</c:v>
                </c:pt>
                <c:pt idx="169">
                  <c:v>-6.1318481513858485</c:v>
                </c:pt>
                <c:pt idx="170">
                  <c:v>-5.9357088140488461</c:v>
                </c:pt>
                <c:pt idx="171">
                  <c:v>-5.9869323727101147</c:v>
                </c:pt>
                <c:pt idx="172">
                  <c:v>-6.4536315560045123</c:v>
                </c:pt>
                <c:pt idx="173">
                  <c:v>-6.0810920416829886</c:v>
                </c:pt>
                <c:pt idx="174">
                  <c:v>-6.3427180066078384</c:v>
                </c:pt>
                <c:pt idx="175">
                  <c:v>-5.7360085908672076</c:v>
                </c:pt>
                <c:pt idx="176">
                  <c:v>-7.1106860982166742</c:v>
                </c:pt>
                <c:pt idx="177">
                  <c:v>-6.9162505792134814</c:v>
                </c:pt>
                <c:pt idx="178">
                  <c:v>-5.8245822880323086</c:v>
                </c:pt>
                <c:pt idx="179">
                  <c:v>-6.3637649384420216</c:v>
                </c:pt>
                <c:pt idx="180">
                  <c:v>-6.3283019543666903</c:v>
                </c:pt>
                <c:pt idx="181">
                  <c:v>-7.5175951265360155</c:v>
                </c:pt>
                <c:pt idx="182">
                  <c:v>-6.4303677571173408</c:v>
                </c:pt>
                <c:pt idx="183">
                  <c:v>-5.4843550197357711</c:v>
                </c:pt>
                <c:pt idx="184">
                  <c:v>-5.5209478940672456</c:v>
                </c:pt>
                <c:pt idx="185">
                  <c:v>-6.9792490321437768</c:v>
                </c:pt>
                <c:pt idx="186">
                  <c:v>-4.7753943874720894</c:v>
                </c:pt>
                <c:pt idx="187">
                  <c:v>-4.3376800619452354</c:v>
                </c:pt>
                <c:pt idx="188">
                  <c:v>-4.5675611200920168</c:v>
                </c:pt>
                <c:pt idx="189">
                  <c:v>-6.8905922771299952</c:v>
                </c:pt>
                <c:pt idx="190">
                  <c:v>-4.3972320675087291</c:v>
                </c:pt>
                <c:pt idx="191">
                  <c:v>-7.165721348940588</c:v>
                </c:pt>
                <c:pt idx="192">
                  <c:v>-6.0705483614867797</c:v>
                </c:pt>
                <c:pt idx="193">
                  <c:v>-5.2012130699003496</c:v>
                </c:pt>
                <c:pt idx="194">
                  <c:v>-6.6972323614909692</c:v>
                </c:pt>
                <c:pt idx="195">
                  <c:v>-7.6023067494047831</c:v>
                </c:pt>
                <c:pt idx="196">
                  <c:v>-5.9269532835435781</c:v>
                </c:pt>
                <c:pt idx="197">
                  <c:v>-6.9968166679700232</c:v>
                </c:pt>
                <c:pt idx="198">
                  <c:v>-3.9762478554351954</c:v>
                </c:pt>
                <c:pt idx="199">
                  <c:v>-4.3128186851857651</c:v>
                </c:pt>
                <c:pt idx="200">
                  <c:v>-6.9544197692060736</c:v>
                </c:pt>
                <c:pt idx="201">
                  <c:v>-6.1955174800014774</c:v>
                </c:pt>
                <c:pt idx="202">
                  <c:v>-4.1767850237537756</c:v>
                </c:pt>
                <c:pt idx="203">
                  <c:v>-6.8235322459462147</c:v>
                </c:pt>
                <c:pt idx="204">
                  <c:v>-5.6041862725496046</c:v>
                </c:pt>
                <c:pt idx="205">
                  <c:v>-6.2523440076528622</c:v>
                </c:pt>
                <c:pt idx="206">
                  <c:v>-7.028257923292438</c:v>
                </c:pt>
                <c:pt idx="207">
                  <c:v>-5.8526342081434182</c:v>
                </c:pt>
                <c:pt idx="208">
                  <c:v>-5.5459453751033188</c:v>
                </c:pt>
                <c:pt idx="209">
                  <c:v>-7.4219089332710517</c:v>
                </c:pt>
                <c:pt idx="210">
                  <c:v>-7.8782017810724341</c:v>
                </c:pt>
                <c:pt idx="211">
                  <c:v>-6.3142554803829416</c:v>
                </c:pt>
                <c:pt idx="212">
                  <c:v>-10.043982133081101</c:v>
                </c:pt>
                <c:pt idx="213">
                  <c:v>-8.1796461776930141</c:v>
                </c:pt>
                <c:pt idx="214">
                  <c:v>-4.5605576800842593</c:v>
                </c:pt>
                <c:pt idx="215">
                  <c:v>-8.8180452600831121</c:v>
                </c:pt>
                <c:pt idx="216">
                  <c:v>-10.623208893854102</c:v>
                </c:pt>
                <c:pt idx="217">
                  <c:v>-9.9324460424659549</c:v>
                </c:pt>
                <c:pt idx="218">
                  <c:v>-7.04358791928433</c:v>
                </c:pt>
                <c:pt idx="219">
                  <c:v>-9.9410140548561348</c:v>
                </c:pt>
                <c:pt idx="220">
                  <c:v>-9.5972321626544748</c:v>
                </c:pt>
                <c:pt idx="221">
                  <c:v>-10.242359707339078</c:v>
                </c:pt>
                <c:pt idx="222">
                  <c:v>-8.6526922536050161</c:v>
                </c:pt>
                <c:pt idx="223">
                  <c:v>-9.7336342609157924</c:v>
                </c:pt>
                <c:pt idx="224">
                  <c:v>-9.5903752448779755</c:v>
                </c:pt>
                <c:pt idx="225">
                  <c:v>-10.583234681092298</c:v>
                </c:pt>
                <c:pt idx="226">
                  <c:v>-8.8349801247403548</c:v>
                </c:pt>
                <c:pt idx="227">
                  <c:v>-9.8205204526138203</c:v>
                </c:pt>
                <c:pt idx="228">
                  <c:v>-9.0404805877371679</c:v>
                </c:pt>
                <c:pt idx="229">
                  <c:v>-8.9693617192431532</c:v>
                </c:pt>
                <c:pt idx="230">
                  <c:v>-8.5035313695634738</c:v>
                </c:pt>
                <c:pt idx="231">
                  <c:v>-8.4256826334559864</c:v>
                </c:pt>
                <c:pt idx="232">
                  <c:v>-7.7597754870102138</c:v>
                </c:pt>
                <c:pt idx="233">
                  <c:v>-6.7300361328017813</c:v>
                </c:pt>
                <c:pt idx="234">
                  <c:v>-8.4227067878620616</c:v>
                </c:pt>
                <c:pt idx="235">
                  <c:v>-8.106328048994083</c:v>
                </c:pt>
                <c:pt idx="236">
                  <c:v>-7.1443443285562083</c:v>
                </c:pt>
                <c:pt idx="237">
                  <c:v>-6.0989583118147737</c:v>
                </c:pt>
                <c:pt idx="238">
                  <c:v>-8.2181504377325325</c:v>
                </c:pt>
                <c:pt idx="239">
                  <c:v>-6.9372721932066259</c:v>
                </c:pt>
                <c:pt idx="240">
                  <c:v>-8.1875296620895934</c:v>
                </c:pt>
                <c:pt idx="241">
                  <c:v>-5.8220662547838424</c:v>
                </c:pt>
                <c:pt idx="242">
                  <c:v>-7.6417162666035532</c:v>
                </c:pt>
                <c:pt idx="243">
                  <c:v>-8.1811932994163925</c:v>
                </c:pt>
                <c:pt idx="244">
                  <c:v>-8.0783829018789408</c:v>
                </c:pt>
                <c:pt idx="245">
                  <c:v>-5.4075796632983586</c:v>
                </c:pt>
                <c:pt idx="246">
                  <c:v>-7.6444996947019908</c:v>
                </c:pt>
                <c:pt idx="247">
                  <c:v>-8.2296014065574195</c:v>
                </c:pt>
                <c:pt idx="248">
                  <c:v>-4.8465001697465384</c:v>
                </c:pt>
                <c:pt idx="249">
                  <c:v>-7.8506525702813494</c:v>
                </c:pt>
                <c:pt idx="250">
                  <c:v>-4.2549995130203788</c:v>
                </c:pt>
                <c:pt idx="251">
                  <c:v>-7.3775953302607169</c:v>
                </c:pt>
                <c:pt idx="252">
                  <c:v>-5.4406385160362607</c:v>
                </c:pt>
                <c:pt idx="253">
                  <c:v>-5.6980755935339618</c:v>
                </c:pt>
                <c:pt idx="254">
                  <c:v>-4.3361915537410569</c:v>
                </c:pt>
                <c:pt idx="255">
                  <c:v>-6.6884374548499377</c:v>
                </c:pt>
                <c:pt idx="256">
                  <c:v>-5.3327853004768446</c:v>
                </c:pt>
                <c:pt idx="257">
                  <c:v>-4.3045099830958771</c:v>
                </c:pt>
                <c:pt idx="258">
                  <c:v>-5.3331600254833385</c:v>
                </c:pt>
                <c:pt idx="259">
                  <c:v>-4.4376411292232714</c:v>
                </c:pt>
                <c:pt idx="260">
                  <c:v>-3.7356167234932607</c:v>
                </c:pt>
                <c:pt idx="261">
                  <c:v>-5.0535180866993965</c:v>
                </c:pt>
                <c:pt idx="262">
                  <c:v>-6.036850019952122</c:v>
                </c:pt>
                <c:pt idx="263">
                  <c:v>-4.6421741375298282</c:v>
                </c:pt>
                <c:pt idx="264">
                  <c:v>-4.7165239278947393</c:v>
                </c:pt>
                <c:pt idx="265">
                  <c:v>-3.4601791519275644</c:v>
                </c:pt>
                <c:pt idx="266">
                  <c:v>-4.966938800661274</c:v>
                </c:pt>
                <c:pt idx="267">
                  <c:v>-5.0606498845475274</c:v>
                </c:pt>
                <c:pt idx="268">
                  <c:v>-3.4411193706905783</c:v>
                </c:pt>
                <c:pt idx="269">
                  <c:v>-4.7645702237998782</c:v>
                </c:pt>
                <c:pt idx="270">
                  <c:v>-4.6121322334242363</c:v>
                </c:pt>
                <c:pt idx="271">
                  <c:v>-3.6940146962518701</c:v>
                </c:pt>
                <c:pt idx="272">
                  <c:v>-4.6277878262365988</c:v>
                </c:pt>
                <c:pt idx="273">
                  <c:v>-5.5097844670680294</c:v>
                </c:pt>
                <c:pt idx="274">
                  <c:v>-4.2769360079060128</c:v>
                </c:pt>
                <c:pt idx="275">
                  <c:v>-6.477462988704894</c:v>
                </c:pt>
                <c:pt idx="276">
                  <c:v>-6.1398296274464021</c:v>
                </c:pt>
                <c:pt idx="277">
                  <c:v>-6.3283964904710714</c:v>
                </c:pt>
                <c:pt idx="278">
                  <c:v>-6.6897617672110909</c:v>
                </c:pt>
                <c:pt idx="279">
                  <c:v>-4.1249939835399028</c:v>
                </c:pt>
                <c:pt idx="280">
                  <c:v>-5.2828603856881919</c:v>
                </c:pt>
                <c:pt idx="281">
                  <c:v>-6.775873976535685</c:v>
                </c:pt>
                <c:pt idx="282">
                  <c:v>-6.0498939825855418</c:v>
                </c:pt>
                <c:pt idx="283">
                  <c:v>-6.3950268672335868</c:v>
                </c:pt>
                <c:pt idx="284">
                  <c:v>-5.4181065918891083</c:v>
                </c:pt>
                <c:pt idx="285">
                  <c:v>-7.3328807431681486</c:v>
                </c:pt>
                <c:pt idx="286">
                  <c:v>-6.5943626626550831</c:v>
                </c:pt>
                <c:pt idx="287">
                  <c:v>-5.3400611138177867</c:v>
                </c:pt>
                <c:pt idx="288">
                  <c:v>-4.4822060055043345</c:v>
                </c:pt>
                <c:pt idx="289">
                  <c:v>-6.2814171028225827</c:v>
                </c:pt>
                <c:pt idx="290">
                  <c:v>-3.5035418331507935</c:v>
                </c:pt>
                <c:pt idx="291">
                  <c:v>-4.7363689645074949</c:v>
                </c:pt>
                <c:pt idx="292">
                  <c:v>-3.8245885413124308</c:v>
                </c:pt>
                <c:pt idx="293">
                  <c:v>-3.4247205205672455</c:v>
                </c:pt>
                <c:pt idx="294">
                  <c:v>-3.3219521418449367</c:v>
                </c:pt>
                <c:pt idx="295">
                  <c:v>-3.1898354410492766</c:v>
                </c:pt>
                <c:pt idx="296">
                  <c:v>-3.3256333736585981</c:v>
                </c:pt>
                <c:pt idx="297">
                  <c:v>-3.0804994905376257</c:v>
                </c:pt>
                <c:pt idx="298">
                  <c:v>-3.9655782029113067</c:v>
                </c:pt>
                <c:pt idx="299">
                  <c:v>-4.1333226723832475</c:v>
                </c:pt>
                <c:pt idx="300">
                  <c:v>-4.875286453719279</c:v>
                </c:pt>
                <c:pt idx="301">
                  <c:v>-4.9706278391977188</c:v>
                </c:pt>
                <c:pt idx="302">
                  <c:v>-3.2116209573498593</c:v>
                </c:pt>
                <c:pt idx="303">
                  <c:v>-3.6965242617074785</c:v>
                </c:pt>
                <c:pt idx="304">
                  <c:v>-3.3333590421912405</c:v>
                </c:pt>
                <c:pt idx="305">
                  <c:v>-3.9156605715241843</c:v>
                </c:pt>
                <c:pt idx="306">
                  <c:v>-4.6708632817902362</c:v>
                </c:pt>
                <c:pt idx="307">
                  <c:v>-2.8104551507633886</c:v>
                </c:pt>
                <c:pt idx="308">
                  <c:v>-4.805540117544667</c:v>
                </c:pt>
                <c:pt idx="309">
                  <c:v>-2.7544344746897624</c:v>
                </c:pt>
                <c:pt idx="310">
                  <c:v>-2.0395954631462176</c:v>
                </c:pt>
                <c:pt idx="311">
                  <c:v>-2.374201057670994</c:v>
                </c:pt>
                <c:pt idx="312">
                  <c:v>-4.1436154111774259</c:v>
                </c:pt>
                <c:pt idx="313">
                  <c:v>-3.4035858077684393</c:v>
                </c:pt>
                <c:pt idx="314">
                  <c:v>-3.1897640456297243</c:v>
                </c:pt>
                <c:pt idx="315">
                  <c:v>-3.753782223120592</c:v>
                </c:pt>
                <c:pt idx="316">
                  <c:v>-4.5084499738239314</c:v>
                </c:pt>
                <c:pt idx="317">
                  <c:v>-3.4956064463329595</c:v>
                </c:pt>
                <c:pt idx="318">
                  <c:v>-4.7814065053735728</c:v>
                </c:pt>
                <c:pt idx="319">
                  <c:v>-4.1167338849877595</c:v>
                </c:pt>
                <c:pt idx="320">
                  <c:v>-3.8131372647421653</c:v>
                </c:pt>
                <c:pt idx="321">
                  <c:v>-4.1175195326990375</c:v>
                </c:pt>
                <c:pt idx="322">
                  <c:v>-2.6204641706462253</c:v>
                </c:pt>
                <c:pt idx="323">
                  <c:v>-2.7841838319637602</c:v>
                </c:pt>
                <c:pt idx="324">
                  <c:v>-1.4940662719283635</c:v>
                </c:pt>
                <c:pt idx="325">
                  <c:v>-0.86022358699069845</c:v>
                </c:pt>
                <c:pt idx="326">
                  <c:v>-2.2535449009761725</c:v>
                </c:pt>
                <c:pt idx="327">
                  <c:v>-3.1012840076166084</c:v>
                </c:pt>
                <c:pt idx="328">
                  <c:v>-0.56691552472591566</c:v>
                </c:pt>
                <c:pt idx="329">
                  <c:v>0.2920231980509389</c:v>
                </c:pt>
                <c:pt idx="330">
                  <c:v>-2.7499888812071931</c:v>
                </c:pt>
                <c:pt idx="331">
                  <c:v>-0.81030508955847314</c:v>
                </c:pt>
                <c:pt idx="332">
                  <c:v>-4.6425441055512122</c:v>
                </c:pt>
                <c:pt idx="333">
                  <c:v>-2.2335340716066057</c:v>
                </c:pt>
                <c:pt idx="334">
                  <c:v>-4.057780815161264</c:v>
                </c:pt>
                <c:pt idx="335">
                  <c:v>-1.0307847853220227</c:v>
                </c:pt>
                <c:pt idx="336">
                  <c:v>-2.7241773320757021</c:v>
                </c:pt>
                <c:pt idx="337">
                  <c:v>-7.0499172304966082</c:v>
                </c:pt>
                <c:pt idx="338">
                  <c:v>-2.9161934054275291</c:v>
                </c:pt>
                <c:pt idx="339">
                  <c:v>-2.6290071727007529</c:v>
                </c:pt>
                <c:pt idx="340">
                  <c:v>-4.2603067630383142</c:v>
                </c:pt>
                <c:pt idx="341">
                  <c:v>-3.4524653212713301</c:v>
                </c:pt>
                <c:pt idx="342">
                  <c:v>-4.9064896798209823</c:v>
                </c:pt>
                <c:pt idx="343">
                  <c:v>-3.4482199884325246</c:v>
                </c:pt>
                <c:pt idx="344">
                  <c:v>-4.1402917447992014</c:v>
                </c:pt>
                <c:pt idx="345">
                  <c:v>-3.5290239108941397</c:v>
                </c:pt>
                <c:pt idx="346">
                  <c:v>-2.3627320756890597</c:v>
                </c:pt>
                <c:pt idx="347">
                  <c:v>-4.3440879614885066</c:v>
                </c:pt>
                <c:pt idx="348">
                  <c:v>-3.4428502681541455</c:v>
                </c:pt>
                <c:pt idx="349">
                  <c:v>-3.6928605810429413</c:v>
                </c:pt>
                <c:pt idx="350">
                  <c:v>-3.7090727802582575</c:v>
                </c:pt>
                <c:pt idx="351">
                  <c:v>-4.7842839269816881</c:v>
                </c:pt>
                <c:pt idx="352">
                  <c:v>-3.1995994055087076</c:v>
                </c:pt>
                <c:pt idx="353">
                  <c:v>-3.2979136633296284</c:v>
                </c:pt>
                <c:pt idx="354">
                  <c:v>-3.4560385091293022</c:v>
                </c:pt>
                <c:pt idx="355">
                  <c:v>-4.0051963763545428</c:v>
                </c:pt>
                <c:pt idx="356">
                  <c:v>-3.1435918232335016</c:v>
                </c:pt>
                <c:pt idx="357">
                  <c:v>-3.4815030802301248</c:v>
                </c:pt>
                <c:pt idx="358">
                  <c:v>-5.2942453270334013</c:v>
                </c:pt>
                <c:pt idx="359">
                  <c:v>-5.9077917380641853</c:v>
                </c:pt>
                <c:pt idx="360">
                  <c:v>-5.623881557547354</c:v>
                </c:pt>
                <c:pt idx="361">
                  <c:v>-6.1338531569790016</c:v>
                </c:pt>
                <c:pt idx="362">
                  <c:v>-5.7595098832615346</c:v>
                </c:pt>
                <c:pt idx="363">
                  <c:v>-5.6331712396528442</c:v>
                </c:pt>
                <c:pt idx="364">
                  <c:v>-6.3824709746185286</c:v>
                </c:pt>
                <c:pt idx="365">
                  <c:v>-5.2830468029457931</c:v>
                </c:pt>
                <c:pt idx="366">
                  <c:v>-4.488835390907469</c:v>
                </c:pt>
                <c:pt idx="367">
                  <c:v>-4.7145570164346218</c:v>
                </c:pt>
                <c:pt idx="368">
                  <c:v>-4.1601355306177963</c:v>
                </c:pt>
                <c:pt idx="369">
                  <c:v>-6.7835454216637476</c:v>
                </c:pt>
                <c:pt idx="370">
                  <c:v>-3.4222035311283761</c:v>
                </c:pt>
                <c:pt idx="371">
                  <c:v>-4.6124741700609517</c:v>
                </c:pt>
                <c:pt idx="372">
                  <c:v>-7.3804489726113731</c:v>
                </c:pt>
                <c:pt idx="373">
                  <c:v>-5.610702413872942</c:v>
                </c:pt>
                <c:pt idx="374">
                  <c:v>-3.4543300150498011</c:v>
                </c:pt>
                <c:pt idx="375">
                  <c:v>-4.7896984599884203</c:v>
                </c:pt>
                <c:pt idx="376">
                  <c:v>-5.5551680437027775</c:v>
                </c:pt>
                <c:pt idx="377">
                  <c:v>-3.716281901827212</c:v>
                </c:pt>
                <c:pt idx="378">
                  <c:v>-5.2801054152909712</c:v>
                </c:pt>
                <c:pt idx="379">
                  <c:v>-3.8128263306869603</c:v>
                </c:pt>
                <c:pt idx="380">
                  <c:v>-4.1123961049217037</c:v>
                </c:pt>
                <c:pt idx="381">
                  <c:v>-4.931538861173129</c:v>
                </c:pt>
                <c:pt idx="382">
                  <c:v>-3.9813150914284683</c:v>
                </c:pt>
                <c:pt idx="383">
                  <c:v>-3.7769908793481273</c:v>
                </c:pt>
                <c:pt idx="384">
                  <c:v>-4.5421928180550948</c:v>
                </c:pt>
                <c:pt idx="385">
                  <c:v>-7.1185565353749833</c:v>
                </c:pt>
                <c:pt idx="386">
                  <c:v>-5.04601169585729</c:v>
                </c:pt>
                <c:pt idx="387">
                  <c:v>-6.0924459078726292</c:v>
                </c:pt>
                <c:pt idx="388">
                  <c:v>-7.1956927843253471</c:v>
                </c:pt>
                <c:pt idx="389">
                  <c:v>-5.6237231300385453</c:v>
                </c:pt>
                <c:pt idx="390">
                  <c:v>-7.7388866119087227</c:v>
                </c:pt>
                <c:pt idx="391">
                  <c:v>-7.941547174228214</c:v>
                </c:pt>
                <c:pt idx="392">
                  <c:v>-8.4831175337050606</c:v>
                </c:pt>
                <c:pt idx="393">
                  <c:v>-7.7420281588848576</c:v>
                </c:pt>
                <c:pt idx="394">
                  <c:v>-7.386680715845495</c:v>
                </c:pt>
                <c:pt idx="395">
                  <c:v>-6.2458698721149188</c:v>
                </c:pt>
                <c:pt idx="396">
                  <c:v>-7.7356522981382927</c:v>
                </c:pt>
                <c:pt idx="397">
                  <c:v>-7.1731375759431844</c:v>
                </c:pt>
                <c:pt idx="398">
                  <c:v>-7.4683971075464539</c:v>
                </c:pt>
                <c:pt idx="399">
                  <c:v>-6.9777208856667627</c:v>
                </c:pt>
                <c:pt idx="400">
                  <c:v>-7.7528627466886144</c:v>
                </c:pt>
                <c:pt idx="401">
                  <c:v>-7.4435239433915434</c:v>
                </c:pt>
                <c:pt idx="402">
                  <c:v>-7.0348288171286439</c:v>
                </c:pt>
                <c:pt idx="403">
                  <c:v>-7.5585025098016398</c:v>
                </c:pt>
                <c:pt idx="404">
                  <c:v>-7.9270355891738333</c:v>
                </c:pt>
                <c:pt idx="405">
                  <c:v>-6.9913734047118412</c:v>
                </c:pt>
                <c:pt idx="406">
                  <c:v>-7.4998280199539504</c:v>
                </c:pt>
                <c:pt idx="407">
                  <c:v>-7.6139588681345529</c:v>
                </c:pt>
                <c:pt idx="408">
                  <c:v>-8.4112838639973333</c:v>
                </c:pt>
                <c:pt idx="409">
                  <c:v>-9.4443531314630018</c:v>
                </c:pt>
                <c:pt idx="410">
                  <c:v>-10.41186038434892</c:v>
                </c:pt>
                <c:pt idx="411">
                  <c:v>-8.7135179449929261</c:v>
                </c:pt>
                <c:pt idx="412">
                  <c:v>-9.1164924010676032</c:v>
                </c:pt>
                <c:pt idx="413">
                  <c:v>-10.094840110244384</c:v>
                </c:pt>
                <c:pt idx="414">
                  <c:v>-9.2388982509250468</c:v>
                </c:pt>
                <c:pt idx="415">
                  <c:v>-8.996981109592511</c:v>
                </c:pt>
                <c:pt idx="416">
                  <c:v>-10.200689991901378</c:v>
                </c:pt>
                <c:pt idx="417">
                  <c:v>-10.777130149624369</c:v>
                </c:pt>
                <c:pt idx="418">
                  <c:v>-10.844663706258281</c:v>
                </c:pt>
                <c:pt idx="419">
                  <c:v>-10.905200295812213</c:v>
                </c:pt>
                <c:pt idx="420">
                  <c:v>-12.865701293476262</c:v>
                </c:pt>
                <c:pt idx="421">
                  <c:v>-12.96535431452096</c:v>
                </c:pt>
                <c:pt idx="422">
                  <c:v>-13.307340551187274</c:v>
                </c:pt>
                <c:pt idx="423">
                  <c:v>-14.011953338769262</c:v>
                </c:pt>
                <c:pt idx="424">
                  <c:v>-13.279811281653735</c:v>
                </c:pt>
                <c:pt idx="425">
                  <c:v>-12.945635991344545</c:v>
                </c:pt>
                <c:pt idx="426">
                  <c:v>-13.707646414497125</c:v>
                </c:pt>
                <c:pt idx="427">
                  <c:v>-13.350832315437319</c:v>
                </c:pt>
                <c:pt idx="428">
                  <c:v>-13.359031736046045</c:v>
                </c:pt>
                <c:pt idx="429">
                  <c:v>-12.712218666162851</c:v>
                </c:pt>
                <c:pt idx="430">
                  <c:v>-13.834582775246</c:v>
                </c:pt>
                <c:pt idx="431">
                  <c:v>-13.69881681915302</c:v>
                </c:pt>
                <c:pt idx="432">
                  <c:v>-14.187888515278541</c:v>
                </c:pt>
                <c:pt idx="433">
                  <c:v>-15.736151020611599</c:v>
                </c:pt>
                <c:pt idx="434">
                  <c:v>-17.153084631612352</c:v>
                </c:pt>
                <c:pt idx="435">
                  <c:v>-16.923305964217899</c:v>
                </c:pt>
                <c:pt idx="436">
                  <c:v>-16.777244232066856</c:v>
                </c:pt>
                <c:pt idx="437">
                  <c:v>-14.963771912968165</c:v>
                </c:pt>
                <c:pt idx="438">
                  <c:v>-14.105713918978269</c:v>
                </c:pt>
                <c:pt idx="439">
                  <c:v>-13.310139847761356</c:v>
                </c:pt>
                <c:pt idx="440">
                  <c:v>-13.800983229012459</c:v>
                </c:pt>
                <c:pt idx="441">
                  <c:v>-13.338804838458275</c:v>
                </c:pt>
                <c:pt idx="442">
                  <c:v>-12.313274238629452</c:v>
                </c:pt>
                <c:pt idx="443">
                  <c:v>-12.695400478602844</c:v>
                </c:pt>
                <c:pt idx="444">
                  <c:v>-13.592186285134948</c:v>
                </c:pt>
                <c:pt idx="445">
                  <c:v>-10.885924996845503</c:v>
                </c:pt>
                <c:pt idx="446">
                  <c:v>-12.657793365939751</c:v>
                </c:pt>
                <c:pt idx="447">
                  <c:v>-10.302492213692796</c:v>
                </c:pt>
                <c:pt idx="448">
                  <c:v>-12.048296881018366</c:v>
                </c:pt>
                <c:pt idx="449">
                  <c:v>-11.045527342382432</c:v>
                </c:pt>
                <c:pt idx="450">
                  <c:v>-9.0878617011532103</c:v>
                </c:pt>
                <c:pt idx="451">
                  <c:v>-8.6746688350439545</c:v>
                </c:pt>
                <c:pt idx="452">
                  <c:v>-9.1945753520696183</c:v>
                </c:pt>
                <c:pt idx="453">
                  <c:v>-7.0906539898954826</c:v>
                </c:pt>
                <c:pt idx="454">
                  <c:v>-7.930329571037209</c:v>
                </c:pt>
                <c:pt idx="455">
                  <c:v>-7.5141139414458147</c:v>
                </c:pt>
                <c:pt idx="456">
                  <c:v>-8.6015012018872792</c:v>
                </c:pt>
                <c:pt idx="457">
                  <c:v>-9.8435529734389604</c:v>
                </c:pt>
                <c:pt idx="458">
                  <c:v>-8.5749373267431235</c:v>
                </c:pt>
                <c:pt idx="459">
                  <c:v>-10.016961078764483</c:v>
                </c:pt>
                <c:pt idx="460">
                  <c:v>-7.9603650039541725</c:v>
                </c:pt>
                <c:pt idx="461">
                  <c:v>-8.1412220188245445</c:v>
                </c:pt>
                <c:pt idx="462">
                  <c:v>-6.3791246793015981</c:v>
                </c:pt>
                <c:pt idx="463">
                  <c:v>-7.3510853158706722</c:v>
                </c:pt>
                <c:pt idx="464">
                  <c:v>-3.838618390223</c:v>
                </c:pt>
                <c:pt idx="465">
                  <c:v>-1.5380564808963921</c:v>
                </c:pt>
                <c:pt idx="466">
                  <c:v>0.44609652969636659</c:v>
                </c:pt>
                <c:pt idx="467">
                  <c:v>0.18374477681585991</c:v>
                </c:pt>
                <c:pt idx="468">
                  <c:v>0.5842968990502424</c:v>
                </c:pt>
                <c:pt idx="469">
                  <c:v>-0.41335733131424174</c:v>
                </c:pt>
                <c:pt idx="470">
                  <c:v>0.13215543291052048</c:v>
                </c:pt>
                <c:pt idx="471">
                  <c:v>-1.2174939942210963</c:v>
                </c:pt>
                <c:pt idx="472">
                  <c:v>-1.4069178221582894</c:v>
                </c:pt>
                <c:pt idx="473">
                  <c:v>-1.5080180416683946</c:v>
                </c:pt>
                <c:pt idx="474">
                  <c:v>-2.0153636133509587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2.6395173453996799E-3</c:v>
                </c:pt>
                <c:pt idx="1">
                  <c:v>5.2790346907993701E-3</c:v>
                </c:pt>
                <c:pt idx="2">
                  <c:v>7.91855203619906E-3</c:v>
                </c:pt>
                <c:pt idx="3">
                  <c:v>1.05580693815987E-2</c:v>
                </c:pt>
                <c:pt idx="4">
                  <c:v>1.31975867269984E-2</c:v>
                </c:pt>
                <c:pt idx="5">
                  <c:v>1.5837104072398099E-2</c:v>
                </c:pt>
                <c:pt idx="6">
                  <c:v>1.8476621417797798E-2</c:v>
                </c:pt>
                <c:pt idx="7">
                  <c:v>2.1116138763197501E-2</c:v>
                </c:pt>
                <c:pt idx="8">
                  <c:v>2.3755656108597201E-2</c:v>
                </c:pt>
                <c:pt idx="9">
                  <c:v>2.6395173453996799E-2</c:v>
                </c:pt>
                <c:pt idx="10">
                  <c:v>2.9034690799396499E-2</c:v>
                </c:pt>
                <c:pt idx="11">
                  <c:v>3.1674208144796698E-2</c:v>
                </c:pt>
                <c:pt idx="12">
                  <c:v>3.4313725490195901E-2</c:v>
                </c:pt>
                <c:pt idx="13">
                  <c:v>3.6953242835595597E-2</c:v>
                </c:pt>
                <c:pt idx="14">
                  <c:v>3.9592760180995702E-2</c:v>
                </c:pt>
                <c:pt idx="15">
                  <c:v>4.2232277526395003E-2</c:v>
                </c:pt>
                <c:pt idx="16">
                  <c:v>4.4871794871794699E-2</c:v>
                </c:pt>
                <c:pt idx="17">
                  <c:v>4.7511312217194401E-2</c:v>
                </c:pt>
                <c:pt idx="18">
                  <c:v>5.0150829562594E-2</c:v>
                </c:pt>
                <c:pt idx="19">
                  <c:v>5.2790346907994203E-2</c:v>
                </c:pt>
                <c:pt idx="20">
                  <c:v>5.5429864253393399E-2</c:v>
                </c:pt>
                <c:pt idx="21">
                  <c:v>5.8069381598793102E-2</c:v>
                </c:pt>
                <c:pt idx="22">
                  <c:v>6.07088989441932E-2</c:v>
                </c:pt>
                <c:pt idx="23">
                  <c:v>6.3348416289592493E-2</c:v>
                </c:pt>
                <c:pt idx="24">
                  <c:v>6.5987933634992196E-2</c:v>
                </c:pt>
                <c:pt idx="25">
                  <c:v>6.8627450980392302E-2</c:v>
                </c:pt>
                <c:pt idx="26">
                  <c:v>7.1266968325791602E-2</c:v>
                </c:pt>
                <c:pt idx="27">
                  <c:v>7.3906485671191693E-2</c:v>
                </c:pt>
                <c:pt idx="28">
                  <c:v>7.6546003016591396E-2</c:v>
                </c:pt>
                <c:pt idx="29">
                  <c:v>7.91855203619906E-2</c:v>
                </c:pt>
                <c:pt idx="30">
                  <c:v>8.1825037707390802E-2</c:v>
                </c:pt>
                <c:pt idx="31">
                  <c:v>8.4464555052790005E-2</c:v>
                </c:pt>
                <c:pt idx="32">
                  <c:v>8.7104072398189694E-2</c:v>
                </c:pt>
                <c:pt idx="33">
                  <c:v>8.9743589743589799E-2</c:v>
                </c:pt>
                <c:pt idx="34">
                  <c:v>9.23831070889891E-2</c:v>
                </c:pt>
                <c:pt idx="35">
                  <c:v>9.5022624434389205E-2</c:v>
                </c:pt>
                <c:pt idx="36">
                  <c:v>9.7662141779788894E-2</c:v>
                </c:pt>
                <c:pt idx="37">
                  <c:v>0.100301659125188</c:v>
                </c:pt>
                <c:pt idx="38">
                  <c:v>0.10294117647058799</c:v>
                </c:pt>
                <c:pt idx="39">
                  <c:v>0.105580693815988</c:v>
                </c:pt>
                <c:pt idx="40">
                  <c:v>0.108220211161387</c:v>
                </c:pt>
                <c:pt idx="41">
                  <c:v>0.11085972850678701</c:v>
                </c:pt>
                <c:pt idx="42">
                  <c:v>0.113499245852187</c:v>
                </c:pt>
                <c:pt idx="43">
                  <c:v>0.116138763197586</c:v>
                </c:pt>
                <c:pt idx="44">
                  <c:v>0.118778280542986</c:v>
                </c:pt>
                <c:pt idx="45">
                  <c:v>0.121417797888385</c:v>
                </c:pt>
                <c:pt idx="46">
                  <c:v>0.12405731523378501</c:v>
                </c:pt>
                <c:pt idx="47">
                  <c:v>0.12669683257918499</c:v>
                </c:pt>
                <c:pt idx="48">
                  <c:v>0.12933634992458501</c:v>
                </c:pt>
                <c:pt idx="49">
                  <c:v>0.131975867269984</c:v>
                </c:pt>
                <c:pt idx="50">
                  <c:v>0.134615384615384</c:v>
                </c:pt>
                <c:pt idx="51">
                  <c:v>0.13725490196078399</c:v>
                </c:pt>
                <c:pt idx="52">
                  <c:v>0.13989441930618299</c:v>
                </c:pt>
                <c:pt idx="53">
                  <c:v>0.14253393665158301</c:v>
                </c:pt>
                <c:pt idx="54">
                  <c:v>0.145173453996983</c:v>
                </c:pt>
                <c:pt idx="55">
                  <c:v>0.147812971342383</c:v>
                </c:pt>
                <c:pt idx="56">
                  <c:v>0.15045248868778299</c:v>
                </c:pt>
                <c:pt idx="57">
                  <c:v>0.15309200603318199</c:v>
                </c:pt>
                <c:pt idx="58">
                  <c:v>0.15573152337858201</c:v>
                </c:pt>
                <c:pt idx="59">
                  <c:v>0.158371040723982</c:v>
                </c:pt>
                <c:pt idx="60">
                  <c:v>0.161010558069381</c:v>
                </c:pt>
                <c:pt idx="61">
                  <c:v>0.16365007541478099</c:v>
                </c:pt>
                <c:pt idx="62">
                  <c:v>0.16628959276017999</c:v>
                </c:pt>
                <c:pt idx="63">
                  <c:v>0.16892911010558001</c:v>
                </c:pt>
                <c:pt idx="64">
                  <c:v>0.17156862745098</c:v>
                </c:pt>
                <c:pt idx="65">
                  <c:v>0.174208144796379</c:v>
                </c:pt>
                <c:pt idx="66">
                  <c:v>0.17684766214177899</c:v>
                </c:pt>
                <c:pt idx="67">
                  <c:v>0.17948717948717899</c:v>
                </c:pt>
                <c:pt idx="68">
                  <c:v>0.18212669683257801</c:v>
                </c:pt>
                <c:pt idx="69">
                  <c:v>0.18476621417797801</c:v>
                </c:pt>
                <c:pt idx="70">
                  <c:v>0.187405731523378</c:v>
                </c:pt>
                <c:pt idx="71">
                  <c:v>0.19004524886877799</c:v>
                </c:pt>
                <c:pt idx="72">
                  <c:v>0.19268476621417799</c:v>
                </c:pt>
                <c:pt idx="73">
                  <c:v>0.19532428355957701</c:v>
                </c:pt>
                <c:pt idx="74">
                  <c:v>0.19796380090497701</c:v>
                </c:pt>
                <c:pt idx="75">
                  <c:v>0.200603318250377</c:v>
                </c:pt>
                <c:pt idx="76">
                  <c:v>0.20324283559577599</c:v>
                </c:pt>
                <c:pt idx="77">
                  <c:v>0.20588235294117599</c:v>
                </c:pt>
                <c:pt idx="78">
                  <c:v>0.20852187028657601</c:v>
                </c:pt>
                <c:pt idx="79">
                  <c:v>0.21116138763197501</c:v>
                </c:pt>
                <c:pt idx="80">
                  <c:v>0.213800904977375</c:v>
                </c:pt>
                <c:pt idx="81">
                  <c:v>0.21644042232277499</c:v>
                </c:pt>
                <c:pt idx="82">
                  <c:v>0.21907993966817399</c:v>
                </c:pt>
                <c:pt idx="83">
                  <c:v>0.22171945701357401</c:v>
                </c:pt>
                <c:pt idx="84">
                  <c:v>0.22435897435897401</c:v>
                </c:pt>
                <c:pt idx="85">
                  <c:v>0.226998491704374</c:v>
                </c:pt>
                <c:pt idx="86">
                  <c:v>0.229638009049773</c:v>
                </c:pt>
                <c:pt idx="87">
                  <c:v>0.23227752639517299</c:v>
                </c:pt>
                <c:pt idx="88">
                  <c:v>0.23491704374057301</c:v>
                </c:pt>
                <c:pt idx="89">
                  <c:v>0.23755656108597201</c:v>
                </c:pt>
                <c:pt idx="90">
                  <c:v>0.240196078431372</c:v>
                </c:pt>
                <c:pt idx="91">
                  <c:v>0.242835595776772</c:v>
                </c:pt>
                <c:pt idx="92">
                  <c:v>0.24547511312217099</c:v>
                </c:pt>
                <c:pt idx="93">
                  <c:v>0.24811463046757101</c:v>
                </c:pt>
                <c:pt idx="94">
                  <c:v>0.25075414781297101</c:v>
                </c:pt>
                <c:pt idx="95">
                  <c:v>0.25339366515837097</c:v>
                </c:pt>
                <c:pt idx="96">
                  <c:v>0.25603318250377</c:v>
                </c:pt>
                <c:pt idx="97">
                  <c:v>0.25867269984917002</c:v>
                </c:pt>
                <c:pt idx="98">
                  <c:v>0.26131221719456998</c:v>
                </c:pt>
                <c:pt idx="99">
                  <c:v>0.26395173453996901</c:v>
                </c:pt>
                <c:pt idx="100">
                  <c:v>0.26659125188536897</c:v>
                </c:pt>
                <c:pt idx="101">
                  <c:v>0.269230769230769</c:v>
                </c:pt>
                <c:pt idx="102">
                  <c:v>0.27187028657616802</c:v>
                </c:pt>
                <c:pt idx="103">
                  <c:v>0.27450980392156799</c:v>
                </c:pt>
                <c:pt idx="104">
                  <c:v>0.27714932126696801</c:v>
                </c:pt>
                <c:pt idx="105">
                  <c:v>0.27978883861236697</c:v>
                </c:pt>
                <c:pt idx="106">
                  <c:v>0.282428355957768</c:v>
                </c:pt>
                <c:pt idx="107">
                  <c:v>0.28506787330316702</c:v>
                </c:pt>
                <c:pt idx="108">
                  <c:v>0.28770739064856699</c:v>
                </c:pt>
                <c:pt idx="109">
                  <c:v>0.29034690799396701</c:v>
                </c:pt>
                <c:pt idx="110">
                  <c:v>0.29298642533936597</c:v>
                </c:pt>
                <c:pt idx="111">
                  <c:v>0.295625942684766</c:v>
                </c:pt>
                <c:pt idx="112">
                  <c:v>0.29826546003016602</c:v>
                </c:pt>
                <c:pt idx="113">
                  <c:v>0.30090497737556499</c:v>
                </c:pt>
                <c:pt idx="114">
                  <c:v>0.30354449472096501</c:v>
                </c:pt>
                <c:pt idx="115">
                  <c:v>0.30618401206636497</c:v>
                </c:pt>
                <c:pt idx="116">
                  <c:v>0.308823529411764</c:v>
                </c:pt>
                <c:pt idx="117">
                  <c:v>0.31146304675716402</c:v>
                </c:pt>
                <c:pt idx="118">
                  <c:v>0.31410256410256399</c:v>
                </c:pt>
                <c:pt idx="119">
                  <c:v>0.31674208144796301</c:v>
                </c:pt>
                <c:pt idx="120">
                  <c:v>0.31938159879336298</c:v>
                </c:pt>
                <c:pt idx="121">
                  <c:v>0.322021116138762</c:v>
                </c:pt>
                <c:pt idx="122">
                  <c:v>0.32466063348416302</c:v>
                </c:pt>
                <c:pt idx="123">
                  <c:v>0.32730015082956199</c:v>
                </c:pt>
                <c:pt idx="124">
                  <c:v>0.32993966817496201</c:v>
                </c:pt>
                <c:pt idx="125">
                  <c:v>0.33257918552036198</c:v>
                </c:pt>
                <c:pt idx="126">
                  <c:v>0.335218702865761</c:v>
                </c:pt>
                <c:pt idx="127">
                  <c:v>0.33785822021116102</c:v>
                </c:pt>
                <c:pt idx="128">
                  <c:v>0.34049773755656099</c:v>
                </c:pt>
                <c:pt idx="129">
                  <c:v>0.34313725490196001</c:v>
                </c:pt>
                <c:pt idx="130">
                  <c:v>0.34577677224735998</c:v>
                </c:pt>
                <c:pt idx="131">
                  <c:v>0.34841628959276</c:v>
                </c:pt>
                <c:pt idx="132">
                  <c:v>0.35105580693815902</c:v>
                </c:pt>
                <c:pt idx="133">
                  <c:v>0.35369532428355899</c:v>
                </c:pt>
                <c:pt idx="134">
                  <c:v>0.35633484162895901</c:v>
                </c:pt>
                <c:pt idx="135">
                  <c:v>0.35897435897435798</c:v>
                </c:pt>
                <c:pt idx="136">
                  <c:v>0.361613876319758</c:v>
                </c:pt>
                <c:pt idx="137">
                  <c:v>0.36425339366515802</c:v>
                </c:pt>
                <c:pt idx="138">
                  <c:v>0.36689291101055799</c:v>
                </c:pt>
                <c:pt idx="139">
                  <c:v>0.36953242835595701</c:v>
                </c:pt>
                <c:pt idx="140">
                  <c:v>0.37217194570135698</c:v>
                </c:pt>
                <c:pt idx="141">
                  <c:v>0.374811463046757</c:v>
                </c:pt>
                <c:pt idx="142">
                  <c:v>0.37745098039215602</c:v>
                </c:pt>
                <c:pt idx="143">
                  <c:v>0.38009049773755599</c:v>
                </c:pt>
                <c:pt idx="144">
                  <c:v>0.38273001508295601</c:v>
                </c:pt>
                <c:pt idx="145">
                  <c:v>0.38536953242835498</c:v>
                </c:pt>
                <c:pt idx="146">
                  <c:v>0.388009049773755</c:v>
                </c:pt>
                <c:pt idx="147">
                  <c:v>0.39064856711915502</c:v>
                </c:pt>
                <c:pt idx="148">
                  <c:v>0.39328808446455499</c:v>
                </c:pt>
                <c:pt idx="149">
                  <c:v>0.39592760180995401</c:v>
                </c:pt>
                <c:pt idx="150">
                  <c:v>0.39856711915535398</c:v>
                </c:pt>
                <c:pt idx="151">
                  <c:v>0.401206636500754</c:v>
                </c:pt>
                <c:pt idx="152">
                  <c:v>0.40384615384615302</c:v>
                </c:pt>
                <c:pt idx="153">
                  <c:v>0.40648567119155299</c:v>
                </c:pt>
                <c:pt idx="154">
                  <c:v>0.40912518853695301</c:v>
                </c:pt>
                <c:pt idx="155">
                  <c:v>0.41176470588235198</c:v>
                </c:pt>
                <c:pt idx="156">
                  <c:v>0.414404223227752</c:v>
                </c:pt>
                <c:pt idx="157">
                  <c:v>0.41704374057315202</c:v>
                </c:pt>
                <c:pt idx="158">
                  <c:v>0.41968325791855099</c:v>
                </c:pt>
                <c:pt idx="159">
                  <c:v>0.42232277526395201</c:v>
                </c:pt>
                <c:pt idx="160">
                  <c:v>0.42496229260935098</c:v>
                </c:pt>
                <c:pt idx="161">
                  <c:v>0.42760180995475</c:v>
                </c:pt>
                <c:pt idx="162">
                  <c:v>0.43024132730015102</c:v>
                </c:pt>
                <c:pt idx="163">
                  <c:v>0.43288084464554999</c:v>
                </c:pt>
                <c:pt idx="164">
                  <c:v>0.43552036199095001</c:v>
                </c:pt>
                <c:pt idx="165">
                  <c:v>0.43815987933634998</c:v>
                </c:pt>
                <c:pt idx="166">
                  <c:v>0.440799396681749</c:v>
                </c:pt>
                <c:pt idx="167">
                  <c:v>0.44343891402714902</c:v>
                </c:pt>
                <c:pt idx="168">
                  <c:v>0.44607843137254899</c:v>
                </c:pt>
                <c:pt idx="169">
                  <c:v>0.44871794871794801</c:v>
                </c:pt>
                <c:pt idx="170">
                  <c:v>0.45135746606334798</c:v>
                </c:pt>
                <c:pt idx="171">
                  <c:v>0.453996983408748</c:v>
                </c:pt>
                <c:pt idx="172">
                  <c:v>0.45663650075414702</c:v>
                </c:pt>
                <c:pt idx="173">
                  <c:v>0.45927601809954699</c:v>
                </c:pt>
                <c:pt idx="174">
                  <c:v>0.46191553544494701</c:v>
                </c:pt>
                <c:pt idx="175">
                  <c:v>0.46455505279034698</c:v>
                </c:pt>
                <c:pt idx="176">
                  <c:v>0.467194570135746</c:v>
                </c:pt>
                <c:pt idx="177">
                  <c:v>0.46983408748114502</c:v>
                </c:pt>
                <c:pt idx="178">
                  <c:v>0.47247360482654599</c:v>
                </c:pt>
                <c:pt idx="179">
                  <c:v>0.47511312217194501</c:v>
                </c:pt>
                <c:pt idx="180">
                  <c:v>0.47775263951734498</c:v>
                </c:pt>
                <c:pt idx="181">
                  <c:v>0.480392156862745</c:v>
                </c:pt>
                <c:pt idx="182">
                  <c:v>0.48303167420814402</c:v>
                </c:pt>
                <c:pt idx="183">
                  <c:v>0.48567119155354399</c:v>
                </c:pt>
                <c:pt idx="184">
                  <c:v>0.48831070889894401</c:v>
                </c:pt>
                <c:pt idx="185">
                  <c:v>0.49095022624434298</c:v>
                </c:pt>
                <c:pt idx="186">
                  <c:v>0.493589743589743</c:v>
                </c:pt>
                <c:pt idx="187">
                  <c:v>0.49622926093514302</c:v>
                </c:pt>
                <c:pt idx="188">
                  <c:v>0.49886877828054299</c:v>
                </c:pt>
                <c:pt idx="189">
                  <c:v>0.50150829562594201</c:v>
                </c:pt>
                <c:pt idx="190">
                  <c:v>0.50414781297134204</c:v>
                </c:pt>
                <c:pt idx="191">
                  <c:v>0.50678733031674195</c:v>
                </c:pt>
                <c:pt idx="192">
                  <c:v>0.50942684766214097</c:v>
                </c:pt>
                <c:pt idx="193">
                  <c:v>0.51206636500754099</c:v>
                </c:pt>
                <c:pt idx="194">
                  <c:v>0.51470588235294101</c:v>
                </c:pt>
                <c:pt idx="195">
                  <c:v>0.51734539969834004</c:v>
                </c:pt>
                <c:pt idx="196">
                  <c:v>0.51998491704374095</c:v>
                </c:pt>
                <c:pt idx="197">
                  <c:v>0.52262443438913997</c:v>
                </c:pt>
                <c:pt idx="198">
                  <c:v>0.52526395173453899</c:v>
                </c:pt>
                <c:pt idx="199">
                  <c:v>0.52790346907993901</c:v>
                </c:pt>
                <c:pt idx="200">
                  <c:v>0.53054298642533904</c:v>
                </c:pt>
                <c:pt idx="201">
                  <c:v>0.53318250377073895</c:v>
                </c:pt>
                <c:pt idx="202">
                  <c:v>0.53582202111613897</c:v>
                </c:pt>
                <c:pt idx="203">
                  <c:v>0.53846153846153799</c:v>
                </c:pt>
                <c:pt idx="204">
                  <c:v>0.54110105580693801</c:v>
                </c:pt>
                <c:pt idx="205">
                  <c:v>0.54374057315233804</c:v>
                </c:pt>
                <c:pt idx="206">
                  <c:v>0.54638009049773695</c:v>
                </c:pt>
                <c:pt idx="207">
                  <c:v>0.54901960784313697</c:v>
                </c:pt>
                <c:pt idx="208">
                  <c:v>0.55165912518853599</c:v>
                </c:pt>
                <c:pt idx="209">
                  <c:v>0.55429864253393601</c:v>
                </c:pt>
                <c:pt idx="210">
                  <c:v>0.55693815987933604</c:v>
                </c:pt>
                <c:pt idx="211">
                  <c:v>0.55957767722473495</c:v>
                </c:pt>
                <c:pt idx="212">
                  <c:v>0.56221719457013597</c:v>
                </c:pt>
                <c:pt idx="213">
                  <c:v>0.56485671191553499</c:v>
                </c:pt>
                <c:pt idx="214">
                  <c:v>0.56749622926093402</c:v>
                </c:pt>
                <c:pt idx="215">
                  <c:v>0.57013574660633504</c:v>
                </c:pt>
                <c:pt idx="216">
                  <c:v>0.57277526395173395</c:v>
                </c:pt>
                <c:pt idx="217">
                  <c:v>0.57541478129713397</c:v>
                </c:pt>
                <c:pt idx="218">
                  <c:v>0.57805429864253399</c:v>
                </c:pt>
                <c:pt idx="219">
                  <c:v>0.58069381598793302</c:v>
                </c:pt>
                <c:pt idx="220">
                  <c:v>0.58333333333333304</c:v>
                </c:pt>
                <c:pt idx="221">
                  <c:v>0.58597285067873295</c:v>
                </c:pt>
                <c:pt idx="222">
                  <c:v>0.58861236802413197</c:v>
                </c:pt>
                <c:pt idx="223">
                  <c:v>0.59125188536953199</c:v>
                </c:pt>
                <c:pt idx="224">
                  <c:v>0.59389140271493202</c:v>
                </c:pt>
                <c:pt idx="225">
                  <c:v>0.59653092006033104</c:v>
                </c:pt>
                <c:pt idx="226">
                  <c:v>0.59917043740573095</c:v>
                </c:pt>
                <c:pt idx="227">
                  <c:v>0.60180995475113097</c:v>
                </c:pt>
                <c:pt idx="228">
                  <c:v>0.60444947209653099</c:v>
                </c:pt>
                <c:pt idx="229">
                  <c:v>0.60708898944193002</c:v>
                </c:pt>
                <c:pt idx="230">
                  <c:v>0.60972850678733004</c:v>
                </c:pt>
                <c:pt idx="231">
                  <c:v>0.61236802413272995</c:v>
                </c:pt>
                <c:pt idx="232">
                  <c:v>0.61500754147812897</c:v>
                </c:pt>
                <c:pt idx="233">
                  <c:v>0.61764705882352899</c:v>
                </c:pt>
                <c:pt idx="234">
                  <c:v>0.62028657616892902</c:v>
                </c:pt>
                <c:pt idx="235">
                  <c:v>0.62292609351432804</c:v>
                </c:pt>
                <c:pt idx="236">
                  <c:v>0.62556561085972795</c:v>
                </c:pt>
                <c:pt idx="237">
                  <c:v>0.62820512820512797</c:v>
                </c:pt>
                <c:pt idx="238">
                  <c:v>0.63084464555052699</c:v>
                </c:pt>
                <c:pt idx="239">
                  <c:v>0.63348416289592702</c:v>
                </c:pt>
                <c:pt idx="240">
                  <c:v>0.63612368024132704</c:v>
                </c:pt>
                <c:pt idx="241">
                  <c:v>0.63876319758672695</c:v>
                </c:pt>
                <c:pt idx="242">
                  <c:v>0.64140271493212597</c:v>
                </c:pt>
                <c:pt idx="243">
                  <c:v>0.64404223227752599</c:v>
                </c:pt>
                <c:pt idx="244">
                  <c:v>0.64668174962292602</c:v>
                </c:pt>
                <c:pt idx="245">
                  <c:v>0.64932126696832504</c:v>
                </c:pt>
                <c:pt idx="246">
                  <c:v>0.65196078431372495</c:v>
                </c:pt>
                <c:pt idx="247">
                  <c:v>0.65460030165912497</c:v>
                </c:pt>
                <c:pt idx="248">
                  <c:v>0.657239819004524</c:v>
                </c:pt>
                <c:pt idx="249">
                  <c:v>0.65987933634992402</c:v>
                </c:pt>
                <c:pt idx="250">
                  <c:v>0.66251885369532404</c:v>
                </c:pt>
                <c:pt idx="251">
                  <c:v>0.66515837104072295</c:v>
                </c:pt>
                <c:pt idx="252">
                  <c:v>0.66779788838612297</c:v>
                </c:pt>
                <c:pt idx="253">
                  <c:v>0.670437405731523</c:v>
                </c:pt>
                <c:pt idx="254">
                  <c:v>0.67307692307692202</c:v>
                </c:pt>
                <c:pt idx="255">
                  <c:v>0.67571644042232204</c:v>
                </c:pt>
                <c:pt idx="256">
                  <c:v>0.67835595776772195</c:v>
                </c:pt>
                <c:pt idx="257">
                  <c:v>0.68099547511312197</c:v>
                </c:pt>
                <c:pt idx="258">
                  <c:v>0.683634992458521</c:v>
                </c:pt>
                <c:pt idx="259">
                  <c:v>0.68627450980392102</c:v>
                </c:pt>
                <c:pt idx="260">
                  <c:v>0.68891402714932104</c:v>
                </c:pt>
                <c:pt idx="261">
                  <c:v>0.69155354449471995</c:v>
                </c:pt>
                <c:pt idx="262">
                  <c:v>0.69419306184011997</c:v>
                </c:pt>
                <c:pt idx="263">
                  <c:v>0.69683257918552</c:v>
                </c:pt>
                <c:pt idx="264">
                  <c:v>0.69947209653091902</c:v>
                </c:pt>
                <c:pt idx="265">
                  <c:v>0.70211161387632004</c:v>
                </c:pt>
                <c:pt idx="266">
                  <c:v>0.70475113122171895</c:v>
                </c:pt>
                <c:pt idx="267">
                  <c:v>0.70739064856711797</c:v>
                </c:pt>
                <c:pt idx="268">
                  <c:v>0.710030165912519</c:v>
                </c:pt>
                <c:pt idx="269">
                  <c:v>0.71266968325791802</c:v>
                </c:pt>
                <c:pt idx="270">
                  <c:v>0.71530920060331804</c:v>
                </c:pt>
                <c:pt idx="271">
                  <c:v>0.71794871794871795</c:v>
                </c:pt>
                <c:pt idx="272">
                  <c:v>0.72058823529411697</c:v>
                </c:pt>
                <c:pt idx="273">
                  <c:v>0.723227752639517</c:v>
                </c:pt>
                <c:pt idx="274">
                  <c:v>0.72586726998491602</c:v>
                </c:pt>
                <c:pt idx="275">
                  <c:v>0.72850678733031704</c:v>
                </c:pt>
                <c:pt idx="276">
                  <c:v>0.73114630467571695</c:v>
                </c:pt>
                <c:pt idx="277">
                  <c:v>0.73378582202111498</c:v>
                </c:pt>
                <c:pt idx="278">
                  <c:v>0.736425339366515</c:v>
                </c:pt>
                <c:pt idx="279">
                  <c:v>0.73906485671191502</c:v>
                </c:pt>
                <c:pt idx="280">
                  <c:v>0.74170437405731504</c:v>
                </c:pt>
                <c:pt idx="281">
                  <c:v>0.74434389140271495</c:v>
                </c:pt>
                <c:pt idx="282">
                  <c:v>0.74698340874811497</c:v>
                </c:pt>
                <c:pt idx="283">
                  <c:v>0.749622926093513</c:v>
                </c:pt>
                <c:pt idx="284">
                  <c:v>0.75226244343891302</c:v>
                </c:pt>
                <c:pt idx="285">
                  <c:v>0.75490196078431404</c:v>
                </c:pt>
                <c:pt idx="286">
                  <c:v>0.75754147812971295</c:v>
                </c:pt>
                <c:pt idx="287">
                  <c:v>0.76018099547511297</c:v>
                </c:pt>
                <c:pt idx="288">
                  <c:v>0.762820512820512</c:v>
                </c:pt>
                <c:pt idx="289">
                  <c:v>0.76546003016591202</c:v>
                </c:pt>
                <c:pt idx="290">
                  <c:v>0.76809954751131204</c:v>
                </c:pt>
                <c:pt idx="291">
                  <c:v>0.77073906485671195</c:v>
                </c:pt>
                <c:pt idx="292">
                  <c:v>0.77337858220211197</c:v>
                </c:pt>
                <c:pt idx="293">
                  <c:v>0.776018099547511</c:v>
                </c:pt>
                <c:pt idx="294">
                  <c:v>0.77865761689291002</c:v>
                </c:pt>
                <c:pt idx="295">
                  <c:v>0.78129713423831004</c:v>
                </c:pt>
                <c:pt idx="296">
                  <c:v>0.78393665158370995</c:v>
                </c:pt>
                <c:pt idx="297">
                  <c:v>0.78657616892910998</c:v>
                </c:pt>
                <c:pt idx="298">
                  <c:v>0.78921568627451</c:v>
                </c:pt>
                <c:pt idx="299">
                  <c:v>0.79185520361990902</c:v>
                </c:pt>
                <c:pt idx="300">
                  <c:v>0.79449472096530804</c:v>
                </c:pt>
                <c:pt idx="301">
                  <c:v>0.79713423831070895</c:v>
                </c:pt>
                <c:pt idx="302">
                  <c:v>0.79977375565610798</c:v>
                </c:pt>
                <c:pt idx="303">
                  <c:v>0.802413273001508</c:v>
                </c:pt>
                <c:pt idx="304">
                  <c:v>0.80505279034690802</c:v>
                </c:pt>
                <c:pt idx="305">
                  <c:v>0.80769230769230704</c:v>
                </c:pt>
                <c:pt idx="306">
                  <c:v>0.81033182503770596</c:v>
                </c:pt>
                <c:pt idx="307">
                  <c:v>0.81297134238310698</c:v>
                </c:pt>
                <c:pt idx="308">
                  <c:v>0.815610859728507</c:v>
                </c:pt>
                <c:pt idx="309">
                  <c:v>0.81825037707390602</c:v>
                </c:pt>
                <c:pt idx="310">
                  <c:v>0.82088989441930604</c:v>
                </c:pt>
                <c:pt idx="311">
                  <c:v>0.82352941176470495</c:v>
                </c:pt>
                <c:pt idx="312">
                  <c:v>0.82616892911010498</c:v>
                </c:pt>
                <c:pt idx="313">
                  <c:v>0.828808446455505</c:v>
                </c:pt>
                <c:pt idx="314">
                  <c:v>0.83144796380090502</c:v>
                </c:pt>
                <c:pt idx="315">
                  <c:v>0.83408748114630404</c:v>
                </c:pt>
                <c:pt idx="316">
                  <c:v>0.83672699849170296</c:v>
                </c:pt>
                <c:pt idx="317">
                  <c:v>0.83936651583710398</c:v>
                </c:pt>
                <c:pt idx="318">
                  <c:v>0.842006033182503</c:v>
                </c:pt>
                <c:pt idx="319">
                  <c:v>0.84464555052790302</c:v>
                </c:pt>
                <c:pt idx="320">
                  <c:v>0.84728506787330304</c:v>
                </c:pt>
                <c:pt idx="321">
                  <c:v>0.84992458521870295</c:v>
                </c:pt>
                <c:pt idx="322">
                  <c:v>0.85256410256410198</c:v>
                </c:pt>
                <c:pt idx="323">
                  <c:v>0.855203619909502</c:v>
                </c:pt>
                <c:pt idx="324">
                  <c:v>0.85784313725490202</c:v>
                </c:pt>
                <c:pt idx="325">
                  <c:v>0.86048265460030104</c:v>
                </c:pt>
                <c:pt idx="326">
                  <c:v>0.86312217194570096</c:v>
                </c:pt>
                <c:pt idx="327">
                  <c:v>0.86576168929110198</c:v>
                </c:pt>
                <c:pt idx="328">
                  <c:v>0.8684012066365</c:v>
                </c:pt>
                <c:pt idx="329">
                  <c:v>0.87104072398190002</c:v>
                </c:pt>
                <c:pt idx="330">
                  <c:v>0.87368024132730004</c:v>
                </c:pt>
                <c:pt idx="331">
                  <c:v>0.87631975867269896</c:v>
                </c:pt>
                <c:pt idx="332">
                  <c:v>0.87895927601809898</c:v>
                </c:pt>
                <c:pt idx="333">
                  <c:v>0.881598793363499</c:v>
                </c:pt>
                <c:pt idx="334">
                  <c:v>0.88423831070889802</c:v>
                </c:pt>
                <c:pt idx="335">
                  <c:v>0.88687782805429805</c:v>
                </c:pt>
                <c:pt idx="336">
                  <c:v>0.88951734539969796</c:v>
                </c:pt>
                <c:pt idx="337">
                  <c:v>0.89215686274509798</c:v>
                </c:pt>
                <c:pt idx="338">
                  <c:v>0.894796380090497</c:v>
                </c:pt>
                <c:pt idx="339">
                  <c:v>0.89743589743589702</c:v>
                </c:pt>
                <c:pt idx="340">
                  <c:v>0.90007541478129705</c:v>
                </c:pt>
                <c:pt idx="341">
                  <c:v>0.90271493212669596</c:v>
                </c:pt>
                <c:pt idx="342">
                  <c:v>0.90535444947209598</c:v>
                </c:pt>
                <c:pt idx="343">
                  <c:v>0.907993966817496</c:v>
                </c:pt>
                <c:pt idx="344">
                  <c:v>0.91063348416289602</c:v>
                </c:pt>
                <c:pt idx="345">
                  <c:v>0.91327300150829505</c:v>
                </c:pt>
                <c:pt idx="346">
                  <c:v>0.91591251885369496</c:v>
                </c:pt>
                <c:pt idx="347">
                  <c:v>0.91855203619909398</c:v>
                </c:pt>
                <c:pt idx="348">
                  <c:v>0.921191553544494</c:v>
                </c:pt>
                <c:pt idx="349">
                  <c:v>0.92383107088989502</c:v>
                </c:pt>
                <c:pt idx="350">
                  <c:v>0.92647058823529305</c:v>
                </c:pt>
                <c:pt idx="351">
                  <c:v>0.92911010558069296</c:v>
                </c:pt>
                <c:pt idx="352">
                  <c:v>0.93174962292609298</c:v>
                </c:pt>
                <c:pt idx="353">
                  <c:v>0.934389140271493</c:v>
                </c:pt>
                <c:pt idx="354">
                  <c:v>0.93702865761689302</c:v>
                </c:pt>
                <c:pt idx="355">
                  <c:v>0.93966817496229305</c:v>
                </c:pt>
                <c:pt idx="356">
                  <c:v>0.94230769230769196</c:v>
                </c:pt>
                <c:pt idx="357">
                  <c:v>0.94494720965309098</c:v>
                </c:pt>
                <c:pt idx="358">
                  <c:v>0.947586726998491</c:v>
                </c:pt>
                <c:pt idx="359">
                  <c:v>0.95022624434389202</c:v>
                </c:pt>
                <c:pt idx="360">
                  <c:v>0.95286576168929105</c:v>
                </c:pt>
                <c:pt idx="361">
                  <c:v>0.95550527903468996</c:v>
                </c:pt>
                <c:pt idx="362">
                  <c:v>0.95814479638008998</c:v>
                </c:pt>
                <c:pt idx="363">
                  <c:v>0.960784313725489</c:v>
                </c:pt>
                <c:pt idx="364">
                  <c:v>0.96342383107089002</c:v>
                </c:pt>
                <c:pt idx="365">
                  <c:v>0.96606334841629005</c:v>
                </c:pt>
                <c:pt idx="366">
                  <c:v>0.96870286576168896</c:v>
                </c:pt>
                <c:pt idx="367">
                  <c:v>0.97134238310708798</c:v>
                </c:pt>
                <c:pt idx="368">
                  <c:v>0.973981900452488</c:v>
                </c:pt>
                <c:pt idx="369">
                  <c:v>0.97662141779788803</c:v>
                </c:pt>
                <c:pt idx="370">
                  <c:v>0.97926093514328805</c:v>
                </c:pt>
                <c:pt idx="371">
                  <c:v>0.98190045248868796</c:v>
                </c:pt>
                <c:pt idx="372">
                  <c:v>0.98453996983408798</c:v>
                </c:pt>
                <c:pt idx="373">
                  <c:v>0.987179487179486</c:v>
                </c:pt>
                <c:pt idx="374">
                  <c:v>0.98981900452488603</c:v>
                </c:pt>
                <c:pt idx="375">
                  <c:v>0.99245852187028605</c:v>
                </c:pt>
                <c:pt idx="376">
                  <c:v>0.99509803921568596</c:v>
                </c:pt>
                <c:pt idx="377">
                  <c:v>0.99773755656108598</c:v>
                </c:pt>
                <c:pt idx="378">
                  <c:v>1.0003770739064799</c:v>
                </c:pt>
                <c:pt idx="379">
                  <c:v>1.00301659125188</c:v>
                </c:pt>
                <c:pt idx="380">
                  <c:v>1.0056561085972799</c:v>
                </c:pt>
                <c:pt idx="381">
                  <c:v>1.0082956259426801</c:v>
                </c:pt>
                <c:pt idx="382">
                  <c:v>1.01093514328808</c:v>
                </c:pt>
                <c:pt idx="383">
                  <c:v>1.0135746606334799</c:v>
                </c:pt>
                <c:pt idx="384">
                  <c:v>1.01621417797888</c:v>
                </c:pt>
                <c:pt idx="385">
                  <c:v>1.0188536953242799</c:v>
                </c:pt>
                <c:pt idx="386">
                  <c:v>1.0214932126696801</c:v>
                </c:pt>
                <c:pt idx="387">
                  <c:v>1.02413273001508</c:v>
                </c:pt>
                <c:pt idx="388">
                  <c:v>1.0267722473604799</c:v>
                </c:pt>
                <c:pt idx="389">
                  <c:v>1.02941176470588</c:v>
                </c:pt>
                <c:pt idx="390">
                  <c:v>1.0320512820512799</c:v>
                </c:pt>
                <c:pt idx="391">
                  <c:v>1.0346907993966801</c:v>
                </c:pt>
                <c:pt idx="392">
                  <c:v>1.03733031674208</c:v>
                </c:pt>
                <c:pt idx="393">
                  <c:v>1.0399698340874799</c:v>
                </c:pt>
                <c:pt idx="394">
                  <c:v>1.04260935143288</c:v>
                </c:pt>
                <c:pt idx="395">
                  <c:v>1.0452488687782799</c:v>
                </c:pt>
                <c:pt idx="396">
                  <c:v>1.0478883861236801</c:v>
                </c:pt>
                <c:pt idx="397">
                  <c:v>1.05052790346908</c:v>
                </c:pt>
                <c:pt idx="398">
                  <c:v>1.0531674208144799</c:v>
                </c:pt>
                <c:pt idx="399">
                  <c:v>1.05580693815987</c:v>
                </c:pt>
                <c:pt idx="400">
                  <c:v>1.0584464555052699</c:v>
                </c:pt>
                <c:pt idx="401">
                  <c:v>1.0610859728506701</c:v>
                </c:pt>
                <c:pt idx="402">
                  <c:v>1.06372549019607</c:v>
                </c:pt>
                <c:pt idx="403">
                  <c:v>1.0663650075414699</c:v>
                </c:pt>
                <c:pt idx="404">
                  <c:v>1.06900452488687</c:v>
                </c:pt>
                <c:pt idx="405">
                  <c:v>1.0716440422322699</c:v>
                </c:pt>
                <c:pt idx="406">
                  <c:v>1.0742835595776701</c:v>
                </c:pt>
                <c:pt idx="407">
                  <c:v>1.07692307692307</c:v>
                </c:pt>
                <c:pt idx="408">
                  <c:v>1.0795625942684699</c:v>
                </c:pt>
                <c:pt idx="409">
                  <c:v>1.08220211161387</c:v>
                </c:pt>
                <c:pt idx="410">
                  <c:v>1.0848416289592699</c:v>
                </c:pt>
                <c:pt idx="411">
                  <c:v>1.0874811463046701</c:v>
                </c:pt>
                <c:pt idx="412">
                  <c:v>1.09012066365007</c:v>
                </c:pt>
                <c:pt idx="413">
                  <c:v>1.0927601809954699</c:v>
                </c:pt>
                <c:pt idx="414">
                  <c:v>1.09539969834087</c:v>
                </c:pt>
                <c:pt idx="415">
                  <c:v>1.0980392156862699</c:v>
                </c:pt>
                <c:pt idx="416">
                  <c:v>1.1006787330316701</c:v>
                </c:pt>
                <c:pt idx="417">
                  <c:v>1.10331825037707</c:v>
                </c:pt>
                <c:pt idx="418">
                  <c:v>1.1059577677224699</c:v>
                </c:pt>
                <c:pt idx="419">
                  <c:v>1.10859728506787</c:v>
                </c:pt>
                <c:pt idx="420">
                  <c:v>1.1112368024132699</c:v>
                </c:pt>
                <c:pt idx="421">
                  <c:v>1.1138763197586701</c:v>
                </c:pt>
                <c:pt idx="422">
                  <c:v>1.11651583710407</c:v>
                </c:pt>
                <c:pt idx="423">
                  <c:v>1.1191553544494699</c:v>
                </c:pt>
                <c:pt idx="424">
                  <c:v>1.12179487179487</c:v>
                </c:pt>
                <c:pt idx="425">
                  <c:v>1.1244343891402699</c:v>
                </c:pt>
                <c:pt idx="426">
                  <c:v>1.1270739064856701</c:v>
                </c:pt>
                <c:pt idx="427">
                  <c:v>1.12971342383107</c:v>
                </c:pt>
                <c:pt idx="428">
                  <c:v>1.1323529411764699</c:v>
                </c:pt>
                <c:pt idx="429">
                  <c:v>1.13499245852187</c:v>
                </c:pt>
                <c:pt idx="430">
                  <c:v>1.1376319758672699</c:v>
                </c:pt>
                <c:pt idx="431">
                  <c:v>1.1402714932126601</c:v>
                </c:pt>
                <c:pt idx="432">
                  <c:v>1.14291101055806</c:v>
                </c:pt>
                <c:pt idx="433">
                  <c:v>1.1455505279034699</c:v>
                </c:pt>
                <c:pt idx="434">
                  <c:v>1.14819004524886</c:v>
                </c:pt>
                <c:pt idx="435">
                  <c:v>1.1508295625942599</c:v>
                </c:pt>
                <c:pt idx="436">
                  <c:v>1.1534690799396601</c:v>
                </c:pt>
                <c:pt idx="437">
                  <c:v>1.15610859728506</c:v>
                </c:pt>
                <c:pt idx="438">
                  <c:v>1.1587481146304599</c:v>
                </c:pt>
                <c:pt idx="439">
                  <c:v>1.16138763197586</c:v>
                </c:pt>
                <c:pt idx="440">
                  <c:v>1.1640271493212599</c:v>
                </c:pt>
                <c:pt idx="441">
                  <c:v>1.1666666666666601</c:v>
                </c:pt>
                <c:pt idx="442">
                  <c:v>1.16930618401206</c:v>
                </c:pt>
                <c:pt idx="443">
                  <c:v>1.1719457013574599</c:v>
                </c:pt>
                <c:pt idx="444">
                  <c:v>1.17458521870286</c:v>
                </c:pt>
                <c:pt idx="445">
                  <c:v>1.1772247360482599</c:v>
                </c:pt>
                <c:pt idx="446">
                  <c:v>1.1798642533936601</c:v>
                </c:pt>
                <c:pt idx="447">
                  <c:v>1.18250377073906</c:v>
                </c:pt>
                <c:pt idx="448">
                  <c:v>1.1851432880844599</c:v>
                </c:pt>
                <c:pt idx="449">
                  <c:v>1.18778280542986</c:v>
                </c:pt>
                <c:pt idx="450">
                  <c:v>1.1904223227752599</c:v>
                </c:pt>
                <c:pt idx="451">
                  <c:v>1.1930618401206601</c:v>
                </c:pt>
                <c:pt idx="452">
                  <c:v>1.19570135746606</c:v>
                </c:pt>
                <c:pt idx="453">
                  <c:v>1.1983408748114599</c:v>
                </c:pt>
                <c:pt idx="454">
                  <c:v>1.20098039215686</c:v>
                </c:pt>
                <c:pt idx="455">
                  <c:v>1.2036199095022599</c:v>
                </c:pt>
                <c:pt idx="456">
                  <c:v>1.2062594268476601</c:v>
                </c:pt>
                <c:pt idx="457">
                  <c:v>1.20889894419306</c:v>
                </c:pt>
                <c:pt idx="458">
                  <c:v>1.2115384615384599</c:v>
                </c:pt>
                <c:pt idx="459">
                  <c:v>1.21417797888386</c:v>
                </c:pt>
                <c:pt idx="460">
                  <c:v>1.2168174962292599</c:v>
                </c:pt>
                <c:pt idx="461">
                  <c:v>1.2194570135746601</c:v>
                </c:pt>
                <c:pt idx="462">
                  <c:v>1.22209653092006</c:v>
                </c:pt>
                <c:pt idx="463">
                  <c:v>1.2247360482654499</c:v>
                </c:pt>
                <c:pt idx="464">
                  <c:v>1.22737556561085</c:v>
                </c:pt>
                <c:pt idx="465">
                  <c:v>1.2300150829562599</c:v>
                </c:pt>
                <c:pt idx="466">
                  <c:v>1.2326546003016501</c:v>
                </c:pt>
                <c:pt idx="467">
                  <c:v>1.23529411764705</c:v>
                </c:pt>
                <c:pt idx="468">
                  <c:v>1.2379336349924499</c:v>
                </c:pt>
                <c:pt idx="469">
                  <c:v>1.24057315233785</c:v>
                </c:pt>
                <c:pt idx="470">
                  <c:v>1.2432126696832499</c:v>
                </c:pt>
                <c:pt idx="471">
                  <c:v>1.2458521870286501</c:v>
                </c:pt>
                <c:pt idx="472">
                  <c:v>1.24849170437405</c:v>
                </c:pt>
                <c:pt idx="473">
                  <c:v>1.2511312217194499</c:v>
                </c:pt>
                <c:pt idx="474">
                  <c:v>1.25377073906485</c:v>
                </c:pt>
                <c:pt idx="475">
                  <c:v>1.2564102564102499</c:v>
                </c:pt>
                <c:pt idx="476">
                  <c:v>1.2590497737556501</c:v>
                </c:pt>
                <c:pt idx="477">
                  <c:v>1.26168929110105</c:v>
                </c:pt>
                <c:pt idx="478">
                  <c:v>1.2643288084464499</c:v>
                </c:pt>
                <c:pt idx="479">
                  <c:v>1.26696832579185</c:v>
                </c:pt>
                <c:pt idx="480">
                  <c:v>1.2696078431372499</c:v>
                </c:pt>
                <c:pt idx="481">
                  <c:v>1.2722473604826501</c:v>
                </c:pt>
                <c:pt idx="482">
                  <c:v>1.27488687782805</c:v>
                </c:pt>
                <c:pt idx="483">
                  <c:v>1.2775263951734499</c:v>
                </c:pt>
                <c:pt idx="484">
                  <c:v>1.28016591251885</c:v>
                </c:pt>
                <c:pt idx="485">
                  <c:v>1.2828054298642499</c:v>
                </c:pt>
                <c:pt idx="486">
                  <c:v>1.2854449472096501</c:v>
                </c:pt>
                <c:pt idx="487">
                  <c:v>1.28808446455505</c:v>
                </c:pt>
                <c:pt idx="488">
                  <c:v>1.2907239819004499</c:v>
                </c:pt>
                <c:pt idx="489">
                  <c:v>1.29336349924585</c:v>
                </c:pt>
                <c:pt idx="490">
                  <c:v>1.2960030165912499</c:v>
                </c:pt>
                <c:pt idx="491">
                  <c:v>1.2986425339366501</c:v>
                </c:pt>
                <c:pt idx="492">
                  <c:v>1.30128205128205</c:v>
                </c:pt>
                <c:pt idx="493">
                  <c:v>1.3039215686274499</c:v>
                </c:pt>
                <c:pt idx="494">
                  <c:v>1.30656108597285</c:v>
                </c:pt>
                <c:pt idx="495">
                  <c:v>1.3092006033182499</c:v>
                </c:pt>
                <c:pt idx="496">
                  <c:v>1.3118401206636401</c:v>
                </c:pt>
                <c:pt idx="497">
                  <c:v>1.31447963800905</c:v>
                </c:pt>
                <c:pt idx="498">
                  <c:v>1.3171191553544399</c:v>
                </c:pt>
                <c:pt idx="499">
                  <c:v>1.31975867269984</c:v>
                </c:pt>
                <c:pt idx="500">
                  <c:v>1.32239819004524</c:v>
                </c:pt>
                <c:pt idx="501">
                  <c:v>1.3250377073906401</c:v>
                </c:pt>
                <c:pt idx="502">
                  <c:v>1.32767722473604</c:v>
                </c:pt>
                <c:pt idx="503">
                  <c:v>1.3303167420814399</c:v>
                </c:pt>
                <c:pt idx="504">
                  <c:v>1.33295625942684</c:v>
                </c:pt>
                <c:pt idx="505">
                  <c:v>1.33559577677224</c:v>
                </c:pt>
                <c:pt idx="506">
                  <c:v>1.3382352941176401</c:v>
                </c:pt>
                <c:pt idx="507">
                  <c:v>1.34087481146304</c:v>
                </c:pt>
                <c:pt idx="508">
                  <c:v>1.3435143288084399</c:v>
                </c:pt>
                <c:pt idx="509">
                  <c:v>1.34615384615384</c:v>
                </c:pt>
                <c:pt idx="510">
                  <c:v>1.34879336349924</c:v>
                </c:pt>
                <c:pt idx="511">
                  <c:v>1.3514328808446401</c:v>
                </c:pt>
                <c:pt idx="512">
                  <c:v>1.35407239819004</c:v>
                </c:pt>
                <c:pt idx="513">
                  <c:v>1.3567119155354399</c:v>
                </c:pt>
                <c:pt idx="514">
                  <c:v>1.35935143288084</c:v>
                </c:pt>
                <c:pt idx="515">
                  <c:v>1.3619909502262399</c:v>
                </c:pt>
                <c:pt idx="516">
                  <c:v>1.3646304675716401</c:v>
                </c:pt>
                <c:pt idx="517">
                  <c:v>1.36726998491704</c:v>
                </c:pt>
                <c:pt idx="518">
                  <c:v>1.3699095022624399</c:v>
                </c:pt>
                <c:pt idx="519">
                  <c:v>1.37254901960784</c:v>
                </c:pt>
                <c:pt idx="520">
                  <c:v>1.3751885369532399</c:v>
                </c:pt>
                <c:pt idx="521">
                  <c:v>1.3778280542986401</c:v>
                </c:pt>
                <c:pt idx="522">
                  <c:v>1.38046757164404</c:v>
                </c:pt>
                <c:pt idx="523">
                  <c:v>1.3831070889894399</c:v>
                </c:pt>
                <c:pt idx="524">
                  <c:v>1.38574660633484</c:v>
                </c:pt>
                <c:pt idx="525">
                  <c:v>1.3883861236802399</c:v>
                </c:pt>
                <c:pt idx="526">
                  <c:v>1.3910256410256401</c:v>
                </c:pt>
                <c:pt idx="527">
                  <c:v>1.39366515837104</c:v>
                </c:pt>
                <c:pt idx="528">
                  <c:v>1.3963046757164399</c:v>
                </c:pt>
                <c:pt idx="529">
                  <c:v>1.39894419306184</c:v>
                </c:pt>
                <c:pt idx="530">
                  <c:v>1.40158371040723</c:v>
                </c:pt>
                <c:pt idx="531">
                  <c:v>1.4042232277526301</c:v>
                </c:pt>
                <c:pt idx="532">
                  <c:v>1.40686274509803</c:v>
                </c:pt>
                <c:pt idx="533">
                  <c:v>1.4095022624434299</c:v>
                </c:pt>
                <c:pt idx="534">
                  <c:v>1.41214177978883</c:v>
                </c:pt>
                <c:pt idx="535">
                  <c:v>1.41478129713423</c:v>
                </c:pt>
                <c:pt idx="536">
                  <c:v>1.4174208144796301</c:v>
                </c:pt>
                <c:pt idx="537">
                  <c:v>1.42006033182503</c:v>
                </c:pt>
                <c:pt idx="538">
                  <c:v>1.4226998491704299</c:v>
                </c:pt>
                <c:pt idx="539">
                  <c:v>1.42533936651583</c:v>
                </c:pt>
                <c:pt idx="540">
                  <c:v>1.42797888386123</c:v>
                </c:pt>
                <c:pt idx="541">
                  <c:v>1.4306184012066301</c:v>
                </c:pt>
                <c:pt idx="542">
                  <c:v>1.43325791855203</c:v>
                </c:pt>
                <c:pt idx="543">
                  <c:v>1.4358974358974299</c:v>
                </c:pt>
                <c:pt idx="544">
                  <c:v>1.43853695324283</c:v>
                </c:pt>
                <c:pt idx="545">
                  <c:v>1.44117647058823</c:v>
                </c:pt>
                <c:pt idx="546">
                  <c:v>1.4438159879336301</c:v>
                </c:pt>
                <c:pt idx="547">
                  <c:v>1.44645550527903</c:v>
                </c:pt>
                <c:pt idx="548">
                  <c:v>1.4490950226244299</c:v>
                </c:pt>
                <c:pt idx="549">
                  <c:v>1.45173453996983</c:v>
                </c:pt>
                <c:pt idx="550">
                  <c:v>1.45437405731523</c:v>
                </c:pt>
                <c:pt idx="551">
                  <c:v>1.4570135746606301</c:v>
                </c:pt>
                <c:pt idx="552">
                  <c:v>1.45965309200603</c:v>
                </c:pt>
                <c:pt idx="553">
                  <c:v>1.4622926093514299</c:v>
                </c:pt>
                <c:pt idx="554">
                  <c:v>1.46493212669683</c:v>
                </c:pt>
                <c:pt idx="555">
                  <c:v>1.46757164404223</c:v>
                </c:pt>
                <c:pt idx="556">
                  <c:v>1.4702111613876301</c:v>
                </c:pt>
                <c:pt idx="557">
                  <c:v>1.47285067873303</c:v>
                </c:pt>
                <c:pt idx="558">
                  <c:v>1.4754901960784299</c:v>
                </c:pt>
                <c:pt idx="559">
                  <c:v>1.47812971342383</c:v>
                </c:pt>
                <c:pt idx="560">
                  <c:v>1.4807692307692299</c:v>
                </c:pt>
                <c:pt idx="561">
                  <c:v>1.4834087481146301</c:v>
                </c:pt>
                <c:pt idx="562">
                  <c:v>1.48604826546003</c:v>
                </c:pt>
                <c:pt idx="563">
                  <c:v>1.4886877828054299</c:v>
                </c:pt>
                <c:pt idx="564">
                  <c:v>1.49132730015082</c:v>
                </c:pt>
                <c:pt idx="565">
                  <c:v>1.49396681749622</c:v>
                </c:pt>
                <c:pt idx="566">
                  <c:v>1.4966063348416201</c:v>
                </c:pt>
                <c:pt idx="567">
                  <c:v>1.49924585218702</c:v>
                </c:pt>
                <c:pt idx="568">
                  <c:v>1.5018853695324199</c:v>
                </c:pt>
                <c:pt idx="569">
                  <c:v>1.50452488687782</c:v>
                </c:pt>
                <c:pt idx="570">
                  <c:v>1.50716440422322</c:v>
                </c:pt>
                <c:pt idx="571">
                  <c:v>1.5098039215686201</c:v>
                </c:pt>
                <c:pt idx="572">
                  <c:v>1.51244343891402</c:v>
                </c:pt>
                <c:pt idx="573">
                  <c:v>1.5150829562594199</c:v>
                </c:pt>
                <c:pt idx="574">
                  <c:v>1.51772247360482</c:v>
                </c:pt>
                <c:pt idx="575">
                  <c:v>1.52036199095022</c:v>
                </c:pt>
                <c:pt idx="576">
                  <c:v>1.5230015082956201</c:v>
                </c:pt>
                <c:pt idx="577">
                  <c:v>1.52564102564102</c:v>
                </c:pt>
                <c:pt idx="578">
                  <c:v>1.5282805429864199</c:v>
                </c:pt>
                <c:pt idx="579">
                  <c:v>1.53092006033182</c:v>
                </c:pt>
                <c:pt idx="580">
                  <c:v>1.53355957767722</c:v>
                </c:pt>
                <c:pt idx="581">
                  <c:v>1.5361990950226201</c:v>
                </c:pt>
                <c:pt idx="582">
                  <c:v>1.53883861236802</c:v>
                </c:pt>
                <c:pt idx="583">
                  <c:v>1.5414781297134199</c:v>
                </c:pt>
                <c:pt idx="584">
                  <c:v>1.54411764705882</c:v>
                </c:pt>
                <c:pt idx="585">
                  <c:v>1.54675716440422</c:v>
                </c:pt>
                <c:pt idx="586">
                  <c:v>1.5493966817496201</c:v>
                </c:pt>
                <c:pt idx="587">
                  <c:v>1.55203619909502</c:v>
                </c:pt>
                <c:pt idx="588">
                  <c:v>1.5546757164404199</c:v>
                </c:pt>
                <c:pt idx="589">
                  <c:v>1.55731523378582</c:v>
                </c:pt>
                <c:pt idx="590">
                  <c:v>1.55995475113122</c:v>
                </c:pt>
                <c:pt idx="591">
                  <c:v>1.5625942684766201</c:v>
                </c:pt>
                <c:pt idx="592">
                  <c:v>1.56523378582202</c:v>
                </c:pt>
                <c:pt idx="593">
                  <c:v>1.5678733031674199</c:v>
                </c:pt>
                <c:pt idx="594">
                  <c:v>1.57051282051282</c:v>
                </c:pt>
                <c:pt idx="595">
                  <c:v>1.57315233785822</c:v>
                </c:pt>
                <c:pt idx="596">
                  <c:v>1.5757918552036201</c:v>
                </c:pt>
                <c:pt idx="597">
                  <c:v>1.57843137254901</c:v>
                </c:pt>
                <c:pt idx="598">
                  <c:v>1.5810708898944099</c:v>
                </c:pt>
                <c:pt idx="599">
                  <c:v>1.58371040723981</c:v>
                </c:pt>
                <c:pt idx="600">
                  <c:v>1.58634992458521</c:v>
                </c:pt>
                <c:pt idx="601">
                  <c:v>1.5889894419306101</c:v>
                </c:pt>
                <c:pt idx="602">
                  <c:v>1.59162895927601</c:v>
                </c:pt>
                <c:pt idx="603">
                  <c:v>1.5942684766214099</c:v>
                </c:pt>
                <c:pt idx="604">
                  <c:v>1.59690799396681</c:v>
                </c:pt>
                <c:pt idx="605">
                  <c:v>1.59954751131221</c:v>
                </c:pt>
                <c:pt idx="606">
                  <c:v>1.6021870286576101</c:v>
                </c:pt>
                <c:pt idx="607">
                  <c:v>1.60482654600301</c:v>
                </c:pt>
                <c:pt idx="608">
                  <c:v>1.6074660633484099</c:v>
                </c:pt>
                <c:pt idx="609">
                  <c:v>1.61010558069381</c:v>
                </c:pt>
                <c:pt idx="610">
                  <c:v>1.61274509803921</c:v>
                </c:pt>
                <c:pt idx="611">
                  <c:v>1.6153846153846101</c:v>
                </c:pt>
                <c:pt idx="612">
                  <c:v>1.61802413273001</c:v>
                </c:pt>
                <c:pt idx="613">
                  <c:v>1.6206636500754099</c:v>
                </c:pt>
                <c:pt idx="614">
                  <c:v>1.62330316742081</c:v>
                </c:pt>
                <c:pt idx="615">
                  <c:v>1.62594268476621</c:v>
                </c:pt>
                <c:pt idx="616">
                  <c:v>1.6285822021116101</c:v>
                </c:pt>
                <c:pt idx="617">
                  <c:v>1.63122171945701</c:v>
                </c:pt>
                <c:pt idx="618">
                  <c:v>1.6338612368024099</c:v>
                </c:pt>
                <c:pt idx="619">
                  <c:v>1.63650075414781</c:v>
                </c:pt>
                <c:pt idx="620">
                  <c:v>1.63914027149321</c:v>
                </c:pt>
                <c:pt idx="621">
                  <c:v>1.6417797888386101</c:v>
                </c:pt>
                <c:pt idx="622">
                  <c:v>1.64441930618401</c:v>
                </c:pt>
                <c:pt idx="623">
                  <c:v>1.6470588235294099</c:v>
                </c:pt>
                <c:pt idx="624">
                  <c:v>1.64969834087481</c:v>
                </c:pt>
                <c:pt idx="625">
                  <c:v>1.65233785822021</c:v>
                </c:pt>
                <c:pt idx="626">
                  <c:v>1.6549773755656101</c:v>
                </c:pt>
                <c:pt idx="627">
                  <c:v>1.65761689291101</c:v>
                </c:pt>
                <c:pt idx="628">
                  <c:v>1.6602564102564099</c:v>
                </c:pt>
                <c:pt idx="629">
                  <c:v>1.6628959276018001</c:v>
                </c:pt>
                <c:pt idx="630">
                  <c:v>1.66553544494721</c:v>
                </c:pt>
                <c:pt idx="631">
                  <c:v>1.6681749622926001</c:v>
                </c:pt>
                <c:pt idx="632">
                  <c:v>1.670814479638</c:v>
                </c:pt>
                <c:pt idx="633">
                  <c:v>1.6734539969833999</c:v>
                </c:pt>
                <c:pt idx="634">
                  <c:v>1.6760935143288</c:v>
                </c:pt>
                <c:pt idx="635">
                  <c:v>1.6787330316742</c:v>
                </c:pt>
                <c:pt idx="636">
                  <c:v>1.6813725490196001</c:v>
                </c:pt>
                <c:pt idx="637">
                  <c:v>1.684012066365</c:v>
                </c:pt>
                <c:pt idx="638">
                  <c:v>1.6866515837103999</c:v>
                </c:pt>
                <c:pt idx="639">
                  <c:v>1.6892911010558</c:v>
                </c:pt>
                <c:pt idx="640">
                  <c:v>1.6919306184012</c:v>
                </c:pt>
                <c:pt idx="641">
                  <c:v>1.6945701357466001</c:v>
                </c:pt>
                <c:pt idx="642">
                  <c:v>1.697209653092</c:v>
                </c:pt>
                <c:pt idx="643">
                  <c:v>1.6998491704373999</c:v>
                </c:pt>
                <c:pt idx="644">
                  <c:v>1.7024886877828</c:v>
                </c:pt>
                <c:pt idx="645">
                  <c:v>1.7051282051282</c:v>
                </c:pt>
                <c:pt idx="646">
                  <c:v>1.7077677224736001</c:v>
                </c:pt>
                <c:pt idx="647">
                  <c:v>1.710407239819</c:v>
                </c:pt>
                <c:pt idx="648">
                  <c:v>1.7130467571643999</c:v>
                </c:pt>
                <c:pt idx="649">
                  <c:v>1.7156862745098</c:v>
                </c:pt>
                <c:pt idx="650">
                  <c:v>1.7183257918552</c:v>
                </c:pt>
                <c:pt idx="651">
                  <c:v>1.7209653092006001</c:v>
                </c:pt>
                <c:pt idx="652">
                  <c:v>1.723604826546</c:v>
                </c:pt>
                <c:pt idx="653">
                  <c:v>1.7262443438913999</c:v>
                </c:pt>
                <c:pt idx="654">
                  <c:v>1.7288838612368</c:v>
                </c:pt>
                <c:pt idx="655">
                  <c:v>1.7315233785822</c:v>
                </c:pt>
                <c:pt idx="656">
                  <c:v>1.7341628959276001</c:v>
                </c:pt>
                <c:pt idx="657">
                  <c:v>1.736802413273</c:v>
                </c:pt>
                <c:pt idx="658">
                  <c:v>1.7394419306183999</c:v>
                </c:pt>
                <c:pt idx="659">
                  <c:v>1.7420814479638</c:v>
                </c:pt>
                <c:pt idx="660">
                  <c:v>1.7447209653092</c:v>
                </c:pt>
                <c:pt idx="661">
                  <c:v>1.7473604826545901</c:v>
                </c:pt>
                <c:pt idx="662">
                  <c:v>1.75</c:v>
                </c:pt>
                <c:pt idx="663">
                  <c:v>1.7526395173453999</c:v>
                </c:pt>
                <c:pt idx="664">
                  <c:v>1.7552790346907901</c:v>
                </c:pt>
                <c:pt idx="665">
                  <c:v>1.75791855203619</c:v>
                </c:pt>
                <c:pt idx="666">
                  <c:v>1.7605580693815901</c:v>
                </c:pt>
                <c:pt idx="667">
                  <c:v>1.76319758672699</c:v>
                </c:pt>
                <c:pt idx="668">
                  <c:v>1.7658371040723899</c:v>
                </c:pt>
                <c:pt idx="669">
                  <c:v>1.7684766214177901</c:v>
                </c:pt>
                <c:pt idx="670">
                  <c:v>1.77111613876319</c:v>
                </c:pt>
                <c:pt idx="671">
                  <c:v>1.7737556561085901</c:v>
                </c:pt>
                <c:pt idx="672">
                  <c:v>1.77639517345399</c:v>
                </c:pt>
                <c:pt idx="673">
                  <c:v>1.7790346907993899</c:v>
                </c:pt>
                <c:pt idx="674">
                  <c:v>1.7816742081447901</c:v>
                </c:pt>
                <c:pt idx="675">
                  <c:v>1.78431372549019</c:v>
                </c:pt>
                <c:pt idx="676">
                  <c:v>1.7869532428355901</c:v>
                </c:pt>
                <c:pt idx="677">
                  <c:v>1.78959276018099</c:v>
                </c:pt>
                <c:pt idx="678">
                  <c:v>1.7922322775263899</c:v>
                </c:pt>
                <c:pt idx="679">
                  <c:v>1.79487179487179</c:v>
                </c:pt>
                <c:pt idx="680">
                  <c:v>1.79751131221719</c:v>
                </c:pt>
                <c:pt idx="681">
                  <c:v>1.8001508295625901</c:v>
                </c:pt>
                <c:pt idx="682">
                  <c:v>1.80279034690799</c:v>
                </c:pt>
                <c:pt idx="683">
                  <c:v>1.8054298642533899</c:v>
                </c:pt>
                <c:pt idx="684">
                  <c:v>1.80806938159879</c:v>
                </c:pt>
                <c:pt idx="685">
                  <c:v>1.81070889894419</c:v>
                </c:pt>
                <c:pt idx="686">
                  <c:v>1.8133484162895901</c:v>
                </c:pt>
                <c:pt idx="687">
                  <c:v>1.81598793363499</c:v>
                </c:pt>
                <c:pt idx="688">
                  <c:v>1.8186274509803899</c:v>
                </c:pt>
                <c:pt idx="689">
                  <c:v>1.82126696832579</c:v>
                </c:pt>
                <c:pt idx="690">
                  <c:v>1.82390648567119</c:v>
                </c:pt>
                <c:pt idx="691">
                  <c:v>1.8265460030165901</c:v>
                </c:pt>
                <c:pt idx="692">
                  <c:v>1.82918552036199</c:v>
                </c:pt>
                <c:pt idx="693">
                  <c:v>1.8318250377073899</c:v>
                </c:pt>
                <c:pt idx="694">
                  <c:v>1.83446455505279</c:v>
                </c:pt>
                <c:pt idx="695">
                  <c:v>1.83710407239819</c:v>
                </c:pt>
                <c:pt idx="696">
                  <c:v>1.8397435897435801</c:v>
                </c:pt>
                <c:pt idx="697">
                  <c:v>1.84238310708899</c:v>
                </c:pt>
                <c:pt idx="698">
                  <c:v>1.8450226244343799</c:v>
                </c:pt>
                <c:pt idx="699">
                  <c:v>1.8476621417797801</c:v>
                </c:pt>
                <c:pt idx="700">
                  <c:v>1.85030165912518</c:v>
                </c:pt>
                <c:pt idx="701">
                  <c:v>1.8529411764705801</c:v>
                </c:pt>
                <c:pt idx="702">
                  <c:v>1.85558069381598</c:v>
                </c:pt>
                <c:pt idx="703">
                  <c:v>1.8582202111613799</c:v>
                </c:pt>
                <c:pt idx="704">
                  <c:v>1.8608597285067801</c:v>
                </c:pt>
                <c:pt idx="705">
                  <c:v>1.86349924585218</c:v>
                </c:pt>
                <c:pt idx="706">
                  <c:v>1.8661387631975801</c:v>
                </c:pt>
                <c:pt idx="707">
                  <c:v>1.86877828054298</c:v>
                </c:pt>
                <c:pt idx="708">
                  <c:v>1.8714177978883799</c:v>
                </c:pt>
                <c:pt idx="709">
                  <c:v>1.8740573152337801</c:v>
                </c:pt>
                <c:pt idx="710">
                  <c:v>1.87669683257918</c:v>
                </c:pt>
                <c:pt idx="711">
                  <c:v>1.8793363499245801</c:v>
                </c:pt>
                <c:pt idx="712">
                  <c:v>1.88197586726998</c:v>
                </c:pt>
                <c:pt idx="713">
                  <c:v>1.8846153846153799</c:v>
                </c:pt>
                <c:pt idx="714">
                  <c:v>1.8872549019607801</c:v>
                </c:pt>
                <c:pt idx="715">
                  <c:v>1.88989441930618</c:v>
                </c:pt>
                <c:pt idx="716">
                  <c:v>1.8925339366515801</c:v>
                </c:pt>
                <c:pt idx="717">
                  <c:v>1.89517345399698</c:v>
                </c:pt>
                <c:pt idx="718">
                  <c:v>1.8978129713423799</c:v>
                </c:pt>
                <c:pt idx="719">
                  <c:v>1.9004524886877801</c:v>
                </c:pt>
                <c:pt idx="720">
                  <c:v>1.90309200603318</c:v>
                </c:pt>
                <c:pt idx="721">
                  <c:v>1.9057315233785801</c:v>
                </c:pt>
                <c:pt idx="722">
                  <c:v>1.90837104072398</c:v>
                </c:pt>
                <c:pt idx="723">
                  <c:v>1.9110105580693799</c:v>
                </c:pt>
                <c:pt idx="724">
                  <c:v>1.91365007541478</c:v>
                </c:pt>
                <c:pt idx="725">
                  <c:v>1.91628959276018</c:v>
                </c:pt>
                <c:pt idx="726">
                  <c:v>1.9189291101055801</c:v>
                </c:pt>
                <c:pt idx="727">
                  <c:v>1.92156862745098</c:v>
                </c:pt>
                <c:pt idx="728">
                  <c:v>1.9242081447963799</c:v>
                </c:pt>
                <c:pt idx="729">
                  <c:v>1.92684766214178</c:v>
                </c:pt>
                <c:pt idx="730">
                  <c:v>1.92948717948718</c:v>
                </c:pt>
                <c:pt idx="731">
                  <c:v>1.9321266968325701</c:v>
                </c:pt>
                <c:pt idx="732">
                  <c:v>1.93476621417797</c:v>
                </c:pt>
                <c:pt idx="733">
                  <c:v>1.9374057315233699</c:v>
                </c:pt>
                <c:pt idx="734">
                  <c:v>1.9400452488687701</c:v>
                </c:pt>
                <c:pt idx="735">
                  <c:v>1.94268476621417</c:v>
                </c:pt>
                <c:pt idx="736">
                  <c:v>1.9453242835595701</c:v>
                </c:pt>
                <c:pt idx="737">
                  <c:v>1.94796380090497</c:v>
                </c:pt>
                <c:pt idx="738">
                  <c:v>1.9506033182503699</c:v>
                </c:pt>
                <c:pt idx="739">
                  <c:v>1.9532428355957701</c:v>
                </c:pt>
                <c:pt idx="740">
                  <c:v>1.95588235294117</c:v>
                </c:pt>
                <c:pt idx="741">
                  <c:v>1.9585218702865701</c:v>
                </c:pt>
                <c:pt idx="742">
                  <c:v>1.96116138763197</c:v>
                </c:pt>
                <c:pt idx="743">
                  <c:v>1.9638009049773699</c:v>
                </c:pt>
                <c:pt idx="744">
                  <c:v>1.9664404223227701</c:v>
                </c:pt>
                <c:pt idx="745">
                  <c:v>1.96907993966817</c:v>
                </c:pt>
                <c:pt idx="746">
                  <c:v>1.9717194570135701</c:v>
                </c:pt>
                <c:pt idx="747">
                  <c:v>1.97435897435897</c:v>
                </c:pt>
                <c:pt idx="748">
                  <c:v>1.9769984917043699</c:v>
                </c:pt>
                <c:pt idx="749">
                  <c:v>1.9796380090497701</c:v>
                </c:pt>
                <c:pt idx="750">
                  <c:v>1.98227752639517</c:v>
                </c:pt>
                <c:pt idx="751">
                  <c:v>1.9849170437405701</c:v>
                </c:pt>
                <c:pt idx="752">
                  <c:v>1.98755656108597</c:v>
                </c:pt>
                <c:pt idx="753">
                  <c:v>1.9901960784313699</c:v>
                </c:pt>
                <c:pt idx="754">
                  <c:v>1.9928355957767701</c:v>
                </c:pt>
                <c:pt idx="755">
                  <c:v>1.99547511312217</c:v>
                </c:pt>
                <c:pt idx="756">
                  <c:v>1.9981146304675701</c:v>
                </c:pt>
                <c:pt idx="757">
                  <c:v>2.00075414781297</c:v>
                </c:pt>
                <c:pt idx="758">
                  <c:v>2.0033936651583701</c:v>
                </c:pt>
                <c:pt idx="759">
                  <c:v>2.0060331825037698</c:v>
                </c:pt>
                <c:pt idx="760">
                  <c:v>2.00867269984917</c:v>
                </c:pt>
                <c:pt idx="761">
                  <c:v>2.0113122171945701</c:v>
                </c:pt>
                <c:pt idx="762">
                  <c:v>2.0139517345399698</c:v>
                </c:pt>
                <c:pt idx="763">
                  <c:v>2.0165912518853699</c:v>
                </c:pt>
                <c:pt idx="764">
                  <c:v>2.0192307692307598</c:v>
                </c:pt>
                <c:pt idx="765">
                  <c:v>2.02187028657616</c:v>
                </c:pt>
                <c:pt idx="766">
                  <c:v>2.0245098039215601</c:v>
                </c:pt>
                <c:pt idx="767">
                  <c:v>2.0271493212669598</c:v>
                </c:pt>
                <c:pt idx="768">
                  <c:v>2.0297888386123599</c:v>
                </c:pt>
                <c:pt idx="769">
                  <c:v>2.0324283559577601</c:v>
                </c:pt>
                <c:pt idx="770">
                  <c:v>2.0350678733031602</c:v>
                </c:pt>
                <c:pt idx="771">
                  <c:v>2.0377073906485599</c:v>
                </c:pt>
                <c:pt idx="772">
                  <c:v>2.04034690799396</c:v>
                </c:pt>
                <c:pt idx="773">
                  <c:v>2.0429864253393601</c:v>
                </c:pt>
                <c:pt idx="774">
                  <c:v>2.0456259426847598</c:v>
                </c:pt>
                <c:pt idx="775">
                  <c:v>2.04826546003016</c:v>
                </c:pt>
                <c:pt idx="776">
                  <c:v>2.0509049773755601</c:v>
                </c:pt>
                <c:pt idx="777">
                  <c:v>2.0535444947209598</c:v>
                </c:pt>
                <c:pt idx="778">
                  <c:v>2.0561840120663599</c:v>
                </c:pt>
                <c:pt idx="779">
                  <c:v>2.0588235294117601</c:v>
                </c:pt>
                <c:pt idx="780">
                  <c:v>2.0614630467571602</c:v>
                </c:pt>
                <c:pt idx="781">
                  <c:v>2.0641025641025599</c:v>
                </c:pt>
                <c:pt idx="782">
                  <c:v>2.06674208144796</c:v>
                </c:pt>
                <c:pt idx="783">
                  <c:v>2.0693815987933601</c:v>
                </c:pt>
                <c:pt idx="784">
                  <c:v>2.0720211161387598</c:v>
                </c:pt>
                <c:pt idx="785">
                  <c:v>2.07466063348416</c:v>
                </c:pt>
                <c:pt idx="786">
                  <c:v>2.0773001508295601</c:v>
                </c:pt>
                <c:pt idx="787">
                  <c:v>2.0799396681749598</c:v>
                </c:pt>
                <c:pt idx="788">
                  <c:v>2.0825791855203599</c:v>
                </c:pt>
                <c:pt idx="789">
                  <c:v>2.0852187028657601</c:v>
                </c:pt>
                <c:pt idx="790">
                  <c:v>2.0878582202111602</c:v>
                </c:pt>
                <c:pt idx="791">
                  <c:v>2.0904977375565599</c:v>
                </c:pt>
                <c:pt idx="792">
                  <c:v>2.09313725490196</c:v>
                </c:pt>
                <c:pt idx="793">
                  <c:v>2.0957767722473601</c:v>
                </c:pt>
                <c:pt idx="794">
                  <c:v>2.0984162895927501</c:v>
                </c:pt>
                <c:pt idx="795">
                  <c:v>2.10105580693816</c:v>
                </c:pt>
                <c:pt idx="796">
                  <c:v>2.1036953242835499</c:v>
                </c:pt>
                <c:pt idx="797">
                  <c:v>2.10633484162895</c:v>
                </c:pt>
                <c:pt idx="798">
                  <c:v>2.1089743589743599</c:v>
                </c:pt>
                <c:pt idx="799">
                  <c:v>2.1116138763197498</c:v>
                </c:pt>
                <c:pt idx="800">
                  <c:v>2.11425339366515</c:v>
                </c:pt>
                <c:pt idx="801">
                  <c:v>2.1168929110105501</c:v>
                </c:pt>
                <c:pt idx="802">
                  <c:v>2.1195324283559498</c:v>
                </c:pt>
                <c:pt idx="803">
                  <c:v>2.1221719457013499</c:v>
                </c:pt>
                <c:pt idx="804">
                  <c:v>2.1248114630467501</c:v>
                </c:pt>
                <c:pt idx="805">
                  <c:v>2.1274509803921502</c:v>
                </c:pt>
                <c:pt idx="806">
                  <c:v>2.1300904977375499</c:v>
                </c:pt>
                <c:pt idx="807">
                  <c:v>2.13273001508295</c:v>
                </c:pt>
                <c:pt idx="808">
                  <c:v>2.1353695324283501</c:v>
                </c:pt>
                <c:pt idx="809">
                  <c:v>2.1380090497737498</c:v>
                </c:pt>
                <c:pt idx="810">
                  <c:v>2.14064856711915</c:v>
                </c:pt>
                <c:pt idx="811">
                  <c:v>2.1432880844645501</c:v>
                </c:pt>
                <c:pt idx="812">
                  <c:v>2.1459276018099498</c:v>
                </c:pt>
                <c:pt idx="813">
                  <c:v>2.1485671191553499</c:v>
                </c:pt>
                <c:pt idx="814">
                  <c:v>2.1512066365007501</c:v>
                </c:pt>
                <c:pt idx="815">
                  <c:v>2.1538461538461502</c:v>
                </c:pt>
                <c:pt idx="816">
                  <c:v>2.1564856711915499</c:v>
                </c:pt>
                <c:pt idx="817">
                  <c:v>2.15912518853695</c:v>
                </c:pt>
                <c:pt idx="818">
                  <c:v>2.1617647058823501</c:v>
                </c:pt>
                <c:pt idx="819">
                  <c:v>2.1644042232277498</c:v>
                </c:pt>
                <c:pt idx="820">
                  <c:v>2.16704374057315</c:v>
                </c:pt>
                <c:pt idx="821">
                  <c:v>2.1696832579185501</c:v>
                </c:pt>
                <c:pt idx="822">
                  <c:v>2.1723227752639498</c:v>
                </c:pt>
                <c:pt idx="823">
                  <c:v>2.1749622926093499</c:v>
                </c:pt>
                <c:pt idx="824">
                  <c:v>2.1776018099547501</c:v>
                </c:pt>
                <c:pt idx="825">
                  <c:v>2.1802413273001502</c:v>
                </c:pt>
                <c:pt idx="826">
                  <c:v>2.1828808446455499</c:v>
                </c:pt>
                <c:pt idx="827">
                  <c:v>2.18552036199095</c:v>
                </c:pt>
                <c:pt idx="828">
                  <c:v>2.1881598793363399</c:v>
                </c:pt>
                <c:pt idx="829">
                  <c:v>2.1907993966817401</c:v>
                </c:pt>
                <c:pt idx="830">
                  <c:v>2.19343891402715</c:v>
                </c:pt>
                <c:pt idx="831">
                  <c:v>2.1960784313725399</c:v>
                </c:pt>
                <c:pt idx="832">
                  <c:v>2.19871794871794</c:v>
                </c:pt>
                <c:pt idx="833">
                  <c:v>2.2013574660633402</c:v>
                </c:pt>
                <c:pt idx="834">
                  <c:v>2.2039969834087398</c:v>
                </c:pt>
                <c:pt idx="835">
                  <c:v>2.20663650075414</c:v>
                </c:pt>
                <c:pt idx="836">
                  <c:v>2.2092760180995401</c:v>
                </c:pt>
                <c:pt idx="837">
                  <c:v>2.2119155354449398</c:v>
                </c:pt>
                <c:pt idx="838">
                  <c:v>2.2145550527903399</c:v>
                </c:pt>
                <c:pt idx="839">
                  <c:v>2.2171945701357401</c:v>
                </c:pt>
                <c:pt idx="840">
                  <c:v>2.2198340874811402</c:v>
                </c:pt>
                <c:pt idx="841">
                  <c:v>2.2224736048265399</c:v>
                </c:pt>
                <c:pt idx="842">
                  <c:v>2.22511312217194</c:v>
                </c:pt>
                <c:pt idx="843">
                  <c:v>2.2277526395173401</c:v>
                </c:pt>
                <c:pt idx="844">
                  <c:v>2.2303921568627398</c:v>
                </c:pt>
                <c:pt idx="845">
                  <c:v>2.23303167420814</c:v>
                </c:pt>
                <c:pt idx="846">
                  <c:v>2.2356711915535401</c:v>
                </c:pt>
                <c:pt idx="847">
                  <c:v>2.2383107088989398</c:v>
                </c:pt>
                <c:pt idx="848">
                  <c:v>2.2409502262443399</c:v>
                </c:pt>
                <c:pt idx="849">
                  <c:v>2.2435897435897401</c:v>
                </c:pt>
                <c:pt idx="850">
                  <c:v>2.2462292609351402</c:v>
                </c:pt>
                <c:pt idx="851">
                  <c:v>2.2488687782805399</c:v>
                </c:pt>
                <c:pt idx="852">
                  <c:v>2.25150829562594</c:v>
                </c:pt>
                <c:pt idx="853">
                  <c:v>2.2541478129713401</c:v>
                </c:pt>
                <c:pt idx="854">
                  <c:v>2.2567873303167398</c:v>
                </c:pt>
                <c:pt idx="855">
                  <c:v>2.25942684766214</c:v>
                </c:pt>
                <c:pt idx="856">
                  <c:v>2.2620663650075401</c:v>
                </c:pt>
                <c:pt idx="857">
                  <c:v>2.2647058823529398</c:v>
                </c:pt>
                <c:pt idx="858">
                  <c:v>2.2673453996983399</c:v>
                </c:pt>
                <c:pt idx="859">
                  <c:v>2.2699849170437401</c:v>
                </c:pt>
                <c:pt idx="860">
                  <c:v>2.2726244343891402</c:v>
                </c:pt>
                <c:pt idx="861">
                  <c:v>2.2752639517345301</c:v>
                </c:pt>
                <c:pt idx="862">
                  <c:v>2.27790346907994</c:v>
                </c:pt>
                <c:pt idx="863">
                  <c:v>2.2805429864253299</c:v>
                </c:pt>
                <c:pt idx="864">
                  <c:v>2.2831825037707301</c:v>
                </c:pt>
                <c:pt idx="865">
                  <c:v>2.2858220211161302</c:v>
                </c:pt>
                <c:pt idx="866">
                  <c:v>2.2884615384615299</c:v>
                </c:pt>
                <c:pt idx="867">
                  <c:v>2.29110105580693</c:v>
                </c:pt>
                <c:pt idx="868">
                  <c:v>2.2937405731523302</c:v>
                </c:pt>
                <c:pt idx="869">
                  <c:v>2.2963800904977298</c:v>
                </c:pt>
                <c:pt idx="870">
                  <c:v>2.29901960784313</c:v>
                </c:pt>
                <c:pt idx="871">
                  <c:v>2.3016591251885301</c:v>
                </c:pt>
                <c:pt idx="872">
                  <c:v>2.3042986425339298</c:v>
                </c:pt>
                <c:pt idx="873">
                  <c:v>2.3069381598793299</c:v>
                </c:pt>
                <c:pt idx="874">
                  <c:v>2.3095776772247301</c:v>
                </c:pt>
                <c:pt idx="875">
                  <c:v>2.3122171945701302</c:v>
                </c:pt>
                <c:pt idx="876">
                  <c:v>2.3148567119155299</c:v>
                </c:pt>
                <c:pt idx="877">
                  <c:v>2.31749622926093</c:v>
                </c:pt>
                <c:pt idx="878">
                  <c:v>2.3201357466063302</c:v>
                </c:pt>
                <c:pt idx="879">
                  <c:v>2.3227752639517298</c:v>
                </c:pt>
                <c:pt idx="880">
                  <c:v>2.32541478129713</c:v>
                </c:pt>
                <c:pt idx="881">
                  <c:v>2.3280542986425301</c:v>
                </c:pt>
                <c:pt idx="882">
                  <c:v>2.3306938159879298</c:v>
                </c:pt>
                <c:pt idx="883">
                  <c:v>2.3333333333333299</c:v>
                </c:pt>
                <c:pt idx="884">
                  <c:v>2.3359728506787301</c:v>
                </c:pt>
                <c:pt idx="885">
                  <c:v>2.3386123680241302</c:v>
                </c:pt>
                <c:pt idx="886">
                  <c:v>2.3412518853695299</c:v>
                </c:pt>
                <c:pt idx="887">
                  <c:v>2.34389140271493</c:v>
                </c:pt>
                <c:pt idx="888">
                  <c:v>2.3465309200603301</c:v>
                </c:pt>
                <c:pt idx="889">
                  <c:v>2.3491704374057298</c:v>
                </c:pt>
                <c:pt idx="890">
                  <c:v>2.35180995475113</c:v>
                </c:pt>
                <c:pt idx="891">
                  <c:v>2.3544494720965301</c:v>
                </c:pt>
                <c:pt idx="892">
                  <c:v>2.3570889894419298</c:v>
                </c:pt>
                <c:pt idx="893">
                  <c:v>2.3597285067873299</c:v>
                </c:pt>
                <c:pt idx="894">
                  <c:v>2.3623680241327301</c:v>
                </c:pt>
                <c:pt idx="895">
                  <c:v>2.36500754147812</c:v>
                </c:pt>
                <c:pt idx="896">
                  <c:v>2.3676470588235201</c:v>
                </c:pt>
                <c:pt idx="897">
                  <c:v>2.3702865761689198</c:v>
                </c:pt>
                <c:pt idx="898">
                  <c:v>2.3729260935143199</c:v>
                </c:pt>
                <c:pt idx="899">
                  <c:v>2.3755656108597201</c:v>
                </c:pt>
                <c:pt idx="900">
                  <c:v>2.3782051282051202</c:v>
                </c:pt>
                <c:pt idx="901">
                  <c:v>2.3808446455505199</c:v>
                </c:pt>
                <c:pt idx="902">
                  <c:v>2.38348416289592</c:v>
                </c:pt>
                <c:pt idx="903">
                  <c:v>2.3861236802413202</c:v>
                </c:pt>
                <c:pt idx="904">
                  <c:v>2.3887631975867198</c:v>
                </c:pt>
                <c:pt idx="905">
                  <c:v>2.39140271493212</c:v>
                </c:pt>
                <c:pt idx="906">
                  <c:v>2.3940422322775201</c:v>
                </c:pt>
                <c:pt idx="907">
                  <c:v>2.3966817496229198</c:v>
                </c:pt>
                <c:pt idx="908">
                  <c:v>2.3993212669683199</c:v>
                </c:pt>
                <c:pt idx="909">
                  <c:v>2.4019607843137201</c:v>
                </c:pt>
                <c:pt idx="910">
                  <c:v>2.4046003016591202</c:v>
                </c:pt>
                <c:pt idx="911">
                  <c:v>2.4072398190045199</c:v>
                </c:pt>
                <c:pt idx="912">
                  <c:v>2.40987933634992</c:v>
                </c:pt>
                <c:pt idx="913">
                  <c:v>2.4125188536953202</c:v>
                </c:pt>
                <c:pt idx="914">
                  <c:v>2.4151583710407198</c:v>
                </c:pt>
                <c:pt idx="915">
                  <c:v>2.41779788838612</c:v>
                </c:pt>
                <c:pt idx="916">
                  <c:v>2.4204374057315201</c:v>
                </c:pt>
                <c:pt idx="917">
                  <c:v>2.4230769230769198</c:v>
                </c:pt>
                <c:pt idx="918">
                  <c:v>2.4257164404223199</c:v>
                </c:pt>
                <c:pt idx="919">
                  <c:v>2.4283559577677201</c:v>
                </c:pt>
                <c:pt idx="920">
                  <c:v>2.4309954751131202</c:v>
                </c:pt>
                <c:pt idx="921">
                  <c:v>2.4336349924585199</c:v>
                </c:pt>
                <c:pt idx="922">
                  <c:v>2.43627450980392</c:v>
                </c:pt>
                <c:pt idx="923">
                  <c:v>2.4389140271493202</c:v>
                </c:pt>
                <c:pt idx="924">
                  <c:v>2.4415535444947198</c:v>
                </c:pt>
                <c:pt idx="925">
                  <c:v>2.44419306184012</c:v>
                </c:pt>
                <c:pt idx="926">
                  <c:v>2.4468325791855201</c:v>
                </c:pt>
                <c:pt idx="927">
                  <c:v>2.4494720965309198</c:v>
                </c:pt>
                <c:pt idx="928">
                  <c:v>2.4521116138763199</c:v>
                </c:pt>
                <c:pt idx="929">
                  <c:v>2.4547511312217098</c:v>
                </c:pt>
                <c:pt idx="930">
                  <c:v>2.45739064856711</c:v>
                </c:pt>
                <c:pt idx="931">
                  <c:v>2.4600301659125101</c:v>
                </c:pt>
                <c:pt idx="932">
                  <c:v>2.4626696832579098</c:v>
                </c:pt>
                <c:pt idx="933">
                  <c:v>2.4653092006033099</c:v>
                </c:pt>
                <c:pt idx="934">
                  <c:v>2.4679487179487101</c:v>
                </c:pt>
                <c:pt idx="935">
                  <c:v>2.4705882352941102</c:v>
                </c:pt>
                <c:pt idx="936">
                  <c:v>2.4732277526395099</c:v>
                </c:pt>
                <c:pt idx="937">
                  <c:v>2.47586726998491</c:v>
                </c:pt>
                <c:pt idx="938">
                  <c:v>2.4785067873303102</c:v>
                </c:pt>
                <c:pt idx="939">
                  <c:v>2.4811463046757098</c:v>
                </c:pt>
                <c:pt idx="940">
                  <c:v>2.48378582202111</c:v>
                </c:pt>
                <c:pt idx="941">
                  <c:v>2.4864253393665101</c:v>
                </c:pt>
                <c:pt idx="942">
                  <c:v>2.4890648567119098</c:v>
                </c:pt>
                <c:pt idx="943">
                  <c:v>2.4917043740573099</c:v>
                </c:pt>
                <c:pt idx="944">
                  <c:v>2.4943438914027101</c:v>
                </c:pt>
                <c:pt idx="945">
                  <c:v>2.4969834087481102</c:v>
                </c:pt>
                <c:pt idx="946">
                  <c:v>2.4996229260935099</c:v>
                </c:pt>
                <c:pt idx="947">
                  <c:v>2.50226244343891</c:v>
                </c:pt>
                <c:pt idx="948">
                  <c:v>2.5049019607843102</c:v>
                </c:pt>
                <c:pt idx="949">
                  <c:v>2.5075414781297098</c:v>
                </c:pt>
                <c:pt idx="950">
                  <c:v>2.51018099547511</c:v>
                </c:pt>
                <c:pt idx="951">
                  <c:v>2.5128205128205101</c:v>
                </c:pt>
                <c:pt idx="952">
                  <c:v>2.5154600301659098</c:v>
                </c:pt>
                <c:pt idx="953">
                  <c:v>2.5180995475113099</c:v>
                </c:pt>
                <c:pt idx="954">
                  <c:v>2.5207390648567101</c:v>
                </c:pt>
                <c:pt idx="955">
                  <c:v>2.5233785822021102</c:v>
                </c:pt>
                <c:pt idx="956">
                  <c:v>2.5260180995475099</c:v>
                </c:pt>
                <c:pt idx="957">
                  <c:v>2.52865761689291</c:v>
                </c:pt>
                <c:pt idx="958">
                  <c:v>2.5312971342383102</c:v>
                </c:pt>
                <c:pt idx="959">
                  <c:v>2.5339366515837098</c:v>
                </c:pt>
                <c:pt idx="960">
                  <c:v>2.53657616892911</c:v>
                </c:pt>
                <c:pt idx="961">
                  <c:v>2.5392156862745101</c:v>
                </c:pt>
                <c:pt idx="962">
                  <c:v>2.5418552036199</c:v>
                </c:pt>
                <c:pt idx="963">
                  <c:v>2.5444947209653002</c:v>
                </c:pt>
                <c:pt idx="964">
                  <c:v>2.5471342383106998</c:v>
                </c:pt>
                <c:pt idx="965">
                  <c:v>2.5497737556561</c:v>
                </c:pt>
                <c:pt idx="966">
                  <c:v>2.5524132730015001</c:v>
                </c:pt>
                <c:pt idx="967">
                  <c:v>2.5550527903468998</c:v>
                </c:pt>
                <c:pt idx="968">
                  <c:v>2.5576923076922999</c:v>
                </c:pt>
                <c:pt idx="969">
                  <c:v>2.5603318250377001</c:v>
                </c:pt>
                <c:pt idx="970">
                  <c:v>2.5629713423831002</c:v>
                </c:pt>
                <c:pt idx="971">
                  <c:v>2.5656108597284999</c:v>
                </c:pt>
                <c:pt idx="972">
                  <c:v>2.5682503770739</c:v>
                </c:pt>
                <c:pt idx="973">
                  <c:v>2.5708898944193002</c:v>
                </c:pt>
                <c:pt idx="974">
                  <c:v>2.5735294117646998</c:v>
                </c:pt>
                <c:pt idx="975">
                  <c:v>2.5761689291101</c:v>
                </c:pt>
                <c:pt idx="976">
                  <c:v>2.5788084464555001</c:v>
                </c:pt>
                <c:pt idx="977">
                  <c:v>2.5814479638008998</c:v>
                </c:pt>
                <c:pt idx="978">
                  <c:v>2.5840874811462999</c:v>
                </c:pt>
                <c:pt idx="979">
                  <c:v>2.5867269984917001</c:v>
                </c:pt>
                <c:pt idx="980">
                  <c:v>2.5893665158371002</c:v>
                </c:pt>
                <c:pt idx="981">
                  <c:v>2.5920060331824999</c:v>
                </c:pt>
                <c:pt idx="982">
                  <c:v>2.5946455505279</c:v>
                </c:pt>
                <c:pt idx="983">
                  <c:v>2.5972850678733002</c:v>
                </c:pt>
                <c:pt idx="984">
                  <c:v>2.5999245852186998</c:v>
                </c:pt>
                <c:pt idx="985">
                  <c:v>2.6025641025641</c:v>
                </c:pt>
                <c:pt idx="986">
                  <c:v>2.6052036199095001</c:v>
                </c:pt>
                <c:pt idx="987">
                  <c:v>2.6078431372548998</c:v>
                </c:pt>
                <c:pt idx="988">
                  <c:v>2.6104826546002999</c:v>
                </c:pt>
                <c:pt idx="989">
                  <c:v>2.6131221719457001</c:v>
                </c:pt>
                <c:pt idx="990">
                  <c:v>2.6157616892911002</c:v>
                </c:pt>
                <c:pt idx="991">
                  <c:v>2.6184012066364999</c:v>
                </c:pt>
                <c:pt idx="992">
                  <c:v>2.6210407239819</c:v>
                </c:pt>
                <c:pt idx="993">
                  <c:v>2.6236802413273002</c:v>
                </c:pt>
                <c:pt idx="994">
                  <c:v>2.6263197586726998</c:v>
                </c:pt>
                <c:pt idx="995">
                  <c:v>2.6289592760181</c:v>
                </c:pt>
                <c:pt idx="996">
                  <c:v>2.6315987933634899</c:v>
                </c:pt>
                <c:pt idx="997">
                  <c:v>2.63423831070889</c:v>
                </c:pt>
                <c:pt idx="998">
                  <c:v>2.6368778280542902</c:v>
                </c:pt>
                <c:pt idx="999">
                  <c:v>2.6395173453996899</c:v>
                </c:pt>
                <c:pt idx="1000">
                  <c:v>2.64215686274509</c:v>
                </c:pt>
                <c:pt idx="1001">
                  <c:v>2.6447963800904901</c:v>
                </c:pt>
                <c:pt idx="1002">
                  <c:v>2.6474358974358898</c:v>
                </c:pt>
                <c:pt idx="1003">
                  <c:v>2.6500754147812899</c:v>
                </c:pt>
                <c:pt idx="1004">
                  <c:v>2.6527149321266901</c:v>
                </c:pt>
                <c:pt idx="1005">
                  <c:v>2.6553544494720902</c:v>
                </c:pt>
                <c:pt idx="1006">
                  <c:v>2.6579939668174899</c:v>
                </c:pt>
                <c:pt idx="1007">
                  <c:v>2.66063348416289</c:v>
                </c:pt>
                <c:pt idx="1008">
                  <c:v>2.6632730015082902</c:v>
                </c:pt>
                <c:pt idx="1009">
                  <c:v>2.6659125188536898</c:v>
                </c:pt>
                <c:pt idx="1010">
                  <c:v>2.66855203619909</c:v>
                </c:pt>
                <c:pt idx="1011">
                  <c:v>2.6711915535444901</c:v>
                </c:pt>
                <c:pt idx="1012">
                  <c:v>2.6738310708898898</c:v>
                </c:pt>
                <c:pt idx="1013">
                  <c:v>2.6764705882352899</c:v>
                </c:pt>
                <c:pt idx="1014">
                  <c:v>2.6791101055806901</c:v>
                </c:pt>
                <c:pt idx="1015">
                  <c:v>2.6817496229260902</c:v>
                </c:pt>
                <c:pt idx="1016">
                  <c:v>2.6843891402714899</c:v>
                </c:pt>
                <c:pt idx="1017">
                  <c:v>2.68702865761689</c:v>
                </c:pt>
                <c:pt idx="1018">
                  <c:v>2.6896681749622902</c:v>
                </c:pt>
                <c:pt idx="1019">
                  <c:v>2.6923076923076898</c:v>
                </c:pt>
                <c:pt idx="1020">
                  <c:v>2.69494720965309</c:v>
                </c:pt>
                <c:pt idx="1021">
                  <c:v>2.6975867269984901</c:v>
                </c:pt>
                <c:pt idx="1022">
                  <c:v>2.7002262443438898</c:v>
                </c:pt>
                <c:pt idx="1023">
                  <c:v>2.7028657616892899</c:v>
                </c:pt>
                <c:pt idx="1024">
                  <c:v>2.7055052790346901</c:v>
                </c:pt>
                <c:pt idx="1025">
                  <c:v>2.7081447963800902</c:v>
                </c:pt>
                <c:pt idx="1026">
                  <c:v>2.7107843137254899</c:v>
                </c:pt>
                <c:pt idx="1027">
                  <c:v>2.71342383107089</c:v>
                </c:pt>
                <c:pt idx="1028">
                  <c:v>2.7160633484162902</c:v>
                </c:pt>
                <c:pt idx="1029">
                  <c:v>2.7187028657616898</c:v>
                </c:pt>
                <c:pt idx="1030">
                  <c:v>2.7213423831070802</c:v>
                </c:pt>
                <c:pt idx="1031">
                  <c:v>2.7239819004524799</c:v>
                </c:pt>
                <c:pt idx="1032">
                  <c:v>2.72662141779788</c:v>
                </c:pt>
                <c:pt idx="1033">
                  <c:v>2.7292609351432802</c:v>
                </c:pt>
                <c:pt idx="1034">
                  <c:v>2.7319004524886799</c:v>
                </c:pt>
                <c:pt idx="1035">
                  <c:v>2.73453996983408</c:v>
                </c:pt>
                <c:pt idx="1036">
                  <c:v>2.7371794871794801</c:v>
                </c:pt>
                <c:pt idx="1037">
                  <c:v>2.7398190045248798</c:v>
                </c:pt>
                <c:pt idx="1038">
                  <c:v>2.7424585218702799</c:v>
                </c:pt>
                <c:pt idx="1039">
                  <c:v>2.7450980392156801</c:v>
                </c:pt>
                <c:pt idx="1040">
                  <c:v>2.7477375565610802</c:v>
                </c:pt>
                <c:pt idx="1041">
                  <c:v>2.7503770739064799</c:v>
                </c:pt>
                <c:pt idx="1042">
                  <c:v>2.75301659125188</c:v>
                </c:pt>
                <c:pt idx="1043">
                  <c:v>2.7556561085972802</c:v>
                </c:pt>
                <c:pt idx="1044">
                  <c:v>2.7582956259426799</c:v>
                </c:pt>
                <c:pt idx="1045">
                  <c:v>2.76093514328808</c:v>
                </c:pt>
                <c:pt idx="1046">
                  <c:v>2.7635746606334801</c:v>
                </c:pt>
                <c:pt idx="1047">
                  <c:v>2.7662141779788798</c:v>
                </c:pt>
                <c:pt idx="1048">
                  <c:v>2.7688536953242799</c:v>
                </c:pt>
                <c:pt idx="1049">
                  <c:v>2.7714932126696801</c:v>
                </c:pt>
                <c:pt idx="1050">
                  <c:v>2.7741327300150802</c:v>
                </c:pt>
                <c:pt idx="1051">
                  <c:v>2.7767722473604799</c:v>
                </c:pt>
                <c:pt idx="1052">
                  <c:v>2.77941176470588</c:v>
                </c:pt>
                <c:pt idx="1053">
                  <c:v>2.7820512820512802</c:v>
                </c:pt>
                <c:pt idx="1054">
                  <c:v>2.7846907993966799</c:v>
                </c:pt>
                <c:pt idx="1055">
                  <c:v>2.78733031674208</c:v>
                </c:pt>
                <c:pt idx="1056">
                  <c:v>2.7899698340874801</c:v>
                </c:pt>
                <c:pt idx="1057">
                  <c:v>2.7926093514328798</c:v>
                </c:pt>
                <c:pt idx="1058">
                  <c:v>2.7952488687782799</c:v>
                </c:pt>
                <c:pt idx="1059">
                  <c:v>2.7978883861236801</c:v>
                </c:pt>
                <c:pt idx="1060">
                  <c:v>2.8005279034690802</c:v>
                </c:pt>
                <c:pt idx="1061">
                  <c:v>2.8031674208144799</c:v>
                </c:pt>
                <c:pt idx="1062">
                  <c:v>2.80580693815988</c:v>
                </c:pt>
                <c:pt idx="1063">
                  <c:v>2.8084464555052699</c:v>
                </c:pt>
                <c:pt idx="1064">
                  <c:v>2.8110859728506701</c:v>
                </c:pt>
                <c:pt idx="1065">
                  <c:v>2.8137254901960702</c:v>
                </c:pt>
                <c:pt idx="1066">
                  <c:v>2.8163650075414699</c:v>
                </c:pt>
                <c:pt idx="1067">
                  <c:v>2.81900452488687</c:v>
                </c:pt>
                <c:pt idx="1068">
                  <c:v>2.8216440422322702</c:v>
                </c:pt>
                <c:pt idx="1069">
                  <c:v>2.8242835595776699</c:v>
                </c:pt>
                <c:pt idx="1070">
                  <c:v>2.82692307692307</c:v>
                </c:pt>
                <c:pt idx="1071">
                  <c:v>2.8295625942684701</c:v>
                </c:pt>
                <c:pt idx="1072">
                  <c:v>2.8322021116138698</c:v>
                </c:pt>
                <c:pt idx="1073">
                  <c:v>2.8348416289592699</c:v>
                </c:pt>
                <c:pt idx="1074">
                  <c:v>2.8374811463046701</c:v>
                </c:pt>
                <c:pt idx="1075">
                  <c:v>2.8401206636500702</c:v>
                </c:pt>
                <c:pt idx="1076">
                  <c:v>2.8427601809954699</c:v>
                </c:pt>
                <c:pt idx="1077">
                  <c:v>2.84539969834087</c:v>
                </c:pt>
                <c:pt idx="1078">
                  <c:v>2.8480392156862702</c:v>
                </c:pt>
                <c:pt idx="1079">
                  <c:v>2.8506787330316699</c:v>
                </c:pt>
                <c:pt idx="1080">
                  <c:v>2.85331825037707</c:v>
                </c:pt>
                <c:pt idx="1081">
                  <c:v>2.8559577677224701</c:v>
                </c:pt>
                <c:pt idx="1082">
                  <c:v>2.8585972850678698</c:v>
                </c:pt>
                <c:pt idx="1083">
                  <c:v>2.8612368024132699</c:v>
                </c:pt>
                <c:pt idx="1084">
                  <c:v>2.8638763197586701</c:v>
                </c:pt>
                <c:pt idx="1085">
                  <c:v>2.8665158371040702</c:v>
                </c:pt>
                <c:pt idx="1086">
                  <c:v>2.8691553544494699</c:v>
                </c:pt>
                <c:pt idx="1087">
                  <c:v>2.87179487179487</c:v>
                </c:pt>
                <c:pt idx="1088">
                  <c:v>2.8744343891402702</c:v>
                </c:pt>
                <c:pt idx="1089">
                  <c:v>2.8770739064856699</c:v>
                </c:pt>
                <c:pt idx="1090">
                  <c:v>2.87971342383107</c:v>
                </c:pt>
                <c:pt idx="1091">
                  <c:v>2.8823529411764701</c:v>
                </c:pt>
                <c:pt idx="1092">
                  <c:v>2.8849924585218698</c:v>
                </c:pt>
                <c:pt idx="1093">
                  <c:v>2.8876319758672699</c:v>
                </c:pt>
                <c:pt idx="1094">
                  <c:v>2.8902714932126701</c:v>
                </c:pt>
                <c:pt idx="1095">
                  <c:v>2.89291101055806</c:v>
                </c:pt>
                <c:pt idx="1096">
                  <c:v>2.8955505279034699</c:v>
                </c:pt>
                <c:pt idx="1097">
                  <c:v>2.8981900452488598</c:v>
                </c:pt>
                <c:pt idx="1098">
                  <c:v>2.9008295625942599</c:v>
                </c:pt>
                <c:pt idx="1099">
                  <c:v>2.9034690799396601</c:v>
                </c:pt>
                <c:pt idx="1100">
                  <c:v>2.9061085972850602</c:v>
                </c:pt>
                <c:pt idx="1101">
                  <c:v>2.9087481146304599</c:v>
                </c:pt>
                <c:pt idx="1102">
                  <c:v>2.91138763197586</c:v>
                </c:pt>
                <c:pt idx="1103">
                  <c:v>2.9140271493212602</c:v>
                </c:pt>
                <c:pt idx="1104">
                  <c:v>2.9166666666666599</c:v>
                </c:pt>
                <c:pt idx="1105">
                  <c:v>2.91930618401206</c:v>
                </c:pt>
                <c:pt idx="1106">
                  <c:v>2.9219457013574601</c:v>
                </c:pt>
                <c:pt idx="1107">
                  <c:v>2.9245852187028598</c:v>
                </c:pt>
                <c:pt idx="1108">
                  <c:v>2.9272247360482599</c:v>
                </c:pt>
                <c:pt idx="1109">
                  <c:v>2.9298642533936601</c:v>
                </c:pt>
                <c:pt idx="1110">
                  <c:v>2.9325037707390602</c:v>
                </c:pt>
                <c:pt idx="1111">
                  <c:v>2.9351432880844599</c:v>
                </c:pt>
                <c:pt idx="1112">
                  <c:v>2.93778280542986</c:v>
                </c:pt>
                <c:pt idx="1113">
                  <c:v>2.9404223227752602</c:v>
                </c:pt>
                <c:pt idx="1114">
                  <c:v>2.9430618401206599</c:v>
                </c:pt>
                <c:pt idx="1115">
                  <c:v>2.94570135746606</c:v>
                </c:pt>
                <c:pt idx="1116">
                  <c:v>2.9483408748114601</c:v>
                </c:pt>
                <c:pt idx="1117">
                  <c:v>2.9509803921568598</c:v>
                </c:pt>
                <c:pt idx="1118">
                  <c:v>2.9536199095022599</c:v>
                </c:pt>
                <c:pt idx="1119">
                  <c:v>2.9562594268476601</c:v>
                </c:pt>
                <c:pt idx="1120">
                  <c:v>2.9588989441930602</c:v>
                </c:pt>
                <c:pt idx="1121">
                  <c:v>2.9615384615384599</c:v>
                </c:pt>
                <c:pt idx="1122">
                  <c:v>2.96417797888386</c:v>
                </c:pt>
                <c:pt idx="1123">
                  <c:v>2.9668174962292602</c:v>
                </c:pt>
                <c:pt idx="1124">
                  <c:v>2.9694570135746599</c:v>
                </c:pt>
                <c:pt idx="1125">
                  <c:v>2.97209653092006</c:v>
                </c:pt>
                <c:pt idx="1126">
                  <c:v>2.9747360482654601</c:v>
                </c:pt>
                <c:pt idx="1127">
                  <c:v>2.97737556561085</c:v>
                </c:pt>
                <c:pt idx="1128">
                  <c:v>2.9800150829562599</c:v>
                </c:pt>
                <c:pt idx="1129">
                  <c:v>2.9826546003016499</c:v>
                </c:pt>
                <c:pt idx="1130">
                  <c:v>2.98529411764705</c:v>
                </c:pt>
                <c:pt idx="1131">
                  <c:v>2.9879336349924501</c:v>
                </c:pt>
                <c:pt idx="1132">
                  <c:v>2.9905731523378498</c:v>
                </c:pt>
                <c:pt idx="1133">
                  <c:v>2.9932126696832499</c:v>
                </c:pt>
                <c:pt idx="1134">
                  <c:v>2.9958521870286501</c:v>
                </c:pt>
                <c:pt idx="1135">
                  <c:v>2.9984917043740502</c:v>
                </c:pt>
                <c:pt idx="1136">
                  <c:v>3.0011312217194499</c:v>
                </c:pt>
                <c:pt idx="1137">
                  <c:v>3.00377073906485</c:v>
                </c:pt>
                <c:pt idx="1138">
                  <c:v>3.0064102564102502</c:v>
                </c:pt>
                <c:pt idx="1139">
                  <c:v>3.0090497737556499</c:v>
                </c:pt>
                <c:pt idx="1140">
                  <c:v>3.01168929110105</c:v>
                </c:pt>
                <c:pt idx="1141">
                  <c:v>3.0143288084464501</c:v>
                </c:pt>
                <c:pt idx="1142">
                  <c:v>3.0169683257918498</c:v>
                </c:pt>
                <c:pt idx="1143">
                  <c:v>3.0196078431372499</c:v>
                </c:pt>
                <c:pt idx="1144">
                  <c:v>3.0222473604826501</c:v>
                </c:pt>
                <c:pt idx="1145">
                  <c:v>3.0248868778280502</c:v>
                </c:pt>
                <c:pt idx="1146">
                  <c:v>3.0275263951734499</c:v>
                </c:pt>
                <c:pt idx="1147">
                  <c:v>3.03016591251885</c:v>
                </c:pt>
                <c:pt idx="1148">
                  <c:v>3.0328054298642502</c:v>
                </c:pt>
                <c:pt idx="1149">
                  <c:v>3.0354449472096499</c:v>
                </c:pt>
                <c:pt idx="1150">
                  <c:v>3.03808446455505</c:v>
                </c:pt>
                <c:pt idx="1151">
                  <c:v>3.0407239819004501</c:v>
                </c:pt>
                <c:pt idx="1152">
                  <c:v>3.0433634992458498</c:v>
                </c:pt>
                <c:pt idx="1153">
                  <c:v>3.0460030165912499</c:v>
                </c:pt>
                <c:pt idx="1154">
                  <c:v>3.0486425339366501</c:v>
                </c:pt>
                <c:pt idx="1155">
                  <c:v>3.0512820512820502</c:v>
                </c:pt>
                <c:pt idx="1156">
                  <c:v>3.0539215686274499</c:v>
                </c:pt>
                <c:pt idx="1157">
                  <c:v>3.05656108597285</c:v>
                </c:pt>
                <c:pt idx="1158">
                  <c:v>3.0592006033182502</c:v>
                </c:pt>
                <c:pt idx="1159">
                  <c:v>3.0618401206636401</c:v>
                </c:pt>
                <c:pt idx="1160">
                  <c:v>3.06447963800905</c:v>
                </c:pt>
                <c:pt idx="1161">
                  <c:v>3.0671191553544399</c:v>
                </c:pt>
                <c:pt idx="1162">
                  <c:v>3.06975867269984</c:v>
                </c:pt>
                <c:pt idx="1163">
                  <c:v>3.0723981900452499</c:v>
                </c:pt>
                <c:pt idx="1164">
                  <c:v>3.0750377073906399</c:v>
                </c:pt>
                <c:pt idx="1165">
                  <c:v>3.07767722473604</c:v>
                </c:pt>
                <c:pt idx="1166">
                  <c:v>3.0803167420814401</c:v>
                </c:pt>
                <c:pt idx="1167">
                  <c:v>3.0829562594268398</c:v>
                </c:pt>
                <c:pt idx="1168">
                  <c:v>3.08559577677224</c:v>
                </c:pt>
                <c:pt idx="1169">
                  <c:v>3.0882352941176401</c:v>
                </c:pt>
                <c:pt idx="1170">
                  <c:v>3.0908748114630402</c:v>
                </c:pt>
                <c:pt idx="1171">
                  <c:v>3.0935143288084399</c:v>
                </c:pt>
                <c:pt idx="1172">
                  <c:v>3.09615384615384</c:v>
                </c:pt>
                <c:pt idx="1173">
                  <c:v>3.0987933634992402</c:v>
                </c:pt>
                <c:pt idx="1174">
                  <c:v>3.1014328808446399</c:v>
                </c:pt>
                <c:pt idx="1175">
                  <c:v>3.10407239819004</c:v>
                </c:pt>
                <c:pt idx="1176">
                  <c:v>3.1067119155354401</c:v>
                </c:pt>
                <c:pt idx="1177">
                  <c:v>3.1093514328808398</c:v>
                </c:pt>
                <c:pt idx="1178">
                  <c:v>3.1119909502262399</c:v>
                </c:pt>
                <c:pt idx="1179">
                  <c:v>3.1146304675716401</c:v>
                </c:pt>
                <c:pt idx="1180">
                  <c:v>3.1172699849170402</c:v>
                </c:pt>
                <c:pt idx="1181">
                  <c:v>3.1199095022624399</c:v>
                </c:pt>
                <c:pt idx="1182">
                  <c:v>3.12254901960784</c:v>
                </c:pt>
                <c:pt idx="1183">
                  <c:v>3.1251885369532402</c:v>
                </c:pt>
                <c:pt idx="1184">
                  <c:v>3.1278280542986399</c:v>
                </c:pt>
                <c:pt idx="1185">
                  <c:v>3.13046757164404</c:v>
                </c:pt>
                <c:pt idx="1186">
                  <c:v>3.1331070889894401</c:v>
                </c:pt>
                <c:pt idx="1187">
                  <c:v>3.1357466063348398</c:v>
                </c:pt>
                <c:pt idx="1188">
                  <c:v>3.1383861236802399</c:v>
                </c:pt>
                <c:pt idx="1189">
                  <c:v>3.1410256410256401</c:v>
                </c:pt>
                <c:pt idx="1190">
                  <c:v>3.1436651583710402</c:v>
                </c:pt>
                <c:pt idx="1191">
                  <c:v>3.1463046757164399</c:v>
                </c:pt>
                <c:pt idx="1192">
                  <c:v>3.14894419306184</c:v>
                </c:pt>
                <c:pt idx="1193">
                  <c:v>3.15158371040723</c:v>
                </c:pt>
                <c:pt idx="1194">
                  <c:v>3.1542232277526301</c:v>
                </c:pt>
                <c:pt idx="1195">
                  <c:v>3.15686274509804</c:v>
                </c:pt>
                <c:pt idx="1196">
                  <c:v>3.1595022624434299</c:v>
                </c:pt>
                <c:pt idx="1197">
                  <c:v>3.16214177978883</c:v>
                </c:pt>
                <c:pt idx="1198">
                  <c:v>3.1647812971342302</c:v>
                </c:pt>
                <c:pt idx="1199">
                  <c:v>3.1674208144796299</c:v>
                </c:pt>
                <c:pt idx="1200">
                  <c:v>3.17006033182503</c:v>
                </c:pt>
                <c:pt idx="1201">
                  <c:v>3.1726998491704301</c:v>
                </c:pt>
                <c:pt idx="1202">
                  <c:v>3.1753393665158298</c:v>
                </c:pt>
                <c:pt idx="1203">
                  <c:v>3.17797888386123</c:v>
                </c:pt>
                <c:pt idx="1204">
                  <c:v>3.1806184012066301</c:v>
                </c:pt>
                <c:pt idx="1205">
                  <c:v>3.1832579185520302</c:v>
                </c:pt>
                <c:pt idx="1206">
                  <c:v>3.1858974358974299</c:v>
                </c:pt>
                <c:pt idx="1207">
                  <c:v>3.18853695324283</c:v>
                </c:pt>
                <c:pt idx="1208">
                  <c:v>3.1911764705882302</c:v>
                </c:pt>
                <c:pt idx="1209">
                  <c:v>3.1938159879336299</c:v>
                </c:pt>
                <c:pt idx="1210">
                  <c:v>3.19645550527903</c:v>
                </c:pt>
                <c:pt idx="1211">
                  <c:v>3.1990950226244301</c:v>
                </c:pt>
                <c:pt idx="1212">
                  <c:v>3.2017345399698298</c:v>
                </c:pt>
                <c:pt idx="1213">
                  <c:v>3.20437405731523</c:v>
                </c:pt>
                <c:pt idx="1214">
                  <c:v>3.2070135746606301</c:v>
                </c:pt>
                <c:pt idx="1215">
                  <c:v>3.2096530920060302</c:v>
                </c:pt>
                <c:pt idx="1216">
                  <c:v>3.2122926093514299</c:v>
                </c:pt>
                <c:pt idx="1217">
                  <c:v>3.21493212669683</c:v>
                </c:pt>
                <c:pt idx="1218">
                  <c:v>3.2175716440422302</c:v>
                </c:pt>
                <c:pt idx="1219">
                  <c:v>3.2202111613876299</c:v>
                </c:pt>
                <c:pt idx="1220">
                  <c:v>3.22285067873303</c:v>
                </c:pt>
                <c:pt idx="1221">
                  <c:v>3.2254901960784301</c:v>
                </c:pt>
                <c:pt idx="1222">
                  <c:v>3.2281297134238298</c:v>
                </c:pt>
                <c:pt idx="1223">
                  <c:v>3.2307692307692299</c:v>
                </c:pt>
                <c:pt idx="1224">
                  <c:v>3.2334087481146301</c:v>
                </c:pt>
                <c:pt idx="1225">
                  <c:v>3.2360482654600302</c:v>
                </c:pt>
                <c:pt idx="1226">
                  <c:v>3.2386877828054201</c:v>
                </c:pt>
                <c:pt idx="1227">
                  <c:v>3.24132730015083</c:v>
                </c:pt>
                <c:pt idx="1228">
                  <c:v>3.24396681749622</c:v>
                </c:pt>
                <c:pt idx="1229">
                  <c:v>3.2466063348416201</c:v>
                </c:pt>
                <c:pt idx="1230">
                  <c:v>3.2492458521870198</c:v>
                </c:pt>
                <c:pt idx="1231">
                  <c:v>3.2518853695324199</c:v>
                </c:pt>
                <c:pt idx="1232">
                  <c:v>3.25452488687782</c:v>
                </c:pt>
                <c:pt idx="1233">
                  <c:v>3.2571644042232202</c:v>
                </c:pt>
                <c:pt idx="1234">
                  <c:v>3.2598039215686199</c:v>
                </c:pt>
                <c:pt idx="1235">
                  <c:v>3.26244343891402</c:v>
                </c:pt>
                <c:pt idx="1236">
                  <c:v>3.2650829562594201</c:v>
                </c:pt>
                <c:pt idx="1237">
                  <c:v>3.2677224736048198</c:v>
                </c:pt>
                <c:pt idx="1238">
                  <c:v>3.27036199095022</c:v>
                </c:pt>
                <c:pt idx="1239">
                  <c:v>3.2730015082956201</c:v>
                </c:pt>
                <c:pt idx="1240">
                  <c:v>3.2756410256410202</c:v>
                </c:pt>
                <c:pt idx="1241">
                  <c:v>3.2782805429864199</c:v>
                </c:pt>
                <c:pt idx="1242">
                  <c:v>3.28092006033182</c:v>
                </c:pt>
                <c:pt idx="1243">
                  <c:v>3.2835595776772202</c:v>
                </c:pt>
                <c:pt idx="1244">
                  <c:v>3.2861990950226199</c:v>
                </c:pt>
                <c:pt idx="1245">
                  <c:v>3.28883861236802</c:v>
                </c:pt>
                <c:pt idx="1246">
                  <c:v>3.2914781297134201</c:v>
                </c:pt>
                <c:pt idx="1247">
                  <c:v>3.2941176470588198</c:v>
                </c:pt>
                <c:pt idx="1248">
                  <c:v>3.29675716440422</c:v>
                </c:pt>
                <c:pt idx="1249">
                  <c:v>3.2993966817496201</c:v>
                </c:pt>
                <c:pt idx="1250">
                  <c:v>3.3020361990950202</c:v>
                </c:pt>
                <c:pt idx="1251">
                  <c:v>3.3046757164404199</c:v>
                </c:pt>
                <c:pt idx="1252">
                  <c:v>3.30731523378582</c:v>
                </c:pt>
                <c:pt idx="1253">
                  <c:v>3.3099547511312202</c:v>
                </c:pt>
                <c:pt idx="1254">
                  <c:v>3.3125942684766199</c:v>
                </c:pt>
                <c:pt idx="1255">
                  <c:v>3.31523378582202</c:v>
                </c:pt>
                <c:pt idx="1256">
                  <c:v>3.3178733031674201</c:v>
                </c:pt>
                <c:pt idx="1257">
                  <c:v>3.3205128205128198</c:v>
                </c:pt>
                <c:pt idx="1258">
                  <c:v>3.32315233785822</c:v>
                </c:pt>
                <c:pt idx="1259">
                  <c:v>3.3257918552036201</c:v>
                </c:pt>
                <c:pt idx="1260">
                  <c:v>3.32843137254901</c:v>
                </c:pt>
                <c:pt idx="1261">
                  <c:v>3.3310708898944101</c:v>
                </c:pt>
                <c:pt idx="1262">
                  <c:v>3.3337104072398098</c:v>
                </c:pt>
                <c:pt idx="1263">
                  <c:v>3.33634992458521</c:v>
                </c:pt>
                <c:pt idx="1264">
                  <c:v>3.3389894419306101</c:v>
                </c:pt>
                <c:pt idx="1265">
                  <c:v>3.3416289592760098</c:v>
                </c:pt>
                <c:pt idx="1266">
                  <c:v>3.3442684766214099</c:v>
                </c:pt>
                <c:pt idx="1267">
                  <c:v>3.34690799396681</c:v>
                </c:pt>
                <c:pt idx="1268">
                  <c:v>3.3495475113122102</c:v>
                </c:pt>
                <c:pt idx="1269">
                  <c:v>3.3521870286576099</c:v>
                </c:pt>
                <c:pt idx="1270">
                  <c:v>3.35482654600301</c:v>
                </c:pt>
                <c:pt idx="1271">
                  <c:v>3.3574660633484101</c:v>
                </c:pt>
                <c:pt idx="1272">
                  <c:v>3.3601055806938098</c:v>
                </c:pt>
                <c:pt idx="1273">
                  <c:v>3.36274509803921</c:v>
                </c:pt>
                <c:pt idx="1274">
                  <c:v>3.3653846153846101</c:v>
                </c:pt>
                <c:pt idx="1275">
                  <c:v>3.3680241327300098</c:v>
                </c:pt>
                <c:pt idx="1276">
                  <c:v>3.3706636500754099</c:v>
                </c:pt>
                <c:pt idx="1277">
                  <c:v>3.37330316742081</c:v>
                </c:pt>
                <c:pt idx="1278">
                  <c:v>3.3759426847662102</c:v>
                </c:pt>
                <c:pt idx="1279">
                  <c:v>3.3785822021116099</c:v>
                </c:pt>
                <c:pt idx="1280">
                  <c:v>3.38122171945701</c:v>
                </c:pt>
                <c:pt idx="1281">
                  <c:v>3.3838612368024101</c:v>
                </c:pt>
                <c:pt idx="1282">
                  <c:v>3.3865007541478098</c:v>
                </c:pt>
                <c:pt idx="1283">
                  <c:v>3.38914027149321</c:v>
                </c:pt>
                <c:pt idx="1284">
                  <c:v>3.3917797888386101</c:v>
                </c:pt>
                <c:pt idx="1285">
                  <c:v>3.3944193061840102</c:v>
                </c:pt>
                <c:pt idx="1286">
                  <c:v>3.3970588235294099</c:v>
                </c:pt>
                <c:pt idx="1287">
                  <c:v>3.39969834087481</c:v>
                </c:pt>
                <c:pt idx="1288">
                  <c:v>3.4023378582202102</c:v>
                </c:pt>
                <c:pt idx="1289">
                  <c:v>3.4049773755656099</c:v>
                </c:pt>
                <c:pt idx="1290">
                  <c:v>3.40761689291101</c:v>
                </c:pt>
                <c:pt idx="1291">
                  <c:v>3.4102564102564101</c:v>
                </c:pt>
                <c:pt idx="1292">
                  <c:v>3.4128959276018098</c:v>
                </c:pt>
                <c:pt idx="1293">
                  <c:v>3.41553544494721</c:v>
                </c:pt>
                <c:pt idx="1294">
                  <c:v>3.4181749622925999</c:v>
                </c:pt>
                <c:pt idx="1295">
                  <c:v>3.420814479638</c:v>
                </c:pt>
                <c:pt idx="1296">
                  <c:v>3.4234539969834001</c:v>
                </c:pt>
                <c:pt idx="1297">
                  <c:v>3.4260935143287998</c:v>
                </c:pt>
                <c:pt idx="1298">
                  <c:v>3.4287330316742</c:v>
                </c:pt>
                <c:pt idx="1299">
                  <c:v>3.4313725490196001</c:v>
                </c:pt>
                <c:pt idx="1300">
                  <c:v>3.4340120663649998</c:v>
                </c:pt>
                <c:pt idx="1301">
                  <c:v>3.4366515837103999</c:v>
                </c:pt>
                <c:pt idx="1302">
                  <c:v>3.4392911010558</c:v>
                </c:pt>
                <c:pt idx="1303">
                  <c:v>3.4419306184012002</c:v>
                </c:pt>
                <c:pt idx="1304">
                  <c:v>3.4445701357465999</c:v>
                </c:pt>
                <c:pt idx="1305">
                  <c:v>3.447209653092</c:v>
                </c:pt>
                <c:pt idx="1306">
                  <c:v>3.4498491704374001</c:v>
                </c:pt>
                <c:pt idx="1307">
                  <c:v>3.4524886877827998</c:v>
                </c:pt>
                <c:pt idx="1308">
                  <c:v>3.4551282051282</c:v>
                </c:pt>
                <c:pt idx="1309">
                  <c:v>3.4577677224736001</c:v>
                </c:pt>
                <c:pt idx="1310">
                  <c:v>3.4604072398189998</c:v>
                </c:pt>
                <c:pt idx="1311">
                  <c:v>3.4630467571643999</c:v>
                </c:pt>
                <c:pt idx="1312">
                  <c:v>3.4656862745098</c:v>
                </c:pt>
                <c:pt idx="1313">
                  <c:v>3.4683257918552002</c:v>
                </c:pt>
                <c:pt idx="1314">
                  <c:v>3.4709653092005999</c:v>
                </c:pt>
                <c:pt idx="1315">
                  <c:v>3.473604826546</c:v>
                </c:pt>
                <c:pt idx="1316">
                  <c:v>3.4762443438914001</c:v>
                </c:pt>
                <c:pt idx="1317">
                  <c:v>3.4788838612367998</c:v>
                </c:pt>
                <c:pt idx="1318">
                  <c:v>3.4815233785822</c:v>
                </c:pt>
                <c:pt idx="1319">
                  <c:v>3.4841628959276001</c:v>
                </c:pt>
                <c:pt idx="1320">
                  <c:v>3.4868024132729998</c:v>
                </c:pt>
                <c:pt idx="1321">
                  <c:v>3.4894419306183999</c:v>
                </c:pt>
                <c:pt idx="1322">
                  <c:v>3.4920814479638</c:v>
                </c:pt>
                <c:pt idx="1323">
                  <c:v>3.4947209653092002</c:v>
                </c:pt>
                <c:pt idx="1324">
                  <c:v>3.4973604826545999</c:v>
                </c:pt>
                <c:pt idx="1325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0.207767282587175</c:v>
                </c:pt>
                <c:pt idx="1">
                  <c:v>0.205787801291126</c:v>
                </c:pt>
                <c:pt idx="2">
                  <c:v>0.204775381015909</c:v>
                </c:pt>
                <c:pt idx="3">
                  <c:v>0.20471167667535001</c:v>
                </c:pt>
                <c:pt idx="4">
                  <c:v>0.20557808446640199</c:v>
                </c:pt>
                <c:pt idx="5">
                  <c:v>0.20735573421609499</c:v>
                </c:pt>
                <c:pt idx="6">
                  <c:v>0.210025482255072</c:v>
                </c:pt>
                <c:pt idx="7">
                  <c:v>0.213567904825681</c:v>
                </c:pt>
                <c:pt idx="8">
                  <c:v>0.21796329203095799</c:v>
                </c:pt>
                <c:pt idx="9">
                  <c:v>0.22319164232937799</c:v>
                </c:pt>
                <c:pt idx="10">
                  <c:v>0.22923265757907399</c:v>
                </c:pt>
                <c:pt idx="11">
                  <c:v>0.23606573863416999</c:v>
                </c:pt>
                <c:pt idx="12">
                  <c:v>0.24366998149501501</c:v>
                </c:pt>
                <c:pt idx="13">
                  <c:v>0.25202417401325899</c:v>
                </c:pt>
                <c:pt idx="14">
                  <c:v>0.26110679315192198</c:v>
                </c:pt>
                <c:pt idx="15">
                  <c:v>0.27089600279992598</c:v>
                </c:pt>
                <c:pt idx="16">
                  <c:v>0.28136965214002402</c:v>
                </c:pt>
                <c:pt idx="17">
                  <c:v>0.29250527456893999</c:v>
                </c:pt>
                <c:pt idx="18">
                  <c:v>0.30428008716871602</c:v>
                </c:pt>
                <c:pt idx="19">
                  <c:v>0.31667099072870297</c:v>
                </c:pt>
                <c:pt idx="20">
                  <c:v>0.32965457031776302</c:v>
                </c:pt>
                <c:pt idx="21">
                  <c:v>0.34320709640603903</c:v>
                </c:pt>
                <c:pt idx="22">
                  <c:v>0.35730452653508199</c:v>
                </c:pt>
                <c:pt idx="23">
                  <c:v>0.37192250753452599</c:v>
                </c:pt>
                <c:pt idx="24">
                  <c:v>0.38703637828311399</c:v>
                </c:pt>
                <c:pt idx="25">
                  <c:v>0.40262117301183598</c:v>
                </c:pt>
                <c:pt idx="26">
                  <c:v>0.41865162514717102</c:v>
                </c:pt>
                <c:pt idx="27">
                  <c:v>0.43510217169269899</c:v>
                </c:pt>
                <c:pt idx="28">
                  <c:v>0.45194695814765901</c:v>
                </c:pt>
                <c:pt idx="29">
                  <c:v>0.46915984396128901</c:v>
                </c:pt>
                <c:pt idx="30">
                  <c:v>0.486714408522127</c:v>
                </c:pt>
                <c:pt idx="31">
                  <c:v>0.50458395768183995</c:v>
                </c:pt>
                <c:pt idx="32">
                  <c:v>0.52274153081354502</c:v>
                </c:pt>
                <c:pt idx="33">
                  <c:v>0.54115990840487804</c:v>
                </c:pt>
                <c:pt idx="34">
                  <c:v>0.55981162018611197</c:v>
                </c:pt>
                <c:pt idx="35">
                  <c:v>0.57866895379349204</c:v>
                </c:pt>
                <c:pt idx="36">
                  <c:v>0.59770396396751801</c:v>
                </c:pt>
                <c:pt idx="37">
                  <c:v>0.61688848228544801</c:v>
                </c:pt>
                <c:pt idx="38">
                  <c:v>0.63619412742665504</c:v>
                </c:pt>
                <c:pt idx="39">
                  <c:v>0.65559231596879197</c:v>
                </c:pt>
                <c:pt idx="40">
                  <c:v>0.67505427371201698</c:v>
                </c:pt>
                <c:pt idx="41">
                  <c:v>0.69455104752762897</c:v>
                </c:pt>
                <c:pt idx="42">
                  <c:v>0.71405351772654801</c:v>
                </c:pt>
                <c:pt idx="43">
                  <c:v>0.73353241094199095</c:v>
                </c:pt>
                <c:pt idx="44">
                  <c:v>0.75295831351948705</c:v>
                </c:pt>
                <c:pt idx="45">
                  <c:v>0.77230168540615296</c:v>
                </c:pt>
                <c:pt idx="46">
                  <c:v>0.79153287452973298</c:v>
                </c:pt>
                <c:pt idx="47">
                  <c:v>0.81062213165641395</c:v>
                </c:pt>
                <c:pt idx="48">
                  <c:v>0.82953962571464201</c:v>
                </c:pt>
                <c:pt idx="49">
                  <c:v>0.84825545957020498</c:v>
                </c:pt>
                <c:pt idx="50">
                  <c:v>0.86673968623566899</c:v>
                </c:pt>
                <c:pt idx="51">
                  <c:v>0.88496232549495502</c:v>
                </c:pt>
                <c:pt idx="52">
                  <c:v>0.90289338092151905</c:v>
                </c:pt>
                <c:pt idx="53">
                  <c:v>0.920502857266293</c:v>
                </c:pt>
                <c:pt idx="54">
                  <c:v>0.93776077818972103</c:v>
                </c:pt>
                <c:pt idx="55">
                  <c:v>0.95463720431098398</c:v>
                </c:pt>
                <c:pt idx="56">
                  <c:v>0.97110225154716701</c:v>
                </c:pt>
                <c:pt idx="57">
                  <c:v>0.98712610971515702</c:v>
                </c:pt>
                <c:pt idx="58">
                  <c:v>1.00267906136901</c:v>
                </c:pt>
                <c:pt idx="59">
                  <c:v>1.0177315008451699</c:v>
                </c:pt>
                <c:pt idx="60">
                  <c:v>1.0322539534874</c:v>
                </c:pt>
                <c:pt idx="61">
                  <c:v>1.04621709502335</c:v>
                </c:pt>
                <c:pt idx="62">
                  <c:v>1.0595917710646801</c:v>
                </c:pt>
                <c:pt idx="63">
                  <c:v>1.0723490167035199</c:v>
                </c:pt>
                <c:pt idx="64">
                  <c:v>1.0844600761789001</c:v>
                </c:pt>
                <c:pt idx="65">
                  <c:v>1.09589642258786</c:v>
                </c:pt>
                <c:pt idx="66">
                  <c:v>1.10662977761731</c:v>
                </c:pt>
                <c:pt idx="67">
                  <c:v>1.1166321312737</c:v>
                </c:pt>
                <c:pt idx="68">
                  <c:v>1.1258757615877599</c:v>
                </c:pt>
                <c:pt idx="69">
                  <c:v>1.13433325427133</c:v>
                </c:pt>
                <c:pt idx="70">
                  <c:v>1.14197752230266</c:v>
                </c:pt>
                <c:pt idx="71">
                  <c:v>1.14878182541603</c:v>
                </c:pt>
                <c:pt idx="72">
                  <c:v>1.1547197894711201</c:v>
                </c:pt>
                <c:pt idx="73">
                  <c:v>1.15976542567841</c:v>
                </c:pt>
                <c:pt idx="74">
                  <c:v>1.16389314965727</c:v>
                </c:pt>
                <c:pt idx="75">
                  <c:v>1.1670778003051501</c:v>
                </c:pt>
                <c:pt idx="76">
                  <c:v>1.16929465845708</c:v>
                </c:pt>
                <c:pt idx="77">
                  <c:v>1.1705194653164499</c:v>
                </c:pt>
                <c:pt idx="78">
                  <c:v>1.1707284406385801</c:v>
                </c:pt>
                <c:pt idx="79">
                  <c:v>1.1698983006496699</c:v>
                </c:pt>
                <c:pt idx="80">
                  <c:v>1.16800627568395</c:v>
                </c:pt>
                <c:pt idx="81">
                  <c:v>1.16503012752179</c:v>
                </c:pt>
                <c:pt idx="82">
                  <c:v>1.16094816641125</c:v>
                </c:pt>
                <c:pt idx="83">
                  <c:v>1.15573926775479</c:v>
                </c:pt>
                <c:pt idx="84">
                  <c:v>1.14938288844267</c:v>
                </c:pt>
                <c:pt idx="85">
                  <c:v>1.14185908281384</c:v>
                </c:pt>
                <c:pt idx="86">
                  <c:v>1.1331485182249399</c:v>
                </c:pt>
                <c:pt idx="87">
                  <c:v>1.12323249020739</c:v>
                </c:pt>
                <c:pt idx="88">
                  <c:v>1.1120929371927799</c:v>
                </c:pt>
                <c:pt idx="89">
                  <c:v>1.09971245478633</c:v>
                </c:pt>
                <c:pt idx="90">
                  <c:v>1.08607430956895</c:v>
                </c:pt>
                <c:pt idx="91">
                  <c:v>1.0711624524085599</c:v>
                </c:pt>
                <c:pt idx="92">
                  <c:v>1.0549615312620499</c:v>
                </c:pt>
                <c:pt idx="93">
                  <c:v>1.03745690344982</c:v>
                </c:pt>
                <c:pt idx="94">
                  <c:v>1.0186346473844901</c:v>
                </c:pt>
                <c:pt idx="95">
                  <c:v>0.99848157373590796</c:v>
                </c:pt>
                <c:pt idx="96">
                  <c:v>0.97698523601406995</c:v>
                </c:pt>
                <c:pt idx="97">
                  <c:v>0.95413394055190703</c:v>
                </c:pt>
                <c:pt idx="98">
                  <c:v>0.92991675587017897</c:v>
                </c:pt>
                <c:pt idx="99">
                  <c:v>0.90432352140763905</c:v>
                </c:pt>
                <c:pt idx="100">
                  <c:v>0.87734485560043896</c:v>
                </c:pt>
                <c:pt idx="101">
                  <c:v>0.84897216329587599</c:v>
                </c:pt>
                <c:pt idx="102">
                  <c:v>0.81919764248670002</c:v>
                </c:pt>
                <c:pt idx="103">
                  <c:v>0.78801429035346704</c:v>
                </c:pt>
                <c:pt idx="104">
                  <c:v>0.75541590860362695</c:v>
                </c:pt>
                <c:pt idx="105">
                  <c:v>0.72139710809712398</c:v>
                </c:pt>
                <c:pt idx="106">
                  <c:v>0.68595331274899496</c:v>
                </c:pt>
                <c:pt idx="107">
                  <c:v>0.64908076269980097</c:v>
                </c:pt>
                <c:pt idx="108">
                  <c:v>0.610776516744991</c:v>
                </c:pt>
                <c:pt idx="109">
                  <c:v>0.57103845401467301</c:v>
                </c:pt>
                <c:pt idx="110">
                  <c:v>0.52986527489610402</c:v>
                </c:pt>
                <c:pt idx="111">
                  <c:v>0.48725650119247799</c:v>
                </c:pt>
                <c:pt idx="112">
                  <c:v>0.44321247551326598</c:v>
                </c:pt>
                <c:pt idx="113">
                  <c:v>0.397734359893194</c:v>
                </c:pt>
                <c:pt idx="114">
                  <c:v>0.35082413363880499</c:v>
                </c:pt>
                <c:pt idx="115">
                  <c:v>0.30248459040343401</c:v>
                </c:pt>
                <c:pt idx="116">
                  <c:v>0.25271933449329798</c:v>
                </c:pt>
                <c:pt idx="117">
                  <c:v>0.201532776409409</c:v>
                </c:pt>
                <c:pt idx="118">
                  <c:v>0.14893012763198701</c:v>
                </c:pt>
                <c:pt idx="119">
                  <c:v>9.4917394656041695E-2</c:v>
                </c:pt>
                <c:pt idx="120">
                  <c:v>3.9501372288662497E-2</c:v>
                </c:pt>
                <c:pt idx="121">
                  <c:v>-1.7310363779794599E-2</c:v>
                </c:pt>
                <c:pt idx="122">
                  <c:v>-7.5509465116701702E-2</c:v>
                </c:pt>
                <c:pt idx="123">
                  <c:v>-0.13508681938456499</c:v>
                </c:pt>
                <c:pt idx="124">
                  <c:v>-0.196032559856882</c:v>
                </c:pt>
                <c:pt idx="125">
                  <c:v>-0.258336075591935</c:v>
                </c:pt>
                <c:pt idx="126">
                  <c:v>-0.32198602224124001</c:v>
                </c:pt>
                <c:pt idx="127">
                  <c:v>-0.386970333466431</c:v>
                </c:pt>
                <c:pt idx="128">
                  <c:v>-0.45327623293553898</c:v>
                </c:pt>
                <c:pt idx="129">
                  <c:v>-0.520890246866759</c:v>
                </c:pt>
                <c:pt idx="130">
                  <c:v>-0.58979821708519098</c:v>
                </c:pt>
                <c:pt idx="131">
                  <c:v>-0.65998531455560305</c:v>
                </c:pt>
                <c:pt idx="132">
                  <c:v>-0.73143605335223705</c:v>
                </c:pt>
                <c:pt idx="133">
                  <c:v>-0.80413430502498895</c:v>
                </c:pt>
                <c:pt idx="134">
                  <c:v>-0.87806331332022003</c:v>
                </c:pt>
                <c:pt idx="135">
                  <c:v>-0.953205709214065</c:v>
                </c:pt>
                <c:pt idx="136">
                  <c:v>-1.0295435262166801</c:v>
                </c:pt>
                <c:pt idx="137">
                  <c:v>-1.1070582159072699</c:v>
                </c:pt>
                <c:pt idx="138">
                  <c:v>-1.18573066366147</c:v>
                </c:pt>
                <c:pt idx="139">
                  <c:v>-1.26554120453514</c:v>
                </c:pt>
                <c:pt idx="140">
                  <c:v>-1.3464696392706099</c:v>
                </c:pt>
                <c:pt idx="141">
                  <c:v>-1.428495250394</c:v>
                </c:pt>
                <c:pt idx="142">
                  <c:v>-1.5115968183747699</c:v>
                </c:pt>
                <c:pt idx="143">
                  <c:v>-1.5957526378206</c:v>
                </c:pt>
                <c:pt idx="144">
                  <c:v>-1.6809405336832699</c:v>
                </c:pt>
                <c:pt idx="145">
                  <c:v>-1.7671378774527</c:v>
                </c:pt>
                <c:pt idx="146">
                  <c:v>-1.85432160331783</c:v>
                </c:pt>
                <c:pt idx="147">
                  <c:v>-1.9424682242743501</c:v>
                </c:pt>
                <c:pt idx="148">
                  <c:v>-2.03155384816111</c:v>
                </c:pt>
                <c:pt idx="149">
                  <c:v>-2.1215541936090498</c:v>
                </c:pt>
                <c:pt idx="150">
                  <c:v>-2.21244460588921</c:v>
                </c:pt>
                <c:pt idx="151">
                  <c:v>-2.3042000726483298</c:v>
                </c:pt>
                <c:pt idx="152">
                  <c:v>-2.3967952395230099</c:v>
                </c:pt>
                <c:pt idx="153">
                  <c:v>-2.49020442562494</c:v>
                </c:pt>
                <c:pt idx="154">
                  <c:v>-2.5844016388909901</c:v>
                </c:pt>
                <c:pt idx="155">
                  <c:v>-2.6793605912927001</c:v>
                </c:pt>
                <c:pt idx="156">
                  <c:v>-2.7750547139006398</c:v>
                </c:pt>
                <c:pt idx="157">
                  <c:v>-2.8714571717986002</c:v>
                </c:pt>
                <c:pt idx="158">
                  <c:v>-2.9685408788434202</c:v>
                </c:pt>
                <c:pt idx="159">
                  <c:v>-3.0662785122650802</c:v>
                </c:pt>
                <c:pt idx="160">
                  <c:v>-3.1646425271022101</c:v>
                </c:pt>
                <c:pt idx="161">
                  <c:v>-3.2636051704674398</c:v>
                </c:pt>
                <c:pt idx="162">
                  <c:v>-3.3631384956375001</c:v>
                </c:pt>
                <c:pt idx="163">
                  <c:v>-3.46321437596364</c:v>
                </c:pt>
                <c:pt idx="164">
                  <c:v>-3.5638045185993099</c:v>
                </c:pt>
                <c:pt idx="165">
                  <c:v>-3.66488047804387</c:v>
                </c:pt>
                <c:pt idx="166">
                  <c:v>-3.76641366950322</c:v>
                </c:pt>
                <c:pt idx="167">
                  <c:v>-3.8683753820698898</c:v>
                </c:pt>
                <c:pt idx="168">
                  <c:v>-3.97073679172752</c:v>
                </c:pt>
                <c:pt idx="169">
                  <c:v>-4.0734689741858698</c:v>
                </c:pt>
                <c:pt idx="170">
                  <c:v>-4.1765429175542401</c:v>
                </c:pt>
                <c:pt idx="171">
                  <c:v>-4.2799295348620197</c:v>
                </c:pt>
                <c:pt idx="172">
                  <c:v>-4.3835996764361003</c:v>
                </c:pt>
                <c:pt idx="173">
                  <c:v>-4.4875241421451202</c:v>
                </c:pt>
                <c:pt idx="174">
                  <c:v>-4.5916736935209199</c:v>
                </c:pt>
                <c:pt idx="175">
                  <c:v>-4.6960190657679899</c:v>
                </c:pt>
                <c:pt idx="176">
                  <c:v>-4.8005309796718096</c:v>
                </c:pt>
                <c:pt idx="177">
                  <c:v>-4.9051801534172004</c:v>
                </c:pt>
                <c:pt idx="178">
                  <c:v>-5.00993731432792</c:v>
                </c:pt>
                <c:pt idx="179">
                  <c:v>-5.1147732105386297</c:v>
                </c:pt>
                <c:pt idx="180">
                  <c:v>-5.2196586226106101</c:v>
                </c:pt>
                <c:pt idx="181">
                  <c:v>-5.3245643751026304</c:v>
                </c:pt>
                <c:pt idx="182">
                  <c:v>-5.4294613481084504</c:v>
                </c:pt>
                <c:pt idx="183">
                  <c:v>-5.5343204887724502</c:v>
                </c:pt>
                <c:pt idx="184">
                  <c:v>-5.6391128227947496</c:v>
                </c:pt>
                <c:pt idx="185">
                  <c:v>-5.7438094659371002</c:v>
                </c:pt>
                <c:pt idx="186">
                  <c:v>-5.8483816355400604</c:v>
                </c:pt>
                <c:pt idx="187">
                  <c:v>-5.9528006620617004</c:v>
                </c:pt>
                <c:pt idx="188">
                  <c:v>-6.0570380006467497</c:v>
                </c:pt>
                <c:pt idx="189">
                  <c:v>-6.1610652427336401</c:v>
                </c:pt>
                <c:pt idx="190">
                  <c:v>-6.2648541277048801</c:v>
                </c:pt>
                <c:pt idx="191">
                  <c:v>-6.3683765545841098</c:v>
                </c:pt>
                <c:pt idx="192">
                  <c:v>-6.4716045937810502</c:v>
                </c:pt>
                <c:pt idx="193">
                  <c:v>-6.5745104988839502</c:v>
                </c:pt>
                <c:pt idx="194">
                  <c:v>-6.6770667184975796</c:v>
                </c:pt>
                <c:pt idx="195">
                  <c:v>-6.7792459081236398</c:v>
                </c:pt>
                <c:pt idx="196">
                  <c:v>-6.88102094207877</c:v>
                </c:pt>
                <c:pt idx="197">
                  <c:v>-6.9823649254438198</c:v>
                </c:pt>
                <c:pt idx="198">
                  <c:v>-7.0832512060358201</c:v>
                </c:pt>
                <c:pt idx="199">
                  <c:v>-7.1836533863929803</c:v>
                </c:pt>
                <c:pt idx="200">
                  <c:v>-7.2835453357610698</c:v>
                </c:pt>
                <c:pt idx="201">
                  <c:v>-7.3829012020683704</c:v>
                </c:pt>
                <c:pt idx="202">
                  <c:v>-7.4816954238748403</c:v>
                </c:pt>
                <c:pt idx="203">
                  <c:v>-7.5799027422791303</c:v>
                </c:pt>
                <c:pt idx="204">
                  <c:v>-7.6774982127654301</c:v>
                </c:pt>
                <c:pt idx="205">
                  <c:v>-7.7744572169700401</c:v>
                </c:pt>
                <c:pt idx="206">
                  <c:v>-7.8707554743463497</c:v>
                </c:pt>
                <c:pt idx="207">
                  <c:v>-7.9663690537063099</c:v>
                </c:pt>
                <c:pt idx="208">
                  <c:v>-8.0612743846169295</c:v>
                </c:pt>
                <c:pt idx="209">
                  <c:v>-8.1554482686307193</c:v>
                </c:pt>
                <c:pt idx="210">
                  <c:v>-8.2488678903303398</c:v>
                </c:pt>
                <c:pt idx="211">
                  <c:v>-8.3415108281691808</c:v>
                </c:pt>
                <c:pt idx="212">
                  <c:v>-8.4333550650915701</c:v>
                </c:pt>
                <c:pt idx="213">
                  <c:v>-8.5243789989186798</c:v>
                </c:pt>
                <c:pt idx="214">
                  <c:v>-8.6145614524884806</c:v>
                </c:pt>
                <c:pt idx="215">
                  <c:v>-8.70388168353991</c:v>
                </c:pt>
                <c:pt idx="216">
                  <c:v>-8.7923193943334006</c:v>
                </c:pt>
                <c:pt idx="217">
                  <c:v>-8.8798547410011501</c:v>
                </c:pt>
                <c:pt idx="218">
                  <c:v>-8.9664683426224698</c:v>
                </c:pt>
                <c:pt idx="219">
                  <c:v>-9.0521412900207192</c:v>
                </c:pt>
                <c:pt idx="220">
                  <c:v>-9.13685515428031</c:v>
                </c:pt>
                <c:pt idx="221">
                  <c:v>-9.22059199498349</c:v>
                </c:pt>
                <c:pt idx="222">
                  <c:v>-9.30333436816864</c:v>
                </c:pt>
                <c:pt idx="223">
                  <c:v>-9.3850653340124808</c:v>
                </c:pt>
                <c:pt idx="224">
                  <c:v>-9.4657684642407496</c:v>
                </c:pt>
                <c:pt idx="225">
                  <c:v>-9.5454278492722704</c:v>
                </c:pt>
                <c:pt idx="226">
                  <c:v>-9.6240281051028802</c:v>
                </c:pt>
                <c:pt idx="227">
                  <c:v>-9.7015543799360895</c:v>
                </c:pt>
                <c:pt idx="228">
                  <c:v>-9.7779923605675698</c:v>
                </c:pt>
                <c:pt idx="229">
                  <c:v>-9.8533282785302898</c:v>
                </c:pt>
                <c:pt idx="230">
                  <c:v>-9.9275489160062005</c:v>
                </c:pt>
                <c:pt idx="231">
                  <c:v>-10.0006416115097</c:v>
                </c:pt>
                <c:pt idx="232">
                  <c:v>-10.072594265347799</c:v>
                </c:pt>
                <c:pt idx="233">
                  <c:v>-10.143395344859201</c:v>
                </c:pt>
                <c:pt idx="234">
                  <c:v>-10.213033889437799</c:v>
                </c:pt>
                <c:pt idx="235">
                  <c:v>-10.2814995153408</c:v>
                </c:pt>
                <c:pt idx="236">
                  <c:v>-10.348782420285</c:v>
                </c:pt>
                <c:pt idx="237">
                  <c:v>-10.414873387830101</c:v>
                </c:pt>
                <c:pt idx="238">
                  <c:v>-10.4797637915521</c:v>
                </c:pt>
                <c:pt idx="239">
                  <c:v>-10.543445599001901</c:v>
                </c:pt>
                <c:pt idx="240">
                  <c:v>-10.6059113754495</c:v>
                </c:pt>
                <c:pt idx="241">
                  <c:v>-10.667154287408</c:v>
                </c:pt>
                <c:pt idx="242">
                  <c:v>-10.72716810593</c:v>
                </c:pt>
                <c:pt idx="243">
                  <c:v>-10.785947209667601</c:v>
                </c:pt>
                <c:pt idx="244">
                  <c:v>-10.843486587682399</c:v>
                </c:pt>
                <c:pt idx="245">
                  <c:v>-10.899781841991199</c:v>
                </c:pt>
                <c:pt idx="246">
                  <c:v>-10.9548291898311</c:v>
                </c:pt>
                <c:pt idx="247">
                  <c:v>-11.008625465626199</c:v>
                </c:pt>
                <c:pt idx="248">
                  <c:v>-11.0611681226373</c:v>
                </c:pt>
                <c:pt idx="249">
                  <c:v>-11.1124552342784</c:v>
                </c:pt>
                <c:pt idx="250">
                  <c:v>-11.1624854950808</c:v>
                </c:pt>
                <c:pt idx="251">
                  <c:v>-11.2112582212915</c:v>
                </c:pt>
                <c:pt idx="252">
                  <c:v>-11.258773351088999</c:v>
                </c:pt>
                <c:pt idx="253">
                  <c:v>-11.3050314444025</c:v>
                </c:pt>
                <c:pt idx="254">
                  <c:v>-11.350033682321801</c:v>
                </c:pt>
                <c:pt idx="255">
                  <c:v>-11.3937818660826</c:v>
                </c:pt>
                <c:pt idx="256">
                  <c:v>-11.436278415615799</c:v>
                </c:pt>
                <c:pt idx="257">
                  <c:v>-11.477526367648601</c:v>
                </c:pt>
                <c:pt idx="258">
                  <c:v>-11.517529373343899</c:v>
                </c:pt>
                <c:pt idx="259">
                  <c:v>-11.55629169547</c:v>
                </c:pt>
                <c:pt idx="260">
                  <c:v>-11.5938182050892</c:v>
                </c:pt>
                <c:pt idx="261">
                  <c:v>-11.630114377759099</c:v>
                </c:pt>
                <c:pt idx="262">
                  <c:v>-11.665186289237401</c:v>
                </c:pt>
                <c:pt idx="263">
                  <c:v>-11.6990406106869</c:v>
                </c:pt>
                <c:pt idx="264">
                  <c:v>-11.731684603375101</c:v>
                </c:pt>
                <c:pt idx="265">
                  <c:v>-11.7631261128651</c:v>
                </c:pt>
                <c:pt idx="266">
                  <c:v>-11.7933735626975</c:v>
                </c:pt>
                <c:pt idx="267">
                  <c:v>-11.8224359475614</c:v>
                </c:pt>
                <c:pt idx="268">
                  <c:v>-11.850322825955701</c:v>
                </c:pt>
                <c:pt idx="269">
                  <c:v>-11.877044312343299</c:v>
                </c:pt>
                <c:pt idx="270">
                  <c:v>-11.902611068799301</c:v>
                </c:pt>
                <c:pt idx="271">
                  <c:v>-11.927034296159301</c:v>
                </c:pt>
                <c:pt idx="272">
                  <c:v>-11.9503257246697</c:v>
                </c:pt>
                <c:pt idx="273">
                  <c:v>-11.972497604148201</c:v>
                </c:pt>
                <c:pt idx="274">
                  <c:v>-11.993562693660699</c:v>
                </c:pt>
                <c:pt idx="275">
                  <c:v>-12.013534250722399</c:v>
                </c:pt>
                <c:pt idx="276">
                  <c:v>-12.032426020035199</c:v>
                </c:pt>
                <c:pt idx="277">
                  <c:v>-12.050252221770799</c:v>
                </c:pt>
                <c:pt idx="278">
                  <c:v>-12.0670275394146</c:v>
                </c:pt>
                <c:pt idx="279">
                  <c:v>-12.0827671071835</c:v>
                </c:pt>
                <c:pt idx="280">
                  <c:v>-12.097486497033101</c:v>
                </c:pt>
                <c:pt idx="281">
                  <c:v>-12.111201705269799</c:v>
                </c:pt>
                <c:pt idx="282">
                  <c:v>-12.123929138784</c:v>
                </c:pt>
                <c:pt idx="283">
                  <c:v>-12.135685600919601</c:v>
                </c:pt>
                <c:pt idx="284">
                  <c:v>-12.1464882769961</c:v>
                </c:pt>
                <c:pt idx="285">
                  <c:v>-12.156354719500101</c:v>
                </c:pt>
                <c:pt idx="286">
                  <c:v>-12.1653028329617</c:v>
                </c:pt>
                <c:pt idx="287">
                  <c:v>-12.173350858537599</c:v>
                </c:pt>
                <c:pt idx="288">
                  <c:v>-12.180517358318999</c:v>
                </c:pt>
                <c:pt idx="289">
                  <c:v>-12.186821199389801</c:v>
                </c:pt>
                <c:pt idx="290">
                  <c:v>-12.192281537659101</c:v>
                </c:pt>
                <c:pt idx="291">
                  <c:v>-12.196917801494299</c:v>
                </c:pt>
                <c:pt idx="292">
                  <c:v>-12.2007496751816</c:v>
                </c:pt>
                <c:pt idx="293">
                  <c:v>-12.2037970822403</c:v>
                </c:pt>
                <c:pt idx="294">
                  <c:v>-12.2060801686189</c:v>
                </c:pt>
                <c:pt idx="295">
                  <c:v>-12.207619285798501</c:v>
                </c:pt>
                <c:pt idx="296">
                  <c:v>-12.2084349738308</c:v>
                </c:pt>
                <c:pt idx="297">
                  <c:v>-12.208547944336001</c:v>
                </c:pt>
                <c:pt idx="298">
                  <c:v>-12.207979063486601</c:v>
                </c:pt>
                <c:pt idx="299">
                  <c:v>-12.206749335002</c:v>
                </c:pt>
                <c:pt idx="300">
                  <c:v>-12.204879883178</c:v>
                </c:pt>
                <c:pt idx="301">
                  <c:v>-12.2023919359768</c:v>
                </c:pt>
                <c:pt idx="302">
                  <c:v>-12.1993068081999</c:v>
                </c:pt>
                <c:pt idx="303">
                  <c:v>-12.1956458847693</c:v>
                </c:pt>
                <c:pt idx="304">
                  <c:v>-12.191430604139301</c:v>
                </c:pt>
                <c:pt idx="305">
                  <c:v>-12.186682441862899</c:v>
                </c:pt>
                <c:pt idx="306">
                  <c:v>-12.181422894336499</c:v>
                </c:pt>
                <c:pt idx="307">
                  <c:v>-12.175673462745699</c:v>
                </c:pt>
                <c:pt idx="308">
                  <c:v>-12.169455637235499</c:v>
                </c:pt>
                <c:pt idx="309">
                  <c:v>-12.1627908813237</c:v>
                </c:pt>
                <c:pt idx="310">
                  <c:v>-12.1557006165798</c:v>
                </c:pt>
                <c:pt idx="311">
                  <c:v>-12.1482062075829</c:v>
                </c:pt>
                <c:pt idx="312">
                  <c:v>-12.1403289471757</c:v>
                </c:pt>
                <c:pt idx="313">
                  <c:v>-12.132090042024499</c:v>
                </c:pt>
                <c:pt idx="314">
                  <c:v>-12.123510598496299</c:v>
                </c:pt>
                <c:pt idx="315">
                  <c:v>-12.1146116088614</c:v>
                </c:pt>
                <c:pt idx="316">
                  <c:v>-12.1054139378281</c:v>
                </c:pt>
                <c:pt idx="317">
                  <c:v>-12.095938309418999</c:v>
                </c:pt>
                <c:pt idx="318">
                  <c:v>-12.086205294195899</c:v>
                </c:pt>
                <c:pt idx="319">
                  <c:v>-12.0762352968407</c:v>
                </c:pt>
                <c:pt idx="320">
                  <c:v>-12.066048544101999</c:v>
                </c:pt>
                <c:pt idx="321">
                  <c:v>-12.055665073112401</c:v>
                </c:pt>
                <c:pt idx="322">
                  <c:v>-12.045104720082399</c:v>
                </c:pt>
                <c:pt idx="323">
                  <c:v>-12.034387109376301</c:v>
                </c:pt>
                <c:pt idx="324">
                  <c:v>-12.0235316429713</c:v>
                </c:pt>
                <c:pt idx="325">
                  <c:v>-12.0125574903032</c:v>
                </c:pt>
                <c:pt idx="326">
                  <c:v>-12.001483578497201</c:v>
                </c:pt>
                <c:pt idx="327">
                  <c:v>-11.9903285829852</c:v>
                </c:pt>
                <c:pt idx="328">
                  <c:v>-11.9791109185065</c:v>
                </c:pt>
                <c:pt idx="329">
                  <c:v>-11.9678487304896</c:v>
                </c:pt>
                <c:pt idx="330">
                  <c:v>-11.9565598868123</c:v>
                </c:pt>
                <c:pt idx="331">
                  <c:v>-11.945261969934499</c:v>
                </c:pt>
                <c:pt idx="332">
                  <c:v>-11.933972269402201</c:v>
                </c:pt>
                <c:pt idx="333">
                  <c:v>-11.9227077747168</c:v>
                </c:pt>
                <c:pt idx="334">
                  <c:v>-11.911485168567401</c:v>
                </c:pt>
                <c:pt idx="335">
                  <c:v>-11.900320820423699</c:v>
                </c:pt>
                <c:pt idx="336">
                  <c:v>-11.8892307804864</c:v>
                </c:pt>
                <c:pt idx="337">
                  <c:v>-11.878230773994</c:v>
                </c:pt>
                <c:pt idx="338">
                  <c:v>-11.8673361958838</c:v>
                </c:pt>
                <c:pt idx="339">
                  <c:v>-11.856562105806701</c:v>
                </c:pt>
                <c:pt idx="340">
                  <c:v>-11.845923223494299</c:v>
                </c:pt>
                <c:pt idx="341">
                  <c:v>-11.8354339244756</c:v>
                </c:pt>
                <c:pt idx="342">
                  <c:v>-11.8251082361434</c:v>
                </c:pt>
                <c:pt idx="343">
                  <c:v>-11.8149598341654</c:v>
                </c:pt>
                <c:pt idx="344">
                  <c:v>-11.805002039239699</c:v>
                </c:pt>
                <c:pt idx="345">
                  <c:v>-11.795247814189301</c:v>
                </c:pt>
                <c:pt idx="346">
                  <c:v>-11.7857097613948</c:v>
                </c:pt>
                <c:pt idx="347">
                  <c:v>-11.776400120560901</c:v>
                </c:pt>
                <c:pt idx="348">
                  <c:v>-11.767330766815901</c:v>
                </c:pt>
                <c:pt idx="349">
                  <c:v>-11.758513209142301</c:v>
                </c:pt>
                <c:pt idx="350">
                  <c:v>-11.749958589137099</c:v>
                </c:pt>
                <c:pt idx="351">
                  <c:v>-11.7416776800988</c:v>
                </c:pt>
                <c:pt idx="352">
                  <c:v>-11.7336808864387</c:v>
                </c:pt>
                <c:pt idx="353">
                  <c:v>-11.725978243411699</c:v>
                </c:pt>
                <c:pt idx="354">
                  <c:v>-11.7185794171611</c:v>
                </c:pt>
                <c:pt idx="355">
                  <c:v>-11.7114937050689</c:v>
                </c:pt>
                <c:pt idx="356">
                  <c:v>-11.704730036403699</c:v>
                </c:pt>
                <c:pt idx="357">
                  <c:v>-11.6982969732548</c:v>
                </c:pt>
                <c:pt idx="358">
                  <c:v>-11.6922027117407</c:v>
                </c:pt>
                <c:pt idx="359">
                  <c:v>-11.6864550834811</c:v>
                </c:pt>
                <c:pt idx="360">
                  <c:v>-11.6810615573202</c:v>
                </c:pt>
                <c:pt idx="361">
                  <c:v>-11.676029241291999</c:v>
                </c:pt>
                <c:pt idx="362">
                  <c:v>-11.671364884817701</c:v>
                </c:pt>
                <c:pt idx="363">
                  <c:v>-11.6670748811267</c:v>
                </c:pt>
                <c:pt idx="364">
                  <c:v>-11.6631652698937</c:v>
                </c:pt>
                <c:pt idx="365">
                  <c:v>-11.6596417400843</c:v>
                </c:pt>
                <c:pt idx="366">
                  <c:v>-11.6565096330035</c:v>
                </c:pt>
                <c:pt idx="367">
                  <c:v>-11.653773945540699</c:v>
                </c:pt>
                <c:pt idx="368">
                  <c:v>-11.651439333605801</c:v>
                </c:pt>
                <c:pt idx="369">
                  <c:v>-11.649510115753801</c:v>
                </c:pt>
                <c:pt idx="370">
                  <c:v>-11.647990276993101</c:v>
                </c:pt>
                <c:pt idx="371">
                  <c:v>-11.6468834727767</c:v>
                </c:pt>
                <c:pt idx="372">
                  <c:v>-11.646193033173599</c:v>
                </c:pt>
                <c:pt idx="373">
                  <c:v>-11.645921967220801</c:v>
                </c:pt>
                <c:pt idx="374">
                  <c:v>-11.646072967454501</c:v>
                </c:pt>
                <c:pt idx="375">
                  <c:v>-11.646648414623201</c:v>
                </c:pt>
                <c:pt idx="376">
                  <c:v>-11.6476503825813</c:v>
                </c:pt>
                <c:pt idx="377">
                  <c:v>-11.649080643365901</c:v>
                </c:pt>
                <c:pt idx="378">
                  <c:v>-11.650940672457599</c:v>
                </c:pt>
                <c:pt idx="379">
                  <c:v>-11.6532316542243</c:v>
                </c:pt>
                <c:pt idx="380">
                  <c:v>-11.655954487549799</c:v>
                </c:pt>
                <c:pt idx="381">
                  <c:v>-11.6591097916469</c:v>
                </c:pt>
                <c:pt idx="382">
                  <c:v>-11.6626979120544</c:v>
                </c:pt>
                <c:pt idx="383">
                  <c:v>-11.666718926821099</c:v>
                </c:pt>
                <c:pt idx="384">
                  <c:v>-11.6711726528782</c:v>
                </c:pt>
                <c:pt idx="385">
                  <c:v>-11.676058652601901</c:v>
                </c:pt>
                <c:pt idx="386">
                  <c:v>-11.6813762405683</c:v>
                </c:pt>
                <c:pt idx="387">
                  <c:v>-11.687124490499199</c:v>
                </c:pt>
                <c:pt idx="388">
                  <c:v>-11.693302242399</c:v>
                </c:pt>
                <c:pt idx="389">
                  <c:v>-11.6999081098784</c:v>
                </c:pt>
                <c:pt idx="390">
                  <c:v>-11.706940487661001</c:v>
                </c:pt>
                <c:pt idx="391">
                  <c:v>-11.7143975592658</c:v>
                </c:pt>
                <c:pt idx="392">
                  <c:v>-11.722277304856901</c:v>
                </c:pt>
                <c:pt idx="393">
                  <c:v>-11.730577509250701</c:v>
                </c:pt>
                <c:pt idx="394">
                  <c:v>-11.739295770067001</c:v>
                </c:pt>
                <c:pt idx="395">
                  <c:v>-11.7484295060117</c:v>
                </c:pt>
                <c:pt idx="396">
                  <c:v>-11.757975965273699</c:v>
                </c:pt>
                <c:pt idx="397">
                  <c:v>-11.767932234019501</c:v>
                </c:pt>
                <c:pt idx="398">
                  <c:v>-11.7782952449666</c:v>
                </c:pt>
                <c:pt idx="399">
                  <c:v>-11.789061786015299</c:v>
                </c:pt>
                <c:pt idx="400">
                  <c:v>-11.800228508917501</c:v>
                </c:pt>
                <c:pt idx="401">
                  <c:v>-11.811791937961599</c:v>
                </c:pt>
                <c:pt idx="402">
                  <c:v>-11.8237484786541</c:v>
                </c:pt>
                <c:pt idx="403">
                  <c:v>-11.8360944263768</c:v>
                </c:pt>
                <c:pt idx="404">
                  <c:v>-11.8488259750021</c:v>
                </c:pt>
                <c:pt idx="405">
                  <c:v>-11.861939225449801</c:v>
                </c:pt>
                <c:pt idx="406">
                  <c:v>-11.8754301941674</c:v>
                </c:pt>
                <c:pt idx="407">
                  <c:v>-11.889294821520499</c:v>
                </c:pt>
                <c:pt idx="408">
                  <c:v>-11.903528980079599</c:v>
                </c:pt>
                <c:pt idx="409">
                  <c:v>-11.918128482790401</c:v>
                </c:pt>
                <c:pt idx="410">
                  <c:v>-11.9330890910171</c:v>
                </c:pt>
                <c:pt idx="411">
                  <c:v>-11.948406522450099</c:v>
                </c:pt>
                <c:pt idx="412">
                  <c:v>-11.964076458868</c:v>
                </c:pt>
                <c:pt idx="413">
                  <c:v>-11.980094553748399</c:v>
                </c:pt>
                <c:pt idx="414">
                  <c:v>-11.9964564397216</c:v>
                </c:pt>
                <c:pt idx="415">
                  <c:v>-12.013157735861199</c:v>
                </c:pt>
                <c:pt idx="416">
                  <c:v>-12.0301940548089</c:v>
                </c:pt>
                <c:pt idx="417">
                  <c:v>-12.0475610097269</c:v>
                </c:pt>
                <c:pt idx="418">
                  <c:v>-12.065254221075</c:v>
                </c:pt>
                <c:pt idx="419">
                  <c:v>-12.083269323203499</c:v>
                </c:pt>
                <c:pt idx="420">
                  <c:v>-12.1016019707567</c:v>
                </c:pt>
                <c:pt idx="421">
                  <c:v>-12.120247844879099</c:v>
                </c:pt>
                <c:pt idx="422">
                  <c:v>-12.139202659214799</c:v>
                </c:pt>
                <c:pt idx="423">
                  <c:v>-12.158462165693701</c:v>
                </c:pt>
                <c:pt idx="424">
                  <c:v>-12.178022160095599</c:v>
                </c:pt>
                <c:pt idx="425">
                  <c:v>-12.1978784873819</c:v>
                </c:pt>
                <c:pt idx="426">
                  <c:v>-12.218027046785901</c:v>
                </c:pt>
                <c:pt idx="427">
                  <c:v>-12.238463796649</c:v>
                </c:pt>
                <c:pt idx="428">
                  <c:v>-12.2591847589905</c:v>
                </c:pt>
                <c:pt idx="429">
                  <c:v>-12.2801860237971</c:v>
                </c:pt>
                <c:pt idx="430">
                  <c:v>-12.3014637530174</c:v>
                </c:pt>
                <c:pt idx="431">
                  <c:v>-12.3230141842458</c:v>
                </c:pt>
                <c:pt idx="432">
                  <c:v>-12.344833634080301</c:v>
                </c:pt>
                <c:pt idx="433">
                  <c:v>-12.3669185011395</c:v>
                </c:pt>
                <c:pt idx="434">
                  <c:v>-12.3892652687276</c:v>
                </c:pt>
                <c:pt idx="435">
                  <c:v>-12.4118705071372</c:v>
                </c:pt>
                <c:pt idx="436">
                  <c:v>-12.4347308755834</c:v>
                </c:pt>
                <c:pt idx="437">
                  <c:v>-12.4578431237657</c:v>
                </c:pt>
                <c:pt idx="438">
                  <c:v>-12.4812040930574</c:v>
                </c:pt>
                <c:pt idx="439">
                  <c:v>-12.5048107173217</c:v>
                </c:pt>
                <c:pt idx="440">
                  <c:v>-12.528660023359899</c:v>
                </c:pt>
                <c:pt idx="441">
                  <c:v>-12.552749130992799</c:v>
                </c:pt>
                <c:pt idx="442">
                  <c:v>-12.5770752527837</c:v>
                </c:pt>
                <c:pt idx="443">
                  <c:v>-12.6016356934072</c:v>
                </c:pt>
                <c:pt idx="444">
                  <c:v>-12.626427848672501</c:v>
                </c:pt>
                <c:pt idx="445">
                  <c:v>-12.6514492042103</c:v>
                </c:pt>
                <c:pt idx="446">
                  <c:v>-12.6766973338329</c:v>
                </c:pt>
                <c:pt idx="447">
                  <c:v>-12.702169897579401</c:v>
                </c:pt>
                <c:pt idx="448">
                  <c:v>-12.727864639458</c:v>
                </c:pt>
                <c:pt idx="449">
                  <c:v>-12.7537793849002</c:v>
                </c:pt>
                <c:pt idx="450">
                  <c:v>-12.7799120379405</c:v>
                </c:pt>
                <c:pt idx="451">
                  <c:v>-12.806260578137801</c:v>
                </c:pt>
                <c:pt idx="452">
                  <c:v>-12.832823057255601</c:v>
                </c:pt>
                <c:pt idx="453">
                  <c:v>-12.859597595717601</c:v>
                </c:pt>
                <c:pt idx="454">
                  <c:v>-12.8865823788587</c:v>
                </c:pt>
                <c:pt idx="455">
                  <c:v>-12.9137756529882</c:v>
                </c:pt>
                <c:pt idx="456">
                  <c:v>-12.941175721286999</c:v>
                </c:pt>
                <c:pt idx="457">
                  <c:v>-12.9687809395574</c:v>
                </c:pt>
                <c:pt idx="458">
                  <c:v>-12.9965897118462</c:v>
                </c:pt>
                <c:pt idx="459">
                  <c:v>-13.024600485960301</c:v>
                </c:pt>
                <c:pt idx="460">
                  <c:v>-13.052811748894801</c:v>
                </c:pt>
                <c:pt idx="461">
                  <c:v>-13.0812220221903</c:v>
                </c:pt>
                <c:pt idx="462">
                  <c:v>-13.1098298572355</c:v>
                </c:pt>
                <c:pt idx="463">
                  <c:v>-13.1386338305304</c:v>
                </c:pt>
                <c:pt idx="464">
                  <c:v>-13.167632538923201</c:v>
                </c:pt>
                <c:pt idx="465">
                  <c:v>-13.196824594834</c:v>
                </c:pt>
                <c:pt idx="466">
                  <c:v>-13.226208621479699</c:v>
                </c:pt>
                <c:pt idx="467">
                  <c:v>-13.2557832481109</c:v>
                </c:pt>
                <c:pt idx="468">
                  <c:v>-13.2855471052728</c:v>
                </c:pt>
                <c:pt idx="469">
                  <c:v>-13.315498820098799</c:v>
                </c:pt>
                <c:pt idx="470">
                  <c:v>-13.3456370116442</c:v>
                </c:pt>
                <c:pt idx="471">
                  <c:v>-13.375960286265601</c:v>
                </c:pt>
                <c:pt idx="472">
                  <c:v>-13.4064672330486</c:v>
                </c:pt>
                <c:pt idx="473">
                  <c:v>-13.4371564192862</c:v>
                </c:pt>
                <c:pt idx="474">
                  <c:v>-13.4680263860078</c:v>
                </c:pt>
                <c:pt idx="475">
                  <c:v>-13.499075643557299</c:v>
                </c:pt>
                <c:pt idx="476">
                  <c:v>-13.5303026672184</c:v>
                </c:pt>
                <c:pt idx="477">
                  <c:v>-13.561705892885801</c:v>
                </c:pt>
                <c:pt idx="478">
                  <c:v>-13.5932837127776</c:v>
                </c:pt>
                <c:pt idx="479">
                  <c:v>-13.6250344711903</c:v>
                </c:pt>
                <c:pt idx="480">
                  <c:v>-13.656956460294101</c:v>
                </c:pt>
                <c:pt idx="481">
                  <c:v>-13.6890479159715</c:v>
                </c:pt>
                <c:pt idx="482">
                  <c:v>-13.721307013702599</c:v>
                </c:pt>
                <c:pt idx="483">
                  <c:v>-13.7537318645032</c:v>
                </c:pt>
                <c:pt idx="484">
                  <c:v>-13.786320510922399</c:v>
                </c:pt>
                <c:pt idx="485">
                  <c:v>-13.819070923107899</c:v>
                </c:pt>
                <c:pt idx="486">
                  <c:v>-13.8519809949487</c:v>
                </c:pt>
                <c:pt idx="487">
                  <c:v>-13.8850485403024</c:v>
                </c:pt>
                <c:pt idx="488">
                  <c:v>-13.9182712893175</c:v>
                </c:pt>
                <c:pt idx="489">
                  <c:v>-13.951646884859301</c:v>
                </c:pt>
                <c:pt idx="490">
                  <c:v>-13.985172879047999</c:v>
                </c:pt>
                <c:pt idx="491">
                  <c:v>-14.018846729918801</c:v>
                </c:pt>
                <c:pt idx="492">
                  <c:v>-14.0526657982125</c:v>
                </c:pt>
                <c:pt idx="493">
                  <c:v>-14.0866273443064</c:v>
                </c:pt>
                <c:pt idx="494">
                  <c:v>-14.1207285252936</c:v>
                </c:pt>
                <c:pt idx="495">
                  <c:v>-14.1549663922211</c:v>
                </c:pt>
                <c:pt idx="496">
                  <c:v>-14.1893378874951</c:v>
                </c:pt>
                <c:pt idx="497">
                  <c:v>-14.2238398424634</c:v>
                </c:pt>
                <c:pt idx="498">
                  <c:v>-14.258468975185799</c:v>
                </c:pt>
                <c:pt idx="499">
                  <c:v>-14.2932218884003</c:v>
                </c:pt>
                <c:pt idx="500">
                  <c:v>-14.328095067697999</c:v>
                </c:pt>
                <c:pt idx="501">
                  <c:v>-14.3630848799124</c:v>
                </c:pt>
                <c:pt idx="502">
                  <c:v>-14.3981875717328</c:v>
                </c:pt>
                <c:pt idx="503">
                  <c:v>-14.433399268545401</c:v>
                </c:pt>
                <c:pt idx="504">
                  <c:v>-14.4687159735061</c:v>
                </c:pt>
                <c:pt idx="505">
                  <c:v>-14.504133566843899</c:v>
                </c:pt>
                <c:pt idx="506">
                  <c:v>-14.539647805393701</c:v>
                </c:pt>
                <c:pt idx="507">
                  <c:v>-14.575254322355301</c:v>
                </c:pt>
                <c:pt idx="508">
                  <c:v>-14.6109486272731</c:v>
                </c:pt>
                <c:pt idx="509">
                  <c:v>-14.6467261062324</c:v>
                </c:pt>
                <c:pt idx="510">
                  <c:v>-14.6825820222657</c:v>
                </c:pt>
                <c:pt idx="511">
                  <c:v>-14.718511515966499</c:v>
                </c:pt>
                <c:pt idx="512">
                  <c:v>-14.7545096063032</c:v>
                </c:pt>
                <c:pt idx="513">
                  <c:v>-14.790571191633701</c:v>
                </c:pt>
                <c:pt idx="514">
                  <c:v>-14.826691050915001</c:v>
                </c:pt>
                <c:pt idx="515">
                  <c:v>-14.862863845107301</c:v>
                </c:pt>
                <c:pt idx="516">
                  <c:v>-14.899084118771301</c:v>
                </c:pt>
                <c:pt idx="517">
                  <c:v>-14.935346301856701</c:v>
                </c:pt>
                <c:pt idx="518">
                  <c:v>-14.9716447116813</c:v>
                </c:pt>
                <c:pt idx="519">
                  <c:v>-15.0079735550992</c:v>
                </c:pt>
                <c:pt idx="520">
                  <c:v>-15.044326930857199</c:v>
                </c:pt>
                <c:pt idx="521">
                  <c:v>-15.080698832138401</c:v>
                </c:pt>
                <c:pt idx="522">
                  <c:v>-15.117083149294499</c:v>
                </c:pt>
                <c:pt idx="523">
                  <c:v>-15.153473672768399</c:v>
                </c:pt>
                <c:pt idx="524">
                  <c:v>-15.1898640962107</c:v>
                </c:pt>
                <c:pt idx="525">
                  <c:v>-15.2262480197928</c:v>
                </c:pt>
                <c:pt idx="526">
                  <c:v>-15.2626189537205</c:v>
                </c:pt>
                <c:pt idx="527">
                  <c:v>-15.298970321950099</c:v>
                </c:pt>
                <c:pt idx="528">
                  <c:v>-15.335295466109599</c:v>
                </c:pt>
                <c:pt idx="529">
                  <c:v>-15.3715876496268</c:v>
                </c:pt>
                <c:pt idx="530">
                  <c:v>-15.407840062064</c:v>
                </c:pt>
                <c:pt idx="531">
                  <c:v>-15.444045823659501</c:v>
                </c:pt>
                <c:pt idx="532">
                  <c:v>-15.4801979900771</c:v>
                </c:pt>
                <c:pt idx="533">
                  <c:v>-15.516289557359499</c:v>
                </c:pt>
                <c:pt idx="534">
                  <c:v>-15.552313467086901</c:v>
                </c:pt>
                <c:pt idx="535">
                  <c:v>-15.588262611736701</c:v>
                </c:pt>
                <c:pt idx="536">
                  <c:v>-15.6241298402434</c:v>
                </c:pt>
                <c:pt idx="537">
                  <c:v>-15.659907963755201</c:v>
                </c:pt>
                <c:pt idx="538">
                  <c:v>-15.695589761584101</c:v>
                </c:pt>
                <c:pt idx="539">
                  <c:v>-15.7311679873446</c:v>
                </c:pt>
                <c:pt idx="540">
                  <c:v>-15.766635375278099</c:v>
                </c:pt>
                <c:pt idx="541">
                  <c:v>-15.801984646753001</c:v>
                </c:pt>
                <c:pt idx="542">
                  <c:v>-15.8372085169356</c:v>
                </c:pt>
                <c:pt idx="543">
                  <c:v>-15.8722997016175</c:v>
                </c:pt>
                <c:pt idx="544">
                  <c:v>-15.907250924187901</c:v>
                </c:pt>
                <c:pt idx="545">
                  <c:v>-15.942054922733201</c:v>
                </c:pt>
                <c:pt idx="546">
                  <c:v>-15.976704457244599</c:v>
                </c:pt>
                <c:pt idx="547">
                  <c:v>-16.011192316911998</c:v>
                </c:pt>
                <c:pt idx="548">
                  <c:v>-16.045511327481599</c:v>
                </c:pt>
                <c:pt idx="549">
                  <c:v>-16.079654358651698</c:v>
                </c:pt>
                <c:pt idx="550">
                  <c:v>-16.113614331483902</c:v>
                </c:pt>
                <c:pt idx="551">
                  <c:v>-16.147384225807301</c:v>
                </c:pt>
                <c:pt idx="552">
                  <c:v>-16.180957087592901</c:v>
                </c:pt>
                <c:pt idx="553">
                  <c:v>-16.214326036279701</c:v>
                </c:pt>
                <c:pt idx="554">
                  <c:v>-16.247484272032398</c:v>
                </c:pt>
                <c:pt idx="555">
                  <c:v>-16.280425082913698</c:v>
                </c:pt>
                <c:pt idx="556">
                  <c:v>-16.313141851956299</c:v>
                </c:pt>
                <c:pt idx="557">
                  <c:v>-16.345628064118099</c:v>
                </c:pt>
                <c:pt idx="558">
                  <c:v>-16.3778773131089</c:v>
                </c:pt>
                <c:pt idx="559">
                  <c:v>-16.409883308075699</c:v>
                </c:pt>
                <c:pt idx="560">
                  <c:v>-16.4416398801337</c:v>
                </c:pt>
                <c:pt idx="561">
                  <c:v>-16.473140988731</c:v>
                </c:pt>
                <c:pt idx="562">
                  <c:v>-16.5043807278341</c:v>
                </c:pt>
                <c:pt idx="563">
                  <c:v>-16.5353533319219</c:v>
                </c:pt>
                <c:pt idx="564">
                  <c:v>-16.566053181778098</c:v>
                </c:pt>
                <c:pt idx="565">
                  <c:v>-16.596474810069701</c:v>
                </c:pt>
                <c:pt idx="566">
                  <c:v>-16.626612906704899</c:v>
                </c:pt>
                <c:pt idx="567">
                  <c:v>-16.6564623239606</c:v>
                </c:pt>
                <c:pt idx="568">
                  <c:v>-16.6860180813729</c:v>
                </c:pt>
                <c:pt idx="569">
                  <c:v>-16.715275370382699</c:v>
                </c:pt>
                <c:pt idx="570">
                  <c:v>-16.744229558730801</c:v>
                </c:pt>
                <c:pt idx="571">
                  <c:v>-16.772876194594598</c:v>
                </c:pt>
                <c:pt idx="572">
                  <c:v>-16.801211010462801</c:v>
                </c:pt>
                <c:pt idx="573">
                  <c:v>-16.829229926742698</c:v>
                </c:pt>
                <c:pt idx="574">
                  <c:v>-16.856929055094898</c:v>
                </c:pt>
                <c:pt idx="575">
                  <c:v>-16.884304701492201</c:v>
                </c:pt>
                <c:pt idx="576">
                  <c:v>-16.9113533689988</c:v>
                </c:pt>
                <c:pt idx="577">
                  <c:v>-16.938071760265199</c:v>
                </c:pt>
                <c:pt idx="578">
                  <c:v>-16.964456779735901</c:v>
                </c:pt>
                <c:pt idx="579">
                  <c:v>-16.990505535565401</c:v>
                </c:pt>
                <c:pt idx="580">
                  <c:v>-17.016215341239501</c:v>
                </c:pt>
                <c:pt idx="581">
                  <c:v>-17.041583716898302</c:v>
                </c:pt>
                <c:pt idx="582">
                  <c:v>-17.066608390357299</c:v>
                </c:pt>
                <c:pt idx="583">
                  <c:v>-17.091287297823499</c:v>
                </c:pt>
                <c:pt idx="584">
                  <c:v>-17.1156185843043</c:v>
                </c:pt>
                <c:pt idx="585">
                  <c:v>-17.1396006037068</c:v>
                </c:pt>
                <c:pt idx="586">
                  <c:v>-17.163231918629101</c:v>
                </c:pt>
                <c:pt idx="587">
                  <c:v>-17.186511299842699</c:v>
                </c:pt>
                <c:pt idx="588">
                  <c:v>-17.209437725470998</c:v>
                </c:pt>
                <c:pt idx="589">
                  <c:v>-17.232010379865802</c:v>
                </c:pt>
                <c:pt idx="590">
                  <c:v>-17.2542286521882</c:v>
                </c:pt>
                <c:pt idx="591">
                  <c:v>-17.2760921346995</c:v>
                </c:pt>
                <c:pt idx="592">
                  <c:v>-17.297600620769401</c:v>
                </c:pt>
                <c:pt idx="593">
                  <c:v>-17.3187541026095</c:v>
                </c:pt>
                <c:pt idx="594">
                  <c:v>-17.3395527687418</c:v>
                </c:pt>
                <c:pt idx="595">
                  <c:v>-17.359997001212601</c:v>
                </c:pt>
                <c:pt idx="596">
                  <c:v>-17.380087372562699</c:v>
                </c:pt>
                <c:pt idx="597">
                  <c:v>-17.399824642567101</c:v>
                </c:pt>
                <c:pt idx="598">
                  <c:v>-17.419209754757301</c:v>
                </c:pt>
                <c:pt idx="599">
                  <c:v>-17.438243832739499</c:v>
                </c:pt>
                <c:pt idx="600">
                  <c:v>-17.4569281763258</c:v>
                </c:pt>
                <c:pt idx="601">
                  <c:v>-17.475264257492</c:v>
                </c:pt>
                <c:pt idx="602">
                  <c:v>-17.493253716180099</c:v>
                </c:pt>
                <c:pt idx="603">
                  <c:v>-17.5108983559618</c:v>
                </c:pt>
                <c:pt idx="604">
                  <c:v>-17.528200139578001</c:v>
                </c:pt>
                <c:pt idx="605">
                  <c:v>-17.545161184371299</c:v>
                </c:pt>
                <c:pt idx="606">
                  <c:v>-17.561783757624902</c:v>
                </c:pt>
                <c:pt idx="607">
                  <c:v>-17.578070271823801</c:v>
                </c:pt>
                <c:pt idx="608">
                  <c:v>-17.594023279849701</c:v>
                </c:pt>
                <c:pt idx="609">
                  <c:v>-17.609645470124999</c:v>
                </c:pt>
                <c:pt idx="610">
                  <c:v>-17.624939661714802</c:v>
                </c:pt>
                <c:pt idx="611">
                  <c:v>-17.6399087994001</c:v>
                </c:pt>
                <c:pt idx="612">
                  <c:v>-17.654555948728699</c:v>
                </c:pt>
                <c:pt idx="613">
                  <c:v>-17.668884291052301</c:v>
                </c:pt>
                <c:pt idx="614">
                  <c:v>-17.682897118555299</c:v>
                </c:pt>
                <c:pt idx="615">
                  <c:v>-17.696597829279401</c:v>
                </c:pt>
                <c:pt idx="616">
                  <c:v>-17.7099899221462</c:v>
                </c:pt>
                <c:pt idx="617">
                  <c:v>-17.723076991980101</c:v>
                </c:pt>
                <c:pt idx="618">
                  <c:v>-17.7358627245289</c:v>
                </c:pt>
                <c:pt idx="619">
                  <c:v>-17.748350891481799</c:v>
                </c:pt>
                <c:pt idx="620">
                  <c:v>-17.760545345481599</c:v>
                </c:pt>
                <c:pt idx="621">
                  <c:v>-17.772450015126601</c:v>
                </c:pt>
                <c:pt idx="622">
                  <c:v>-17.784068899959401</c:v>
                </c:pt>
                <c:pt idx="623">
                  <c:v>-17.795406065438101</c:v>
                </c:pt>
                <c:pt idx="624">
                  <c:v>-17.806465637888699</c:v>
                </c:pt>
                <c:pt idx="625">
                  <c:v>-17.817251799435301</c:v>
                </c:pt>
                <c:pt idx="626">
                  <c:v>-17.827768782909299</c:v>
                </c:pt>
                <c:pt idx="627">
                  <c:v>-17.8380208667365</c:v>
                </c:pt>
                <c:pt idx="628">
                  <c:v>-17.848012369804</c:v>
                </c:pt>
                <c:pt idx="629">
                  <c:v>-17.857747646308201</c:v>
                </c:pt>
                <c:pt idx="630">
                  <c:v>-17.867231080584801</c:v>
                </c:pt>
                <c:pt idx="631">
                  <c:v>-17.876467081925099</c:v>
                </c:pt>
                <c:pt idx="632">
                  <c:v>-17.885460079378898</c:v>
                </c:pt>
                <c:pt idx="633">
                  <c:v>-17.894214516548399</c:v>
                </c:pt>
                <c:pt idx="634">
                  <c:v>-17.902734846376301</c:v>
                </c:pt>
                <c:pt idx="635">
                  <c:v>-17.9110255259308</c:v>
                </c:pt>
                <c:pt idx="636">
                  <c:v>-17.919091011193199</c:v>
                </c:pt>
                <c:pt idx="637">
                  <c:v>-17.926935751854099</c:v>
                </c:pt>
                <c:pt idx="638">
                  <c:v>-17.934564186123701</c:v>
                </c:pt>
                <c:pt idx="639">
                  <c:v>-17.941980735565998</c:v>
                </c:pt>
                <c:pt idx="640">
                  <c:v>-17.949189799965598</c:v>
                </c:pt>
                <c:pt idx="641">
                  <c:v>-17.956195752240099</c:v>
                </c:pt>
                <c:pt idx="642">
                  <c:v>-17.963002933409101</c:v>
                </c:pt>
                <c:pt idx="643">
                  <c:v>-17.9696156476348</c:v>
                </c:pt>
                <c:pt idx="644">
                  <c:v>-17.976038157350299</c:v>
                </c:pt>
                <c:pt idx="645">
                  <c:v>-17.982274678489699</c:v>
                </c:pt>
                <c:pt idx="646">
                  <c:v>-17.988329375838301</c:v>
                </c:pt>
                <c:pt idx="647">
                  <c:v>-17.994206358517101</c:v>
                </c:pt>
                <c:pt idx="648">
                  <c:v>-17.999909675619399</c:v>
                </c:pt>
                <c:pt idx="649">
                  <c:v>-18.005443312010598</c:v>
                </c:pt>
                <c:pt idx="650">
                  <c:v>-18.010811184306899</c:v>
                </c:pt>
                <c:pt idx="651">
                  <c:v>-18.016017137043001</c:v>
                </c:pt>
                <c:pt idx="652">
                  <c:v>-18.021064939038201</c:v>
                </c:pt>
                <c:pt idx="653">
                  <c:v>-18.025958279972102</c:v>
                </c:pt>
                <c:pt idx="654">
                  <c:v>-18.030700767174402</c:v>
                </c:pt>
                <c:pt idx="655">
                  <c:v>-18.035295922638099</c:v>
                </c:pt>
                <c:pt idx="656">
                  <c:v>-18.039747180259202</c:v>
                </c:pt>
                <c:pt idx="657">
                  <c:v>-18.044057883308</c:v>
                </c:pt>
                <c:pt idx="658">
                  <c:v>-18.048231282134601</c:v>
                </c:pt>
                <c:pt idx="659">
                  <c:v>-18.052270532108899</c:v>
                </c:pt>
                <c:pt idx="660">
                  <c:v>-18.056178691796799</c:v>
                </c:pt>
                <c:pt idx="661">
                  <c:v>-18.059958721370201</c:v>
                </c:pt>
                <c:pt idx="662">
                  <c:v>-18.063613481250702</c:v>
                </c:pt>
                <c:pt idx="663">
                  <c:v>-18.0671457309831</c:v>
                </c:pt>
                <c:pt idx="664">
                  <c:v>-18.070558128334799</c:v>
                </c:pt>
                <c:pt idx="665">
                  <c:v>-18.0738532286165</c:v>
                </c:pt>
                <c:pt idx="666">
                  <c:v>-18.077033484215701</c:v>
                </c:pt>
                <c:pt idx="667">
                  <c:v>-18.080101244336198</c:v>
                </c:pt>
                <c:pt idx="668">
                  <c:v>-18.083058754933202</c:v>
                </c:pt>
                <c:pt idx="669">
                  <c:v>-18.085908158836599</c:v>
                </c:pt>
                <c:pt idx="670">
                  <c:v>-18.088651496050499</c:v>
                </c:pt>
                <c:pt idx="671">
                  <c:v>-18.0912907042222</c:v>
                </c:pt>
                <c:pt idx="672">
                  <c:v>-18.093827619269</c:v>
                </c:pt>
                <c:pt idx="673">
                  <c:v>-18.096263976156301</c:v>
                </c:pt>
                <c:pt idx="674">
                  <c:v>-18.098601409818102</c:v>
                </c:pt>
                <c:pt idx="675">
                  <c:v>-18.100841456214098</c:v>
                </c:pt>
                <c:pt idx="676">
                  <c:v>-18.102985553517001</c:v>
                </c:pt>
                <c:pt idx="677">
                  <c:v>-18.105035043425701</c:v>
                </c:pt>
                <c:pt idx="678">
                  <c:v>-18.1069911725995</c:v>
                </c:pt>
                <c:pt idx="679">
                  <c:v>-18.108855094208799</c:v>
                </c:pt>
                <c:pt idx="680">
                  <c:v>-18.110627869601402</c:v>
                </c:pt>
                <c:pt idx="681">
                  <c:v>-18.112310470080001</c:v>
                </c:pt>
                <c:pt idx="682">
                  <c:v>-18.1139037787907</c:v>
                </c:pt>
                <c:pt idx="683">
                  <c:v>-18.115408592720701</c:v>
                </c:pt>
                <c:pt idx="684">
                  <c:v>-18.1168256248063</c:v>
                </c:pt>
                <c:pt idx="685">
                  <c:v>-18.118155506150501</c:v>
                </c:pt>
                <c:pt idx="686">
                  <c:v>-18.1193987883536</c:v>
                </c:pt>
                <c:pt idx="687">
                  <c:v>-18.120555945958699</c:v>
                </c:pt>
                <c:pt idx="688">
                  <c:v>-18.121627379017198</c:v>
                </c:pt>
                <c:pt idx="689">
                  <c:v>-18.122613415778901</c:v>
                </c:pt>
                <c:pt idx="690">
                  <c:v>-18.1235143155122</c:v>
                </c:pt>
                <c:pt idx="691">
                  <c:v>-18.124330271460199</c:v>
                </c:pt>
                <c:pt idx="692">
                  <c:v>-18.125061413938401</c:v>
                </c:pt>
                <c:pt idx="693">
                  <c:v>-18.125707813579801</c:v>
                </c:pt>
                <c:pt idx="694">
                  <c:v>-18.126269484733101</c:v>
                </c:pt>
                <c:pt idx="695">
                  <c:v>-18.1267463890178</c:v>
                </c:pt>
                <c:pt idx="696">
                  <c:v>-18.127138439042099</c:v>
                </c:pt>
                <c:pt idx="697">
                  <c:v>-18.1274455022862</c:v>
                </c:pt>
                <c:pt idx="698">
                  <c:v>-18.127667405153598</c:v>
                </c:pt>
                <c:pt idx="699">
                  <c:v>-18.127803937192301</c:v>
                </c:pt>
                <c:pt idx="700">
                  <c:v>-18.127854855486301</c:v>
                </c:pt>
                <c:pt idx="701">
                  <c:v>-18.127819889217601</c:v>
                </c:pt>
                <c:pt idx="702">
                  <c:v>-18.127698744397598</c:v>
                </c:pt>
                <c:pt idx="703">
                  <c:v>-18.127491108766701</c:v>
                </c:pt>
                <c:pt idx="704">
                  <c:v>-18.127196656858899</c:v>
                </c:pt>
                <c:pt idx="705">
                  <c:v>-18.1268150552302</c:v>
                </c:pt>
                <c:pt idx="706">
                  <c:v>-18.126345967843498</c:v>
                </c:pt>
                <c:pt idx="707">
                  <c:v>-18.125789061608401</c:v>
                </c:pt>
                <c:pt idx="708">
                  <c:v>-18.1251440120657</c:v>
                </c:pt>
                <c:pt idx="709">
                  <c:v>-18.1244105092089</c:v>
                </c:pt>
                <c:pt idx="710">
                  <c:v>-18.1235882634302</c:v>
                </c:pt>
                <c:pt idx="711">
                  <c:v>-18.122677011574599</c:v>
                </c:pt>
                <c:pt idx="712">
                  <c:v>-18.121676523084901</c:v>
                </c:pt>
                <c:pt idx="713">
                  <c:v>-18.120586606217799</c:v>
                </c:pt>
                <c:pt idx="714">
                  <c:v>-18.119407114307101</c:v>
                </c:pt>
                <c:pt idx="715">
                  <c:v>-18.118137952053601</c:v>
                </c:pt>
                <c:pt idx="716">
                  <c:v>-18.1167790818171</c:v>
                </c:pt>
                <c:pt idx="717">
                  <c:v>-18.1153305298897</c:v>
                </c:pt>
                <c:pt idx="718">
                  <c:v>-18.113792392727799</c:v>
                </c:pt>
                <c:pt idx="719">
                  <c:v>-18.112164843123502</c:v>
                </c:pt>
                <c:pt idx="720">
                  <c:v>-18.1104481362973</c:v>
                </c:pt>
                <c:pt idx="721">
                  <c:v>-18.1086426158924</c:v>
                </c:pt>
                <c:pt idx="722">
                  <c:v>-18.1067487198567</c:v>
                </c:pt>
                <c:pt idx="723">
                  <c:v>-18.104766986195099</c:v>
                </c:pt>
                <c:pt idx="724">
                  <c:v>-18.102698058578401</c:v>
                </c:pt>
                <c:pt idx="725">
                  <c:v>-18.100542691794601</c:v>
                </c:pt>
                <c:pt idx="726">
                  <c:v>-18.098301757029699</c:v>
                </c:pt>
                <c:pt idx="727">
                  <c:v>-18.095976246963801</c:v>
                </c:pt>
                <c:pt idx="728">
                  <c:v>-18.093567280670499</c:v>
                </c:pt>
                <c:pt idx="729">
                  <c:v>-18.091076108306201</c:v>
                </c:pt>
                <c:pt idx="730">
                  <c:v>-18.088504115578601</c:v>
                </c:pt>
                <c:pt idx="731">
                  <c:v>-18.085852827983398</c:v>
                </c:pt>
                <c:pt idx="732">
                  <c:v>-18.083123914802101</c:v>
                </c:pt>
                <c:pt idx="733">
                  <c:v>-18.080319192854201</c:v>
                </c:pt>
                <c:pt idx="734">
                  <c:v>-18.0774406299983</c:v>
                </c:pt>
                <c:pt idx="735">
                  <c:v>-18.074490348382</c:v>
                </c:pt>
                <c:pt idx="736">
                  <c:v>-18.071470627436302</c:v>
                </c:pt>
                <c:pt idx="737">
                  <c:v>-18.0683839066159</c:v>
                </c:pt>
                <c:pt idx="738">
                  <c:v>-18.065232787884199</c:v>
                </c:pt>
                <c:pt idx="739">
                  <c:v>-18.062020037945199</c:v>
                </c:pt>
                <c:pt idx="740">
                  <c:v>-18.058748590220802</c:v>
                </c:pt>
                <c:pt idx="741">
                  <c:v>-18.055421546577399</c:v>
                </c:pt>
                <c:pt idx="742">
                  <c:v>-18.052042178800601</c:v>
                </c:pt>
                <c:pt idx="743">
                  <c:v>-18.0486139298194</c:v>
                </c:pt>
                <c:pt idx="744">
                  <c:v>-18.0451404146811</c:v>
                </c:pt>
                <c:pt idx="745">
                  <c:v>-18.041625421275999</c:v>
                </c:pt>
                <c:pt idx="746">
                  <c:v>-18.038072910813401</c:v>
                </c:pt>
                <c:pt idx="747">
                  <c:v>-18.0344870180461</c:v>
                </c:pt>
                <c:pt idx="748">
                  <c:v>-18.030872051246099</c:v>
                </c:pt>
                <c:pt idx="749">
                  <c:v>-18.027232491929301</c:v>
                </c:pt>
                <c:pt idx="750">
                  <c:v>-18.023572994328699</c:v>
                </c:pt>
                <c:pt idx="751">
                  <c:v>-18.019898384617701</c:v>
                </c:pt>
                <c:pt idx="752">
                  <c:v>-18.0162136598804</c:v>
                </c:pt>
                <c:pt idx="753">
                  <c:v>-18.0125239868308</c:v>
                </c:pt>
                <c:pt idx="754">
                  <c:v>-18.0088347002783</c:v>
                </c:pt>
                <c:pt idx="755">
                  <c:v>-18.005151301340099</c:v>
                </c:pt>
                <c:pt idx="756">
                  <c:v>-18.001479455397</c:v>
                </c:pt>
                <c:pt idx="757">
                  <c:v>-17.997824989790502</c:v>
                </c:pt>
                <c:pt idx="758">
                  <c:v>-17.994193891256302</c:v>
                </c:pt>
                <c:pt idx="759">
                  <c:v>-17.990592303087599</c:v>
                </c:pt>
                <c:pt idx="760">
                  <c:v>-17.9870265220205</c:v>
                </c:pt>
                <c:pt idx="761">
                  <c:v>-17.983502994829198</c:v>
                </c:pt>
                <c:pt idx="762">
                  <c:v>-17.980028314620998</c:v>
                </c:pt>
                <c:pt idx="763">
                  <c:v>-17.976609216815501</c:v>
                </c:pt>
                <c:pt idx="764">
                  <c:v>-17.9732525747953</c:v>
                </c:pt>
                <c:pt idx="765">
                  <c:v>-17.969965395214</c:v>
                </c:pt>
                <c:pt idx="766">
                  <c:v>-17.966754812949599</c:v>
                </c:pt>
                <c:pt idx="767">
                  <c:v>-17.963628085691699</c:v>
                </c:pt>
                <c:pt idx="768">
                  <c:v>-17.960592588156</c:v>
                </c:pt>
                <c:pt idx="769">
                  <c:v>-17.957655805916598</c:v>
                </c:pt>
                <c:pt idx="770">
                  <c:v>-17.954825328852898</c:v>
                </c:pt>
                <c:pt idx="771">
                  <c:v>-17.952108844209199</c:v>
                </c:pt>
                <c:pt idx="772">
                  <c:v>-17.9495141292639</c:v>
                </c:pt>
                <c:pt idx="773">
                  <c:v>-17.947049043612399</c:v>
                </c:pt>
                <c:pt idx="774">
                  <c:v>-17.944721521063599</c:v>
                </c:pt>
                <c:pt idx="775">
                  <c:v>-17.942539561157002</c:v>
                </c:pt>
                <c:pt idx="776">
                  <c:v>-17.9405112203032</c:v>
                </c:pt>
                <c:pt idx="777">
                  <c:v>-17.938644602556302</c:v>
                </c:pt>
                <c:pt idx="778">
                  <c:v>-17.936947850026201</c:v>
                </c:pt>
                <c:pt idx="779">
                  <c:v>-17.935429132940701</c:v>
                </c:pt>
                <c:pt idx="780">
                  <c:v>-17.9340966393721</c:v>
                </c:pt>
                <c:pt idx="781">
                  <c:v>-17.932958564643201</c:v>
                </c:pt>
                <c:pt idx="782">
                  <c:v>-17.9320231004316</c:v>
                </c:pt>
                <c:pt idx="783">
                  <c:v>-17.931298423592199</c:v>
                </c:pt>
                <c:pt idx="784">
                  <c:v>-17.930792684719201</c:v>
                </c:pt>
                <c:pt idx="785">
                  <c:v>-17.930513996469699</c:v>
                </c:pt>
                <c:pt idx="786">
                  <c:v>-17.930470421673402</c:v>
                </c:pt>
                <c:pt idx="787">
                  <c:v>-17.930669961250999</c:v>
                </c:pt>
                <c:pt idx="788">
                  <c:v>-17.931120541968902</c:v>
                </c:pt>
                <c:pt idx="789">
                  <c:v>-17.931830004054799</c:v>
                </c:pt>
                <c:pt idx="790">
                  <c:v>-17.932806088702801</c:v>
                </c:pt>
                <c:pt idx="791">
                  <c:v>-17.934056425496902</c:v>
                </c:pt>
                <c:pt idx="792">
                  <c:v>-17.9355885197829</c:v>
                </c:pt>
                <c:pt idx="793">
                  <c:v>-17.937409740020399</c:v>
                </c:pt>
                <c:pt idx="794">
                  <c:v>-17.9395273051483</c:v>
                </c:pt>
                <c:pt idx="795">
                  <c:v>-17.9419482719981</c:v>
                </c:pt>
                <c:pt idx="796">
                  <c:v>-17.9446795227901</c:v>
                </c:pt>
                <c:pt idx="797">
                  <c:v>-17.947727752749</c:v>
                </c:pt>
                <c:pt idx="798">
                  <c:v>-17.951099457875301</c:v>
                </c:pt>
                <c:pt idx="799">
                  <c:v>-17.954800922910099</c:v>
                </c:pt>
                <c:pt idx="800">
                  <c:v>-17.958838209528899</c:v>
                </c:pt>
                <c:pt idx="801">
                  <c:v>-17.963217144799401</c:v>
                </c:pt>
                <c:pt idx="802">
                  <c:v>-17.967943309937301</c:v>
                </c:pt>
                <c:pt idx="803">
                  <c:v>-17.973022029392101</c:v>
                </c:pt>
                <c:pt idx="804">
                  <c:v>-17.978458360291</c:v>
                </c:pt>
                <c:pt idx="805">
                  <c:v>-17.984257082271199</c:v>
                </c:pt>
                <c:pt idx="806">
                  <c:v>-17.990422687723299</c:v>
                </c:pt>
                <c:pt idx="807">
                  <c:v>-17.996959372470599</c:v>
                </c:pt>
                <c:pt idx="808">
                  <c:v>-18.0038710269035</c:v>
                </c:pt>
                <c:pt idx="809">
                  <c:v>-18.011161227589</c:v>
                </c:pt>
                <c:pt idx="810">
                  <c:v>-18.018833229370799</c:v>
                </c:pt>
                <c:pt idx="811">
                  <c:v>-18.026889957974799</c:v>
                </c:pt>
                <c:pt idx="812">
                  <c:v>-18.0353340031334</c:v>
                </c:pt>
                <c:pt idx="813">
                  <c:v>-18.0441676122392</c:v>
                </c:pt>
                <c:pt idx="814">
                  <c:v>-18.053392684537201</c:v>
                </c:pt>
                <c:pt idx="815">
                  <c:v>-18.063010765863801</c:v>
                </c:pt>
                <c:pt idx="816">
                  <c:v>-18.073023043937798</c:v>
                </c:pt>
                <c:pt idx="817">
                  <c:v>-18.083430344208399</c:v>
                </c:pt>
                <c:pt idx="818">
                  <c:v>-18.094233126263202</c:v>
                </c:pt>
                <c:pt idx="819">
                  <c:v>-18.105431480795701</c:v>
                </c:pt>
                <c:pt idx="820">
                  <c:v>-18.1170251271346</c:v>
                </c:pt>
                <c:pt idx="821">
                  <c:v>-18.129013411330799</c:v>
                </c:pt>
                <c:pt idx="822">
                  <c:v>-18.141395304799001</c:v>
                </c:pt>
                <c:pt idx="823">
                  <c:v>-18.154169403509101</c:v>
                </c:pt>
                <c:pt idx="824">
                  <c:v>-18.167333927719799</c:v>
                </c:pt>
                <c:pt idx="825">
                  <c:v>-18.180886722245699</c:v>
                </c:pt>
                <c:pt idx="826">
                  <c:v>-18.194825257247999</c:v>
                </c:pt>
                <c:pt idx="827">
                  <c:v>-18.2091466295389</c:v>
                </c:pt>
                <c:pt idx="828">
                  <c:v>-18.2238475643877</c:v>
                </c:pt>
                <c:pt idx="829">
                  <c:v>-18.238924417817699</c:v>
                </c:pt>
                <c:pt idx="830">
                  <c:v>-18.254373179381499</c:v>
                </c:pt>
                <c:pt idx="831">
                  <c:v>-18.270189475404099</c:v>
                </c:pt>
                <c:pt idx="832">
                  <c:v>-18.286368572679901</c:v>
                </c:pt>
                <c:pt idx="833">
                  <c:v>-18.302905382614401</c:v>
                </c:pt>
                <c:pt idx="834">
                  <c:v>-18.319794465797202</c:v>
                </c:pt>
                <c:pt idx="835">
                  <c:v>-18.337030036996499</c:v>
                </c:pt>
                <c:pt idx="836">
                  <c:v>-18.354605970563401</c:v>
                </c:pt>
                <c:pt idx="837">
                  <c:v>-18.372515806237001</c:v>
                </c:pt>
                <c:pt idx="838">
                  <c:v>-18.390752755338699</c:v>
                </c:pt>
                <c:pt idx="839">
                  <c:v>-18.409309707348299</c:v>
                </c:pt>
                <c:pt idx="840">
                  <c:v>-18.428179236851399</c:v>
                </c:pt>
                <c:pt idx="841">
                  <c:v>-18.4473536108503</c:v>
                </c:pt>
                <c:pt idx="842">
                  <c:v>-18.466824796429801</c:v>
                </c:pt>
                <c:pt idx="843">
                  <c:v>-18.486584468769301</c:v>
                </c:pt>
                <c:pt idx="844">
                  <c:v>-18.506624019493501</c:v>
                </c:pt>
                <c:pt idx="845">
                  <c:v>-18.526934565354999</c:v>
                </c:pt>
                <c:pt idx="846">
                  <c:v>-18.5475069572419</c:v>
                </c:pt>
                <c:pt idx="847">
                  <c:v>-18.568331789505699</c:v>
                </c:pt>
                <c:pt idx="848">
                  <c:v>-18.589399409604098</c:v>
                </c:pt>
                <c:pt idx="849">
                  <c:v>-18.610699928054501</c:v>
                </c:pt>
                <c:pt idx="850">
                  <c:v>-18.632223228692599</c:v>
                </c:pt>
                <c:pt idx="851">
                  <c:v>-18.653958979231</c:v>
                </c:pt>
                <c:pt idx="852">
                  <c:v>-18.675896642109301</c:v>
                </c:pt>
                <c:pt idx="853">
                  <c:v>-18.698025485627898</c:v>
                </c:pt>
                <c:pt idx="854">
                  <c:v>-18.720334595354998</c:v>
                </c:pt>
                <c:pt idx="855">
                  <c:v>-18.742812885795299</c:v>
                </c:pt>
                <c:pt idx="856">
                  <c:v>-18.765449112305902</c:v>
                </c:pt>
                <c:pt idx="857">
                  <c:v>-18.788231883244901</c:v>
                </c:pt>
                <c:pt idx="858">
                  <c:v>-18.811149672333698</c:v>
                </c:pt>
                <c:pt idx="859">
                  <c:v>-18.834190831217299</c:v>
                </c:pt>
                <c:pt idx="860">
                  <c:v>-18.857343602198402</c:v>
                </c:pt>
                <c:pt idx="861">
                  <c:v>-18.880596131128701</c:v>
                </c:pt>
                <c:pt idx="862">
                  <c:v>-18.903936480432399</c:v>
                </c:pt>
                <c:pt idx="863">
                  <c:v>-18.9273526422398</c:v>
                </c:pt>
                <c:pt idx="864">
                  <c:v>-18.950832551607402</c:v>
                </c:pt>
                <c:pt idx="865">
                  <c:v>-18.974364099799399</c:v>
                </c:pt>
                <c:pt idx="866">
                  <c:v>-18.997935147603201</c:v>
                </c:pt>
                <c:pt idx="867">
                  <c:v>-19.021533538653799</c:v>
                </c:pt>
                <c:pt idx="868">
                  <c:v>-19.045147112738</c:v>
                </c:pt>
                <c:pt idx="869">
                  <c:v>-19.068763719052502</c:v>
                </c:pt>
                <c:pt idx="870">
                  <c:v>-19.0923712293887</c:v>
                </c:pt>
                <c:pt idx="871">
                  <c:v>-19.1159575512186</c:v>
                </c:pt>
                <c:pt idx="872">
                  <c:v>-19.139510640658902</c:v>
                </c:pt>
                <c:pt idx="873">
                  <c:v>-19.1630185152877</c:v>
                </c:pt>
                <c:pt idx="874">
                  <c:v>-19.186469266794099</c:v>
                </c:pt>
                <c:pt idx="875">
                  <c:v>-19.2098510734379</c:v>
                </c:pt>
                <c:pt idx="876">
                  <c:v>-19.233152212301398</c:v>
                </c:pt>
                <c:pt idx="877">
                  <c:v>-19.2563610713133</c:v>
                </c:pt>
                <c:pt idx="878">
                  <c:v>-19.2794661610303</c:v>
                </c:pt>
                <c:pt idx="879">
                  <c:v>-19.302456126158798</c:v>
                </c:pt>
                <c:pt idx="880">
                  <c:v>-19.325319756806699</c:v>
                </c:pt>
                <c:pt idx="881">
                  <c:v>-19.348045999449301</c:v>
                </c:pt>
                <c:pt idx="882">
                  <c:v>-19.3706239676027</c:v>
                </c:pt>
                <c:pt idx="883">
                  <c:v>-19.393042952191902</c:v>
                </c:pt>
                <c:pt idx="884">
                  <c:v>-19.415292431605799</c:v>
                </c:pt>
                <c:pt idx="885">
                  <c:v>-19.4373620814298</c:v>
                </c:pt>
                <c:pt idx="886">
                  <c:v>-19.4592417838461</c:v>
                </c:pt>
                <c:pt idx="887">
                  <c:v>-19.480921636693701</c:v>
                </c:pt>
                <c:pt idx="888">
                  <c:v>-19.5023919621778</c:v>
                </c:pt>
                <c:pt idx="889">
                  <c:v>-19.5236433152232</c:v>
                </c:pt>
                <c:pt idx="890">
                  <c:v>-19.544666491461001</c:v>
                </c:pt>
                <c:pt idx="891">
                  <c:v>-19.565452534843299</c:v>
                </c:pt>
                <c:pt idx="892">
                  <c:v>-19.585992744876702</c:v>
                </c:pt>
                <c:pt idx="893">
                  <c:v>-19.606278683464499</c:v>
                </c:pt>
                <c:pt idx="894">
                  <c:v>-19.6263021813477</c:v>
                </c:pt>
                <c:pt idx="895">
                  <c:v>-19.6460553441323</c:v>
                </c:pt>
                <c:pt idx="896">
                  <c:v>-19.665530557888498</c:v>
                </c:pt>
                <c:pt idx="897">
                  <c:v>-19.684720494306902</c:v>
                </c:pt>
                <c:pt idx="898">
                  <c:v>-19.7036181153955</c:v>
                </c:pt>
                <c:pt idx="899">
                  <c:v>-19.7222166776995</c:v>
                </c:pt>
                <c:pt idx="900">
                  <c:v>-19.740509736028699</c:v>
                </c:pt>
                <c:pt idx="901">
                  <c:v>-19.758491146676</c:v>
                </c:pt>
                <c:pt idx="902">
                  <c:v>-19.776155070113401</c:v>
                </c:pt>
                <c:pt idx="903">
                  <c:v>-19.7934959731571</c:v>
                </c:pt>
                <c:pt idx="904">
                  <c:v>-19.8105086305887</c:v>
                </c:pt>
                <c:pt idx="905">
                  <c:v>-19.827188126229601</c:v>
                </c:pt>
                <c:pt idx="906">
                  <c:v>-19.8435298534616</c:v>
                </c:pt>
                <c:pt idx="907">
                  <c:v>-19.859529515192701</c:v>
                </c:pt>
                <c:pt idx="908">
                  <c:v>-19.875183123266499</c:v>
                </c:pt>
                <c:pt idx="909">
                  <c:v>-19.890486997317101</c:v>
                </c:pt>
                <c:pt idx="910">
                  <c:v>-19.905437763072101</c:v>
                </c:pt>
                <c:pt idx="911">
                  <c:v>-19.920032350107402</c:v>
                </c:pt>
                <c:pt idx="912">
                  <c:v>-19.934267989058601</c:v>
                </c:pt>
                <c:pt idx="913">
                  <c:v>-19.948142208295199</c:v>
                </c:pt>
                <c:pt idx="914">
                  <c:v>-19.9616528300647</c:v>
                </c:pt>
                <c:pt idx="915">
                  <c:v>-19.974797966115201</c:v>
                </c:pt>
                <c:pt idx="916">
                  <c:v>-19.987576012806301</c:v>
                </c:pt>
                <c:pt idx="917">
                  <c:v>-19.999985645720301</c:v>
                </c:pt>
                <c:pt idx="918">
                  <c:v>-20.0120258137873</c:v>
                </c:pt>
                <c:pt idx="919">
                  <c:v>-20.023695732939998</c:v>
                </c:pt>
                <c:pt idx="920">
                  <c:v>-20.034994879316098</c:v>
                </c:pt>
                <c:pt idx="921">
                  <c:v>-20.045922982026699</c:v>
                </c:pt>
                <c:pt idx="922">
                  <c:v>-20.056480015511902</c:v>
                </c:pt>
                <c:pt idx="923">
                  <c:v>-20.0666661915043</c:v>
                </c:pt>
                <c:pt idx="924">
                  <c:v>-20.076481950624899</c:v>
                </c:pt>
                <c:pt idx="925">
                  <c:v>-20.085927953635</c:v>
                </c:pt>
                <c:pt idx="926">
                  <c:v>-20.095005072369801</c:v>
                </c:pt>
                <c:pt idx="927">
                  <c:v>-20.103714380380701</c:v>
                </c:pt>
                <c:pt idx="928">
                  <c:v>-20.1120571433149</c:v>
                </c:pt>
                <c:pt idx="929">
                  <c:v>-20.1200348090576</c:v>
                </c:pt>
                <c:pt idx="930">
                  <c:v>-20.127648997665698</c:v>
                </c:pt>
                <c:pt idx="931">
                  <c:v>-20.134901491117201</c:v>
                </c:pt>
                <c:pt idx="932">
                  <c:v>-20.141794222903599</c:v>
                </c:pt>
                <c:pt idx="933">
                  <c:v>-20.148329267488801</c:v>
                </c:pt>
                <c:pt idx="934">
                  <c:v>-20.154508829662699</c:v>
                </c:pt>
                <c:pt idx="935">
                  <c:v>-20.1603352338139</c:v>
                </c:pt>
                <c:pt idx="936">
                  <c:v>-20.165810913149102</c:v>
                </c:pt>
                <c:pt idx="937">
                  <c:v>-20.170938398884399</c:v>
                </c:pt>
                <c:pt idx="938">
                  <c:v>-20.175720309433402</c:v>
                </c:pt>
                <c:pt idx="939">
                  <c:v>-20.180159339615201</c:v>
                </c:pt>
                <c:pt idx="940">
                  <c:v>-20.1842582499063</c:v>
                </c:pt>
                <c:pt idx="941">
                  <c:v>-20.188019855755901</c:v>
                </c:pt>
                <c:pt idx="942">
                  <c:v>-20.191447016985599</c:v>
                </c:pt>
                <c:pt idx="943">
                  <c:v>-20.194542627290399</c:v>
                </c:pt>
                <c:pt idx="944">
                  <c:v>-20.197309603857299</c:v>
                </c:pt>
                <c:pt idx="945">
                  <c:v>-20.199750877115399</c:v>
                </c:pt>
                <c:pt idx="946">
                  <c:v>-20.201869380629201</c:v>
                </c:pt>
                <c:pt idx="947">
                  <c:v>-20.203668041144901</c:v>
                </c:pt>
                <c:pt idx="948">
                  <c:v>-20.205149768798801</c:v>
                </c:pt>
                <c:pt idx="949">
                  <c:v>-20.2063174474936</c:v>
                </c:pt>
                <c:pt idx="950">
                  <c:v>-20.207173925448298</c:v>
                </c:pt>
                <c:pt idx="951">
                  <c:v>-20.2077220059255</c:v>
                </c:pt>
                <c:pt idx="952">
                  <c:v>-20.207964438136901</c:v>
                </c:pt>
                <c:pt idx="953">
                  <c:v>-20.20790390833</c:v>
                </c:pt>
                <c:pt idx="954">
                  <c:v>-20.2075430310536</c:v>
                </c:pt>
                <c:pt idx="955">
                  <c:v>-20.206884340603899</c:v>
                </c:pt>
                <c:pt idx="956">
                  <c:v>-20.205930282648801</c:v>
                </c:pt>
                <c:pt idx="957">
                  <c:v>-20.204683206027699</c:v>
                </c:pt>
                <c:pt idx="958">
                  <c:v>-20.203145354727699</c:v>
                </c:pt>
                <c:pt idx="959">
                  <c:v>-20.2013188600334</c:v>
                </c:pt>
                <c:pt idx="960">
                  <c:v>-20.1992057328514</c:v>
                </c:pt>
                <c:pt idx="961">
                  <c:v>-20.196807856212601</c:v>
                </c:pt>
                <c:pt idx="962">
                  <c:v>-20.194126977953999</c:v>
                </c:pt>
                <c:pt idx="963">
                  <c:v>-20.1911647035868</c:v>
                </c:pt>
                <c:pt idx="964">
                  <c:v>-20.187922489355898</c:v>
                </c:pt>
                <c:pt idx="965">
                  <c:v>-20.184401635497501</c:v>
                </c:pt>
                <c:pt idx="966">
                  <c:v>-20.180603279704702</c:v>
                </c:pt>
                <c:pt idx="967">
                  <c:v>-20.176528390808802</c:v>
                </c:pt>
                <c:pt idx="968">
                  <c:v>-20.1721777626868</c:v>
                </c:pt>
                <c:pt idx="969">
                  <c:v>-20.167552008403199</c:v>
                </c:pt>
                <c:pt idx="970">
                  <c:v>-20.162651554596</c:v>
                </c:pt>
                <c:pt idx="971">
                  <c:v>-20.157476636114499</c:v>
                </c:pt>
                <c:pt idx="972">
                  <c:v>-20.152027290917101</c:v>
                </c:pt>
                <c:pt idx="973">
                  <c:v>-20.1463033552361</c:v>
                </c:pt>
                <c:pt idx="974">
                  <c:v>-20.1403044590209</c:v>
                </c:pt>
                <c:pt idx="975">
                  <c:v>-20.134030021667101</c:v>
                </c:pt>
                <c:pt idx="976">
                  <c:v>-20.127479248045901</c:v>
                </c:pt>
                <c:pt idx="977">
                  <c:v>-20.1206511248431</c:v>
                </c:pt>
                <c:pt idx="978">
                  <c:v>-20.1135444172204</c:v>
                </c:pt>
                <c:pt idx="979">
                  <c:v>-20.1061576658091</c:v>
                </c:pt>
                <c:pt idx="980">
                  <c:v>-20.0984891840464</c:v>
                </c:pt>
                <c:pt idx="981">
                  <c:v>-20.090537055861802</c:v>
                </c:pt>
                <c:pt idx="982">
                  <c:v>-20.082299133722898</c:v>
                </c:pt>
                <c:pt idx="983">
                  <c:v>-20.073773037046699</c:v>
                </c:pt>
                <c:pt idx="984">
                  <c:v>-20.064956150980102</c:v>
                </c:pt>
                <c:pt idx="985">
                  <c:v>-20.055845625556302</c:v>
                </c:pt>
                <c:pt idx="986">
                  <c:v>-20.0464383752253</c:v>
                </c:pt>
                <c:pt idx="987">
                  <c:v>-20.0367310787605</c:v>
                </c:pt>
                <c:pt idx="988">
                  <c:v>-20.026720179537499</c:v>
                </c:pt>
                <c:pt idx="989">
                  <c:v>-20.0164018861838</c:v>
                </c:pt>
                <c:pt idx="990">
                  <c:v>-20.005772173591499</c:v>
                </c:pt>
                <c:pt idx="991">
                  <c:v>-19.994826784289899</c:v>
                </c:pt>
                <c:pt idx="992">
                  <c:v>-19.983561230170501</c:v>
                </c:pt>
                <c:pt idx="993">
                  <c:v>-19.971970794555698</c:v>
                </c:pt>
                <c:pt idx="994">
                  <c:v>-19.960050534603401</c:v>
                </c:pt>
                <c:pt idx="995">
                  <c:v>-19.947795284036701</c:v>
                </c:pt>
                <c:pt idx="996">
                  <c:v>-19.935199656186999</c:v>
                </c:pt>
                <c:pt idx="997">
                  <c:v>-19.922258047335301</c:v>
                </c:pt>
                <c:pt idx="998">
                  <c:v>-19.908964640338201</c:v>
                </c:pt>
                <c:pt idx="999">
                  <c:v>-19.895313408518501</c:v>
                </c:pt>
                <c:pt idx="1000">
                  <c:v>-19.881298119802501</c:v>
                </c:pt>
                <c:pt idx="1001">
                  <c:v>-19.8669123410825</c:v>
                </c:pt>
                <c:pt idx="1002">
                  <c:v>-19.8521494427807</c:v>
                </c:pt>
                <c:pt idx="1003">
                  <c:v>-19.8370026035936</c:v>
                </c:pt>
                <c:pt idx="1004">
                  <c:v>-19.8214648153916</c:v>
                </c:pt>
                <c:pt idx="1005">
                  <c:v>-19.8055288882559</c:v>
                </c:pt>
                <c:pt idx="1006">
                  <c:v>-19.7891874556313</c:v>
                </c:pt>
                <c:pt idx="1007">
                  <c:v>-19.772432979577399</c:v>
                </c:pt>
                <c:pt idx="1008">
                  <c:v>-19.755257756103401</c:v>
                </c:pt>
                <c:pt idx="1009">
                  <c:v>-19.737653920571098</c:v>
                </c:pt>
                <c:pt idx="1010">
                  <c:v>-19.719613453152999</c:v>
                </c:pt>
                <c:pt idx="1011">
                  <c:v>-19.7011281843339</c:v>
                </c:pt>
                <c:pt idx="1012">
                  <c:v>-19.6821898004454</c:v>
                </c:pt>
                <c:pt idx="1013">
                  <c:v>-19.662789849223302</c:v>
                </c:pt>
                <c:pt idx="1014">
                  <c:v>-19.642919745379199</c:v>
                </c:pt>
                <c:pt idx="1015">
                  <c:v>-19.622570776176101</c:v>
                </c:pt>
                <c:pt idx="1016">
                  <c:v>-19.6017341070011</c:v>
                </c:pt>
                <c:pt idx="1017">
                  <c:v>-19.580400786924798</c:v>
                </c:pt>
                <c:pt idx="1018">
                  <c:v>-19.5585617542412</c:v>
                </c:pt>
                <c:pt idx="1019">
                  <c:v>-19.536207841979401</c:v>
                </c:pt>
                <c:pt idx="1020">
                  <c:v>-19.5133297833837</c:v>
                </c:pt>
                <c:pt idx="1021">
                  <c:v>-19.4899182173566</c:v>
                </c:pt>
                <c:pt idx="1022">
                  <c:v>-19.465963693865199</c:v>
                </c:pt>
                <c:pt idx="1023">
                  <c:v>-19.441456679310999</c:v>
                </c:pt>
                <c:pt idx="1024">
                  <c:v>-19.416387561867101</c:v>
                </c:pt>
                <c:pt idx="1025">
                  <c:v>-19.3907466567874</c:v>
                </c:pt>
                <c:pt idx="1026">
                  <c:v>-19.3645242116961</c:v>
                </c:pt>
                <c:pt idx="1027">
                  <c:v>-19.3377104118657</c:v>
                </c:pt>
                <c:pt idx="1028">
                  <c:v>-19.310295385495099</c:v>
                </c:pt>
                <c:pt idx="1029">
                  <c:v>-19.282269209000599</c:v>
                </c:pt>
                <c:pt idx="1030">
                  <c:v>-19.2536219123349</c:v>
                </c:pt>
                <c:pt idx="1031">
                  <c:v>-19.224343484348701</c:v>
                </c:pt>
                <c:pt idx="1032">
                  <c:v>-19.1944238782132</c:v>
                </c:pt>
                <c:pt idx="1033">
                  <c:v>-19.163853016919202</c:v>
                </c:pt>
                <c:pt idx="1034">
                  <c:v>-19.132620798870501</c:v>
                </c:pt>
                <c:pt idx="1035">
                  <c:v>-19.100717103587598</c:v>
                </c:pt>
                <c:pt idx="1036">
                  <c:v>-19.068131797540399</c:v>
                </c:pt>
                <c:pt idx="1037">
                  <c:v>-19.034854740125098</c:v>
                </c:pt>
                <c:pt idx="1038">
                  <c:v>-19.000875789805299</c:v>
                </c:pt>
                <c:pt idx="1039">
                  <c:v>-18.966184810432399</c:v>
                </c:pt>
                <c:pt idx="1040">
                  <c:v>-18.930771677765399</c:v>
                </c:pt>
                <c:pt idx="1041">
                  <c:v>-18.8946262862042</c:v>
                </c:pt>
                <c:pt idx="1042">
                  <c:v>-18.8577385557535</c:v>
                </c:pt>
                <c:pt idx="1043">
                  <c:v>-18.820098439227898</c:v>
                </c:pt>
                <c:pt idx="1044">
                  <c:v>-18.7816959297108</c:v>
                </c:pt>
                <c:pt idx="1045">
                  <c:v>-18.7425210682737</c:v>
                </c:pt>
                <c:pt idx="1046">
                  <c:v>-18.702563951963398</c:v>
                </c:pt>
                <c:pt idx="1047">
                  <c:v>-18.661814742060699</c:v>
                </c:pt>
                <c:pt idx="1048">
                  <c:v>-18.620263672612801</c:v>
                </c:pt>
                <c:pt idx="1049">
                  <c:v>-18.577901059241398</c:v>
                </c:pt>
                <c:pt idx="1050">
                  <c:v>-18.534717308224401</c:v>
                </c:pt>
                <c:pt idx="1051">
                  <c:v>-18.490702925850499</c:v>
                </c:pt>
                <c:pt idx="1052">
                  <c:v>-18.445848528039999</c:v>
                </c:pt>
                <c:pt idx="1053">
                  <c:v>-18.400144850228799</c:v>
                </c:pt>
                <c:pt idx="1054">
                  <c:v>-18.353582757507901</c:v>
                </c:pt>
                <c:pt idx="1055">
                  <c:v>-18.306153255009299</c:v>
                </c:pt>
                <c:pt idx="1056">
                  <c:v>-18.257847498530499</c:v>
                </c:pt>
                <c:pt idx="1057">
                  <c:v>-18.208656805386799</c:v>
                </c:pt>
                <c:pt idx="1058">
                  <c:v>-18.158572665480001</c:v>
                </c:pt>
                <c:pt idx="1059">
                  <c:v>-18.107586752572001</c:v>
                </c:pt>
                <c:pt idx="1060">
                  <c:v>-18.055690935750199</c:v>
                </c:pt>
                <c:pt idx="1061">
                  <c:v>-18.0028772910693</c:v>
                </c:pt>
                <c:pt idx="1062">
                  <c:v>-17.949138113355598</c:v>
                </c:pt>
                <c:pt idx="1063">
                  <c:v>-17.894465928153199</c:v>
                </c:pt>
                <c:pt idx="1064">
                  <c:v>-17.838853503792201</c:v>
                </c:pt>
                <c:pt idx="1065">
                  <c:v>-17.782293863554699</c:v>
                </c:pt>
                <c:pt idx="1066">
                  <c:v>-17.724780297910002</c:v>
                </c:pt>
                <c:pt idx="1067">
                  <c:v>-17.666306376791301</c:v>
                </c:pt>
                <c:pt idx="1068">
                  <c:v>-17.6068659618774</c:v>
                </c:pt>
                <c:pt idx="1069">
                  <c:v>-17.546453218846601</c:v>
                </c:pt>
                <c:pt idx="1070">
                  <c:v>-17.485062629564801</c:v>
                </c:pt>
                <c:pt idx="1071">
                  <c:v>-17.422689004168198</c:v>
                </c:pt>
                <c:pt idx="1072">
                  <c:v>-17.359327493004901</c:v>
                </c:pt>
                <c:pt idx="1073">
                  <c:v>-17.2949735983949</c:v>
                </c:pt>
                <c:pt idx="1074">
                  <c:v>-17.229623186174901</c:v>
                </c:pt>
                <c:pt idx="1075">
                  <c:v>-17.163272496991301</c:v>
                </c:pt>
                <c:pt idx="1076">
                  <c:v>-17.095918157307299</c:v>
                </c:pt>
                <c:pt idx="1077">
                  <c:v>-17.027557190094601</c:v>
                </c:pt>
                <c:pt idx="1078">
                  <c:v>-16.958187025175601</c:v>
                </c:pt>
                <c:pt idx="1079">
                  <c:v>-16.887805509190201</c:v>
                </c:pt>
                <c:pt idx="1080">
                  <c:v>-16.816410915156599</c:v>
                </c:pt>
                <c:pt idx="1081">
                  <c:v>-16.7440019516016</c:v>
                </c:pt>
                <c:pt idx="1082">
                  <c:v>-16.670577771234001</c:v>
                </c:pt>
                <c:pt idx="1083">
                  <c:v>-16.5961379791372</c:v>
                </c:pt>
                <c:pt idx="1084">
                  <c:v>-16.5206826404577</c:v>
                </c:pt>
                <c:pt idx="1085">
                  <c:v>-16.444212287568199</c:v>
                </c:pt>
                <c:pt idx="1086">
                  <c:v>-16.366727926682099</c:v>
                </c:pt>
                <c:pt idx="1087">
                  <c:v>-16.2882310439017</c:v>
                </c:pt>
                <c:pt idx="1088">
                  <c:v>-16.208723610678899</c:v>
                </c:pt>
                <c:pt idx="1089">
                  <c:v>-16.128208088671801</c:v>
                </c:pt>
                <c:pt idx="1090">
                  <c:v>-16.0466874339835</c:v>
                </c:pt>
                <c:pt idx="1091">
                  <c:v>-15.9641651007689</c:v>
                </c:pt>
                <c:pt idx="1092">
                  <c:v>-15.8806450442033</c:v>
                </c:pt>
                <c:pt idx="1093">
                  <c:v>-15.796131722806001</c:v>
                </c:pt>
                <c:pt idx="1094">
                  <c:v>-15.710630100118699</c:v>
                </c:pt>
                <c:pt idx="1095">
                  <c:v>-15.6241456457388</c:v>
                </c:pt>
                <c:pt idx="1096">
                  <c:v>-15.5366843357099</c:v>
                </c:pt>
                <c:pt idx="1097">
                  <c:v>-15.448252652275899</c:v>
                </c:pt>
                <c:pt idx="1098">
                  <c:v>-15.358857583003299</c:v>
                </c:pt>
                <c:pt idx="1099">
                  <c:v>-15.2685066192821</c:v>
                </c:pt>
                <c:pt idx="1100">
                  <c:v>-15.1772077542127</c:v>
                </c:pt>
                <c:pt idx="1101">
                  <c:v>-15.0849694798928</c:v>
                </c:pt>
                <c:pt idx="1102">
                  <c:v>-14.991800784115499</c:v>
                </c:pt>
                <c:pt idx="1103">
                  <c:v>-14.897711146492099</c:v>
                </c:pt>
                <c:pt idx="1104">
                  <c:v>-14.8027105340162</c:v>
                </c:pt>
                <c:pt idx="1105">
                  <c:v>-14.7068093960825</c:v>
                </c:pt>
                <c:pt idx="1106">
                  <c:v>-14.610018658976999</c:v>
                </c:pt>
                <c:pt idx="1107">
                  <c:v>-14.512349719857299</c:v>
                </c:pt>
                <c:pt idx="1108">
                  <c:v>-14.413814440238299</c:v>
                </c:pt>
                <c:pt idx="1109">
                  <c:v>-14.3144251390063</c:v>
                </c:pt>
                <c:pt idx="1110">
                  <c:v>-14.214194584982099</c:v>
                </c:pt>
                <c:pt idx="1111">
                  <c:v>-14.113135989058</c:v>
                </c:pt>
                <c:pt idx="1112">
                  <c:v>-14.011262995935599</c:v>
                </c:pt>
                <c:pt idx="1113">
                  <c:v>-13.908589675492699</c:v>
                </c:pt>
                <c:pt idx="1114">
                  <c:v>-13.8051305138111</c:v>
                </c:pt>
                <c:pt idx="1115">
                  <c:v>-13.700900403893201</c:v>
                </c:pt>
                <c:pt idx="1116">
                  <c:v>-13.5959146361003</c:v>
                </c:pt>
                <c:pt idx="1117">
                  <c:v>-13.4901888883415</c:v>
                </c:pt>
                <c:pt idx="1118">
                  <c:v>-13.383739216040601</c:v>
                </c:pt>
                <c:pt idx="1119">
                  <c:v>-13.2765820419127</c:v>
                </c:pt>
                <c:pt idx="1120">
                  <c:v>-13.1687341455747</c:v>
                </c:pt>
                <c:pt idx="1121">
                  <c:v>-13.0602126530177</c:v>
                </c:pt>
                <c:pt idx="1122">
                  <c:v>-12.951035025968</c:v>
                </c:pt>
                <c:pt idx="1123">
                  <c:v>-12.841219051157699</c:v>
                </c:pt>
                <c:pt idx="1124">
                  <c:v>-12.7307828295324</c:v>
                </c:pt>
                <c:pt idx="1125">
                  <c:v>-12.619744765413699</c:v>
                </c:pt>
                <c:pt idx="1126">
                  <c:v>-12.508123555639999</c:v>
                </c:pt>
                <c:pt idx="1127">
                  <c:v>-12.3959381787041</c:v>
                </c:pt>
                <c:pt idx="1128">
                  <c:v>-12.2832078839049</c:v>
                </c:pt>
                <c:pt idx="1129">
                  <c:v>-12.169952180531901</c:v>
                </c:pt>
                <c:pt idx="1130">
                  <c:v>-12.056190827097</c:v>
                </c:pt>
                <c:pt idx="1131">
                  <c:v>-11.941943820630399</c:v>
                </c:pt>
                <c:pt idx="1132">
                  <c:v>-11.8272313860534</c:v>
                </c:pt>
                <c:pt idx="1133">
                  <c:v>-11.7120739656427</c:v>
                </c:pt>
                <c:pt idx="1134">
                  <c:v>-11.596492208594899</c:v>
                </c:pt>
                <c:pt idx="1135">
                  <c:v>-11.480506960702</c:v>
                </c:pt>
                <c:pt idx="1136">
                  <c:v>-11.3641392541427</c:v>
                </c:pt>
                <c:pt idx="1137">
                  <c:v>-11.2474102973929</c:v>
                </c:pt>
                <c:pt idx="1138">
                  <c:v>-11.1303414652557</c:v>
                </c:pt>
                <c:pt idx="1139">
                  <c:v>-11.0129542890084</c:v>
                </c:pt>
                <c:pt idx="1140">
                  <c:v>-10.895270446662201</c:v>
                </c:pt>
                <c:pt idx="1141">
                  <c:v>-10.777311753329601</c:v>
                </c:pt>
                <c:pt idx="1142">
                  <c:v>-10.659100151692</c:v>
                </c:pt>
                <c:pt idx="1143">
                  <c:v>-10.5406577025602</c:v>
                </c:pt>
                <c:pt idx="1144">
                  <c:v>-10.4220065755205</c:v>
                </c:pt>
                <c:pt idx="1145">
                  <c:v>-10.3031690396603</c:v>
                </c:pt>
                <c:pt idx="1146">
                  <c:v>-10.1841674543636</c:v>
                </c:pt>
                <c:pt idx="1147">
                  <c:v>-10.0650242601728</c:v>
                </c:pt>
                <c:pt idx="1148">
                  <c:v>-9.9457619697078492</c:v>
                </c:pt>
                <c:pt idx="1149">
                  <c:v>-9.8264031586374507</c:v>
                </c:pt>
                <c:pt idx="1150">
                  <c:v>-9.7069704566966895</c:v>
                </c:pt>
                <c:pt idx="1151">
                  <c:v>-9.5874865387446793</c:v>
                </c:pt>
                <c:pt idx="1152">
                  <c:v>-9.4679741158578405</c:v>
                </c:pt>
                <c:pt idx="1153">
                  <c:v>-9.3484559264543101</c:v>
                </c:pt>
                <c:pt idx="1154">
                  <c:v>-9.2289547274457409</c:v>
                </c:pt>
                <c:pt idx="1155">
                  <c:v>-9.1094932854137003</c:v>
                </c:pt>
                <c:pt idx="1156">
                  <c:v>-8.9900943678083394</c:v>
                </c:pt>
                <c:pt idx="1157">
                  <c:v>-8.8707807341674396</c:v>
                </c:pt>
                <c:pt idx="1158">
                  <c:v>-8.7515751273532896</c:v>
                </c:pt>
                <c:pt idx="1159">
                  <c:v>-8.6325002648044507</c:v>
                </c:pt>
                <c:pt idx="1160">
                  <c:v>-8.5135788297984991</c:v>
                </c:pt>
                <c:pt idx="1161">
                  <c:v>-8.3948334627213299</c:v>
                </c:pt>
                <c:pt idx="1162">
                  <c:v>-8.2762867523392494</c:v>
                </c:pt>
                <c:pt idx="1163">
                  <c:v>-8.1579612270701691</c:v>
                </c:pt>
                <c:pt idx="1164">
                  <c:v>-8.0398793462513201</c:v>
                </c:pt>
                <c:pt idx="1165">
                  <c:v>-7.9220634914016204</c:v>
                </c:pt>
                <c:pt idx="1166">
                  <c:v>-7.8045359574770501</c:v>
                </c:pt>
                <c:pt idx="1167">
                  <c:v>-7.6873189441180996</c:v>
                </c:pt>
                <c:pt idx="1168">
                  <c:v>-7.5704345468874097</c:v>
                </c:pt>
                <c:pt idx="1169">
                  <c:v>-7.4539047484961003</c:v>
                </c:pt>
                <c:pt idx="1170">
                  <c:v>-7.3377514100163301</c:v>
                </c:pt>
                <c:pt idx="1171">
                  <c:v>-7.2219962620779503</c:v>
                </c:pt>
                <c:pt idx="1172">
                  <c:v>-7.1066608960464901</c:v>
                </c:pt>
                <c:pt idx="1173">
                  <c:v>-6.9917667551799401</c:v>
                </c:pt>
                <c:pt idx="1174">
                  <c:v>-6.8773351257616797</c:v>
                </c:pt>
                <c:pt idx="1175">
                  <c:v>-6.7633871282068103</c:v>
                </c:pt>
                <c:pt idx="1176">
                  <c:v>-6.6499437081394603</c:v>
                </c:pt>
                <c:pt idx="1177">
                  <c:v>-6.5370256274387399</c:v>
                </c:pt>
                <c:pt idx="1178">
                  <c:v>-6.4246534552518701</c:v>
                </c:pt>
                <c:pt idx="1179">
                  <c:v>-6.3128475589738597</c:v>
                </c:pt>
                <c:pt idx="1180">
                  <c:v>-6.2016280951946197</c:v>
                </c:pt>
                <c:pt idx="1181">
                  <c:v>-6.0910150006156503</c:v>
                </c:pt>
                <c:pt idx="1182">
                  <c:v>-5.9810279829402502</c:v>
                </c:pt>
                <c:pt idx="1183">
                  <c:v>-5.8716865117425403</c:v>
                </c:pt>
                <c:pt idx="1184">
                  <c:v>-5.7630098093225799</c:v>
                </c:pt>
                <c:pt idx="1185">
                  <c:v>-5.6550168415564501</c:v>
                </c:pt>
                <c:pt idx="1186">
                  <c:v>-5.5477263087517299</c:v>
                </c:pt>
                <c:pt idx="1187">
                  <c:v>-5.4411566365198798</c:v>
                </c:pt>
                <c:pt idx="1188">
                  <c:v>-5.3353259666775603</c:v>
                </c:pt>
                <c:pt idx="1189">
                  <c:v>-5.2302521481889901</c:v>
                </c:pt>
                <c:pt idx="1190">
                  <c:v>-5.1259527281610904</c:v>
                </c:pt>
                <c:pt idx="1191">
                  <c:v>-5.0224449429031299</c:v>
                </c:pt>
                <c:pt idx="1192">
                  <c:v>-4.9197457090619601</c:v>
                </c:pt>
                <c:pt idx="1193">
                  <c:v>-4.8178716148438196</c:v>
                </c:pt>
                <c:pt idx="1194">
                  <c:v>-4.7168389113329798</c:v>
                </c:pt>
                <c:pt idx="1195">
                  <c:v>-4.6166635039176098</c:v>
                </c:pt>
                <c:pt idx="1196">
                  <c:v>-4.5173609438325002</c:v>
                </c:pt>
                <c:pt idx="1197">
                  <c:v>-4.41894641982846</c:v>
                </c:pt>
                <c:pt idx="1198">
                  <c:v>-4.3214347499782102</c:v>
                </c:pt>
                <c:pt idx="1199">
                  <c:v>-4.2248403736287496</c:v>
                </c:pt>
                <c:pt idx="1200">
                  <c:v>-4.1291773435107801</c:v>
                </c:pt>
                <c:pt idx="1201">
                  <c:v>-4.0344593180158901</c:v>
                </c:pt>
                <c:pt idx="1202">
                  <c:v>-3.9406995536531899</c:v>
                </c:pt>
                <c:pt idx="1203">
                  <c:v>-3.84791089769725</c:v>
                </c:pt>
                <c:pt idx="1204">
                  <c:v>-3.7561057810398601</c:v>
                </c:pt>
                <c:pt idx="1205">
                  <c:v>-3.6652962112582701</c:v>
                </c:pt>
                <c:pt idx="1206">
                  <c:v>-3.5754937659124399</c:v>
                </c:pt>
                <c:pt idx="1207">
                  <c:v>-3.4867095860836401</c:v>
                </c:pt>
                <c:pt idx="1208">
                  <c:v>-3.3989543701668601</c:v>
                </c:pt>
                <c:pt idx="1209">
                  <c:v>-3.3122383679298202</c:v>
                </c:pt>
                <c:pt idx="1210">
                  <c:v>-3.2265713748523299</c:v>
                </c:pt>
                <c:pt idx="1211">
                  <c:v>-3.1419627267606902</c:v>
                </c:pt>
                <c:pt idx="1212">
                  <c:v>-3.0584212947723999</c:v>
                </c:pt>
                <c:pt idx="1213">
                  <c:v>-2.9759554805674902</c:v>
                </c:pt>
                <c:pt idx="1214">
                  <c:v>-2.8945732120023702</c:v>
                </c:pt>
                <c:pt idx="1215">
                  <c:v>-2.8142819390818401</c:v>
                </c:pt>
                <c:pt idx="1216">
                  <c:v>-2.7350886303036299</c:v>
                </c:pt>
                <c:pt idx="1217">
                  <c:v>-2.65699976938842</c:v>
                </c:pt>
                <c:pt idx="1218">
                  <c:v>-2.5800213524068698</c:v>
                </c:pt>
                <c:pt idx="1219">
                  <c:v>-2.5041588853133598</c:v>
                </c:pt>
                <c:pt idx="1220">
                  <c:v>-2.42941738189469</c:v>
                </c:pt>
                <c:pt idx="1221">
                  <c:v>-2.35580136214005</c:v>
                </c:pt>
                <c:pt idx="1222">
                  <c:v>-2.28331485103734</c:v>
                </c:pt>
                <c:pt idx="1223">
                  <c:v>-2.2119613777992901</c:v>
                </c:pt>
                <c:pt idx="1224">
                  <c:v>-2.1417439755220098</c:v>
                </c:pt>
                <c:pt idx="1225">
                  <c:v>-2.0726651812778898</c:v>
                </c:pt>
                <c:pt idx="1226">
                  <c:v>-2.0047270366443199</c:v>
                </c:pt>
                <c:pt idx="1227">
                  <c:v>-1.93793108866955</c:v>
                </c:pt>
                <c:pt idx="1228">
                  <c:v>-1.8722783912765</c:v>
                </c:pt>
                <c:pt idx="1229">
                  <c:v>-1.80776950710516</c:v>
                </c:pt>
                <c:pt idx="1230">
                  <c:v>-1.7444045097940299</c:v>
                </c:pt>
                <c:pt idx="1231">
                  <c:v>-1.6821829866998701</c:v>
                </c:pt>
                <c:pt idx="1232">
                  <c:v>-1.6211040420543099</c:v>
                </c:pt>
                <c:pt idx="1233">
                  <c:v>-1.5611663005540499</c:v>
                </c:pt>
                <c:pt idx="1234">
                  <c:v>-1.50236791137933</c:v>
                </c:pt>
                <c:pt idx="1235">
                  <c:v>-1.4447065526333001</c:v>
                </c:pt>
                <c:pt idx="1236">
                  <c:v>-1.38817943619302</c:v>
                </c:pt>
                <c:pt idx="1237">
                  <c:v>-1.33278331296085</c:v>
                </c:pt>
                <c:pt idx="1238">
                  <c:v>-1.27851447850339</c:v>
                </c:pt>
                <c:pt idx="1239">
                  <c:v>-1.2253687790635199</c:v>
                </c:pt>
                <c:pt idx="1240">
                  <c:v>-1.17334161793009</c:v>
                </c:pt>
                <c:pt idx="1241">
                  <c:v>-1.1224279621489801</c:v>
                </c:pt>
                <c:pt idx="1242">
                  <c:v>-1.0726223495599001</c:v>
                </c:pt>
                <c:pt idx="1243">
                  <c:v>-1.0239188961432499</c:v>
                </c:pt>
                <c:pt idx="1244">
                  <c:v>-0.976311303663287</c:v>
                </c:pt>
                <c:pt idx="1245">
                  <c:v>-0.92979286759409896</c:v>
                </c:pt>
                <c:pt idx="1246">
                  <c:v>-0.88435648531723898</c:v>
                </c:pt>
                <c:pt idx="1247">
                  <c:v>-0.83999466458039296</c:v>
                </c:pt>
                <c:pt idx="1248">
                  <c:v>-0.79669953220842604</c:v>
                </c:pt>
                <c:pt idx="1249">
                  <c:v>-0.75446284305926703</c:v>
                </c:pt>
                <c:pt idx="1250">
                  <c:v>-0.71327598921838398</c:v>
                </c:pt>
                <c:pt idx="1251">
                  <c:v>-0.67313000942663503</c:v>
                </c:pt>
                <c:pt idx="1252">
                  <c:v>-0.63401559873709201</c:v>
                </c:pt>
                <c:pt idx="1253">
                  <c:v>-0.59592311839708201</c:v>
                </c:pt>
                <c:pt idx="1254">
                  <c:v>-0.55884260595221402</c:v>
                </c:pt>
                <c:pt idx="1255">
                  <c:v>-0.52276378556960101</c:v>
                </c:pt>
                <c:pt idx="1256">
                  <c:v>-0.48767607857776801</c:v>
                </c:pt>
                <c:pt idx="1257">
                  <c:v>-0.453568614220691</c:v>
                </c:pt>
                <c:pt idx="1258">
                  <c:v>-0.42043024062283502</c:v>
                </c:pt>
                <c:pt idx="1259">
                  <c:v>-0.38824953596096801</c:v>
                </c:pt>
                <c:pt idx="1260">
                  <c:v>-0.35701481983692801</c:v>
                </c:pt>
                <c:pt idx="1261">
                  <c:v>-0.32671416484369598</c:v>
                </c:pt>
                <c:pt idx="1262">
                  <c:v>-0.29733540831530503</c:v>
                </c:pt>
                <c:pt idx="1263">
                  <c:v>-0.26886616424944598</c:v>
                </c:pt>
                <c:pt idx="1264">
                  <c:v>-0.241293835390264</c:v>
                </c:pt>
                <c:pt idx="1265">
                  <c:v>-0.21460562545777201</c:v>
                </c:pt>
                <c:pt idx="1266">
                  <c:v>-0.18878855150952401</c:v>
                </c:pt>
                <c:pt idx="1267">
                  <c:v>-0.16382945641965699</c:v>
                </c:pt>
                <c:pt idx="1268">
                  <c:v>-0.13971502145994499</c:v>
                </c:pt>
                <c:pt idx="1269">
                  <c:v>-0.116431778967109</c:v>
                </c:pt>
                <c:pt idx="1270">
                  <c:v>-9.3966125080077498E-2</c:v>
                </c:pt>
                <c:pt idx="1271">
                  <c:v>-7.2304332530257295E-2</c:v>
                </c:pt>
                <c:pt idx="1272">
                  <c:v>-5.1432563467109303E-2</c:v>
                </c:pt>
                <c:pt idx="1273">
                  <c:v>-3.1336882300650397E-2</c:v>
                </c:pt>
                <c:pt idx="1274">
                  <c:v>-1.20032685423287E-2</c:v>
                </c:pt>
                <c:pt idx="1275">
                  <c:v>6.5823703738093703E-3</c:v>
                </c:pt>
                <c:pt idx="1276">
                  <c:v>2.4434186306629802E-2</c:v>
                </c:pt>
                <c:pt idx="1277">
                  <c:v>4.1566377675556598E-2</c:v>
                </c:pt>
                <c:pt idx="1278">
                  <c:v>5.7993176794111E-2</c:v>
                </c:pt>
                <c:pt idx="1279">
                  <c:v>7.3728837281395704E-2</c:v>
                </c:pt>
                <c:pt idx="1280">
                  <c:v>8.8787621562031405E-2</c:v>
                </c:pt>
                <c:pt idx="1281">
                  <c:v>0.10318378846390899</c:v>
                </c:pt>
                <c:pt idx="1282">
                  <c:v>0.11693158092249401</c:v>
                </c:pt>
                <c:pt idx="1283">
                  <c:v>0.130045213800219</c:v>
                </c:pt>
                <c:pt idx="1284">
                  <c:v>0.14253886182954301</c:v>
                </c:pt>
                <c:pt idx="1285">
                  <c:v>0.15442664768823799</c:v>
                </c:pt>
                <c:pt idx="1286">
                  <c:v>0.16572263021547801</c:v>
                </c:pt>
                <c:pt idx="1287">
                  <c:v>0.17644079277720001</c:v>
                </c:pt>
                <c:pt idx="1288">
                  <c:v>0.18659503178918299</c:v>
                </c:pt>
                <c:pt idx="1289">
                  <c:v>0.196199145406208</c:v>
                </c:pt>
                <c:pt idx="1290">
                  <c:v>0.205266822385653</c:v>
                </c:pt>
                <c:pt idx="1291">
                  <c:v>0.213811631133899</c:v>
                </c:pt>
                <c:pt idx="1292">
                  <c:v>0.22184700894394599</c:v>
                </c:pt>
                <c:pt idx="1293">
                  <c:v>0.22938625143278099</c:v>
                </c:pt>
                <c:pt idx="1294">
                  <c:v>0.23644250218714</c:v>
                </c:pt>
                <c:pt idx="1295">
                  <c:v>0.24302874262638499</c:v>
                </c:pt>
                <c:pt idx="1296">
                  <c:v>0.24915778209129599</c:v>
                </c:pt>
                <c:pt idx="1297">
                  <c:v>0.254842248167575</c:v>
                </c:pt>
                <c:pt idx="1298">
                  <c:v>0.260094577252799</c:v>
                </c:pt>
                <c:pt idx="1299">
                  <c:v>0.264927005375519</c:v>
                </c:pt>
                <c:pt idx="1300">
                  <c:v>0.26935155927501497</c:v>
                </c:pt>
                <c:pt idx="1301">
                  <c:v>0.27338004775019398</c:v>
                </c:pt>
                <c:pt idx="1302">
                  <c:v>0.277024053286064</c:v>
                </c:pt>
                <c:pt idx="1303">
                  <c:v>0.28029492396633598</c:v>
                </c:pt>
                <c:pt idx="1304">
                  <c:v>0.28320376568079603</c:v>
                </c:pt>
                <c:pt idx="1305">
                  <c:v>0.28576143463617198</c:v>
                </c:pt>
                <c:pt idx="1306">
                  <c:v>0.28797853017932701</c:v>
                </c:pt>
                <c:pt idx="1307">
                  <c:v>0.28986538794181699</c:v>
                </c:pt>
                <c:pt idx="1308">
                  <c:v>0.29143207331523102</c:v>
                </c:pt>
                <c:pt idx="1309">
                  <c:v>0.29268837526734498</c:v>
                </c:pt>
                <c:pt idx="1310">
                  <c:v>0.29364380050994698</c:v>
                </c:pt>
                <c:pt idx="1311">
                  <c:v>0.29430756803017399</c:v>
                </c:pt>
                <c:pt idx="1312">
                  <c:v>0.29468860399821001</c:v>
                </c:pt>
                <c:pt idx="1313">
                  <c:v>0.29479553706481798</c:v>
                </c:pt>
                <c:pt idx="1314">
                  <c:v>0.29463669406236298</c:v>
                </c:pt>
                <c:pt idx="1315">
                  <c:v>0.29422009612258598</c:v>
                </c:pt>
                <c:pt idx="1316">
                  <c:v>0.29355345522358101</c:v>
                </c:pt>
                <c:pt idx="1317">
                  <c:v>0.29264417117716801</c:v>
                </c:pt>
                <c:pt idx="1318">
                  <c:v>0.29149932906649001</c:v>
                </c:pt>
                <c:pt idx="1319">
                  <c:v>0.29012569714216002</c:v>
                </c:pt>
                <c:pt idx="1320">
                  <c:v>0.288529725183858</c:v>
                </c:pt>
                <c:pt idx="1321">
                  <c:v>0.28671754333299199</c:v>
                </c:pt>
                <c:pt idx="1322">
                  <c:v>0.284694961400772</c:v>
                </c:pt>
                <c:pt idx="1323">
                  <c:v>0.282467468654928</c:v>
                </c:pt>
                <c:pt idx="1324">
                  <c:v>0.28004023408711098</c:v>
                </c:pt>
                <c:pt idx="1325">
                  <c:v>0.27741810716177001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2.0491803278690399E-3</c:v>
                </c:pt>
                <c:pt idx="2">
                  <c:v>4.0983606557376496E-3</c:v>
                </c:pt>
                <c:pt idx="3">
                  <c:v>6.1475409836067004E-3</c:v>
                </c:pt>
                <c:pt idx="4">
                  <c:v>8.1967213114752992E-3</c:v>
                </c:pt>
                <c:pt idx="5">
                  <c:v>1.02459016393443E-2</c:v>
                </c:pt>
                <c:pt idx="6">
                  <c:v>1.2295081967212899E-2</c:v>
                </c:pt>
                <c:pt idx="7">
                  <c:v>1.4344262295082E-2</c:v>
                </c:pt>
                <c:pt idx="8">
                  <c:v>1.6393442622950598E-2</c:v>
                </c:pt>
                <c:pt idx="9">
                  <c:v>1.8442622950819599E-2</c:v>
                </c:pt>
                <c:pt idx="10">
                  <c:v>2.04918032786882E-2</c:v>
                </c:pt>
                <c:pt idx="11">
                  <c:v>2.25409836065577E-2</c:v>
                </c:pt>
                <c:pt idx="12">
                  <c:v>2.4590163934426298E-2</c:v>
                </c:pt>
                <c:pt idx="13">
                  <c:v>2.66393442622954E-2</c:v>
                </c:pt>
                <c:pt idx="14">
                  <c:v>2.8688524590164001E-2</c:v>
                </c:pt>
                <c:pt idx="15">
                  <c:v>3.0737704918033001E-2</c:v>
                </c:pt>
                <c:pt idx="16">
                  <c:v>3.2786885245901599E-2</c:v>
                </c:pt>
                <c:pt idx="17">
                  <c:v>3.4836065573770697E-2</c:v>
                </c:pt>
                <c:pt idx="18">
                  <c:v>3.6885245901639302E-2</c:v>
                </c:pt>
                <c:pt idx="19">
                  <c:v>3.8934426229508302E-2</c:v>
                </c:pt>
                <c:pt idx="20">
                  <c:v>4.09836065573769E-2</c:v>
                </c:pt>
                <c:pt idx="21">
                  <c:v>4.3032786885245998E-2</c:v>
                </c:pt>
                <c:pt idx="22">
                  <c:v>4.5081967213114603E-2</c:v>
                </c:pt>
                <c:pt idx="23">
                  <c:v>4.7131147540983603E-2</c:v>
                </c:pt>
                <c:pt idx="24">
                  <c:v>4.9180327868852201E-2</c:v>
                </c:pt>
                <c:pt idx="25">
                  <c:v>5.1229508196721299E-2</c:v>
                </c:pt>
                <c:pt idx="26">
                  <c:v>5.3278688524589897E-2</c:v>
                </c:pt>
                <c:pt idx="27">
                  <c:v>5.5327868852458897E-2</c:v>
                </c:pt>
                <c:pt idx="28">
                  <c:v>5.7377049180327599E-2</c:v>
                </c:pt>
                <c:pt idx="29">
                  <c:v>5.94262295081966E-2</c:v>
                </c:pt>
                <c:pt idx="30">
                  <c:v>6.1475409836065198E-2</c:v>
                </c:pt>
                <c:pt idx="31">
                  <c:v>6.3524590163934302E-2</c:v>
                </c:pt>
                <c:pt idx="32">
                  <c:v>6.5573770491803296E-2</c:v>
                </c:pt>
                <c:pt idx="33">
                  <c:v>6.7622950819672401E-2</c:v>
                </c:pt>
                <c:pt idx="34">
                  <c:v>6.9672131147541005E-2</c:v>
                </c:pt>
                <c:pt idx="35">
                  <c:v>7.1721311475409999E-2</c:v>
                </c:pt>
                <c:pt idx="36">
                  <c:v>7.3770491803278604E-2</c:v>
                </c:pt>
                <c:pt idx="37">
                  <c:v>7.5819672131147695E-2</c:v>
                </c:pt>
                <c:pt idx="38">
                  <c:v>7.7868852459016299E-2</c:v>
                </c:pt>
                <c:pt idx="39">
                  <c:v>7.9918032786885307E-2</c:v>
                </c:pt>
                <c:pt idx="40">
                  <c:v>8.1967213114753898E-2</c:v>
                </c:pt>
                <c:pt idx="41">
                  <c:v>8.4016393442623002E-2</c:v>
                </c:pt>
                <c:pt idx="42">
                  <c:v>8.6065573770491996E-2</c:v>
                </c:pt>
                <c:pt idx="43">
                  <c:v>8.8114754098360601E-2</c:v>
                </c:pt>
                <c:pt idx="44">
                  <c:v>9.0163934426229705E-2</c:v>
                </c:pt>
                <c:pt idx="45">
                  <c:v>9.2213114754098296E-2</c:v>
                </c:pt>
                <c:pt idx="46">
                  <c:v>9.4262295081967304E-2</c:v>
                </c:pt>
                <c:pt idx="47">
                  <c:v>9.6311475409835895E-2</c:v>
                </c:pt>
                <c:pt idx="48">
                  <c:v>9.8360655737704999E-2</c:v>
                </c:pt>
                <c:pt idx="49">
                  <c:v>0.10040983606557299</c:v>
                </c:pt>
                <c:pt idx="50">
                  <c:v>0.102459016393442</c:v>
                </c:pt>
                <c:pt idx="51">
                  <c:v>0.10450819672131099</c:v>
                </c:pt>
                <c:pt idx="52">
                  <c:v>0.10655737704918</c:v>
                </c:pt>
                <c:pt idx="53">
                  <c:v>0.108606557377049</c:v>
                </c:pt>
                <c:pt idx="54">
                  <c:v>0.110655737704918</c:v>
                </c:pt>
                <c:pt idx="55">
                  <c:v>0.112704918032787</c:v>
                </c:pt>
                <c:pt idx="56">
                  <c:v>0.114754098360656</c:v>
                </c:pt>
                <c:pt idx="57">
                  <c:v>0.116803278688524</c:v>
                </c:pt>
                <c:pt idx="58">
                  <c:v>0.11885245901639301</c:v>
                </c:pt>
                <c:pt idx="59">
                  <c:v>0.120901639344262</c:v>
                </c:pt>
                <c:pt idx="60">
                  <c:v>0.12295081967213101</c:v>
                </c:pt>
                <c:pt idx="61">
                  <c:v>0.125</c:v>
                </c:pt>
                <c:pt idx="62">
                  <c:v>0.12704918032786899</c:v>
                </c:pt>
                <c:pt idx="63">
                  <c:v>0.12909836065573699</c:v>
                </c:pt>
                <c:pt idx="64">
                  <c:v>0.13114754098360601</c:v>
                </c:pt>
                <c:pt idx="65">
                  <c:v>0.133196721311475</c:v>
                </c:pt>
                <c:pt idx="66">
                  <c:v>0.135245901639344</c:v>
                </c:pt>
                <c:pt idx="67">
                  <c:v>0.13729508196721199</c:v>
                </c:pt>
                <c:pt idx="68">
                  <c:v>0.13934426229508201</c:v>
                </c:pt>
                <c:pt idx="69">
                  <c:v>0.14139344262295001</c:v>
                </c:pt>
                <c:pt idx="70">
                  <c:v>0.143442622950819</c:v>
                </c:pt>
                <c:pt idx="71">
                  <c:v>0.14549180327868799</c:v>
                </c:pt>
                <c:pt idx="72">
                  <c:v>0.14754098360655701</c:v>
                </c:pt>
                <c:pt idx="73">
                  <c:v>0.14959016393442601</c:v>
                </c:pt>
                <c:pt idx="74">
                  <c:v>0.151639344262295</c:v>
                </c:pt>
                <c:pt idx="75">
                  <c:v>0.15368852459016399</c:v>
                </c:pt>
                <c:pt idx="76">
                  <c:v>0.15573770491803299</c:v>
                </c:pt>
                <c:pt idx="77">
                  <c:v>0.15778688524590101</c:v>
                </c:pt>
                <c:pt idx="78">
                  <c:v>0.15983606557377</c:v>
                </c:pt>
                <c:pt idx="79">
                  <c:v>0.161885245901639</c:v>
                </c:pt>
                <c:pt idx="80">
                  <c:v>0.16393442622950799</c:v>
                </c:pt>
                <c:pt idx="81">
                  <c:v>0.16598360655737601</c:v>
                </c:pt>
                <c:pt idx="82">
                  <c:v>0.168032786885246</c:v>
                </c:pt>
                <c:pt idx="83">
                  <c:v>0.170081967213114</c:v>
                </c:pt>
                <c:pt idx="84">
                  <c:v>0.17213114754098299</c:v>
                </c:pt>
                <c:pt idx="85">
                  <c:v>0.17418032786885199</c:v>
                </c:pt>
                <c:pt idx="86">
                  <c:v>0.17622950819672101</c:v>
                </c:pt>
                <c:pt idx="87">
                  <c:v>0.178278688524589</c:v>
                </c:pt>
                <c:pt idx="88">
                  <c:v>0.18032786885245899</c:v>
                </c:pt>
                <c:pt idx="89">
                  <c:v>0.18237704918032699</c:v>
                </c:pt>
                <c:pt idx="90">
                  <c:v>0.18442622950819601</c:v>
                </c:pt>
                <c:pt idx="91">
                  <c:v>0.186475409836065</c:v>
                </c:pt>
                <c:pt idx="92">
                  <c:v>0.188524590163934</c:v>
                </c:pt>
                <c:pt idx="93">
                  <c:v>0.19057377049180299</c:v>
                </c:pt>
                <c:pt idx="94">
                  <c:v>0.19262295081967101</c:v>
                </c:pt>
                <c:pt idx="95">
                  <c:v>0.19467213114754101</c:v>
                </c:pt>
                <c:pt idx="96">
                  <c:v>0.19672131147541</c:v>
                </c:pt>
                <c:pt idx="97">
                  <c:v>0.19877049180327799</c:v>
                </c:pt>
                <c:pt idx="98">
                  <c:v>0.20081967213114699</c:v>
                </c:pt>
                <c:pt idx="99">
                  <c:v>0.20286885245901601</c:v>
                </c:pt>
                <c:pt idx="100">
                  <c:v>0.204918032786885</c:v>
                </c:pt>
                <c:pt idx="101">
                  <c:v>0.206967213114754</c:v>
                </c:pt>
                <c:pt idx="102">
                  <c:v>0.20901639344262299</c:v>
                </c:pt>
                <c:pt idx="103">
                  <c:v>0.21106557377049201</c:v>
                </c:pt>
                <c:pt idx="104">
                  <c:v>0.21311475409836</c:v>
                </c:pt>
                <c:pt idx="105">
                  <c:v>0.215163934426229</c:v>
                </c:pt>
                <c:pt idx="106">
                  <c:v>0.21721311475409799</c:v>
                </c:pt>
                <c:pt idx="107">
                  <c:v>0.21926229508196701</c:v>
                </c:pt>
                <c:pt idx="108">
                  <c:v>0.22131147540983501</c:v>
                </c:pt>
                <c:pt idx="109">
                  <c:v>0.223360655737705</c:v>
                </c:pt>
                <c:pt idx="110">
                  <c:v>0.22540983606557299</c:v>
                </c:pt>
                <c:pt idx="111">
                  <c:v>0.22745901639344199</c:v>
                </c:pt>
                <c:pt idx="112">
                  <c:v>0.22950819672131101</c:v>
                </c:pt>
                <c:pt idx="113">
                  <c:v>0.23155737704918</c:v>
                </c:pt>
                <c:pt idx="114">
                  <c:v>0.233606557377049</c:v>
                </c:pt>
                <c:pt idx="115">
                  <c:v>0.23565573770491799</c:v>
                </c:pt>
                <c:pt idx="116">
                  <c:v>0.23770491803278701</c:v>
                </c:pt>
                <c:pt idx="117">
                  <c:v>0.239754098360656</c:v>
                </c:pt>
                <c:pt idx="118">
                  <c:v>0.241803278688524</c:v>
                </c:pt>
                <c:pt idx="119">
                  <c:v>0.24385245901639299</c:v>
                </c:pt>
                <c:pt idx="120">
                  <c:v>0.24590163934426201</c:v>
                </c:pt>
                <c:pt idx="121">
                  <c:v>0.24795081967213101</c:v>
                </c:pt>
                <c:pt idx="122">
                  <c:v>0.25</c:v>
                </c:pt>
                <c:pt idx="123">
                  <c:v>0.25204918032786899</c:v>
                </c:pt>
                <c:pt idx="124">
                  <c:v>0.25409836065573699</c:v>
                </c:pt>
                <c:pt idx="125">
                  <c:v>0.25614754098360598</c:v>
                </c:pt>
                <c:pt idx="126">
                  <c:v>0.25819672131147497</c:v>
                </c:pt>
                <c:pt idx="127">
                  <c:v>0.26024590163934402</c:v>
                </c:pt>
                <c:pt idx="128">
                  <c:v>0.26229508196721202</c:v>
                </c:pt>
                <c:pt idx="129">
                  <c:v>0.26434426229508201</c:v>
                </c:pt>
                <c:pt idx="130">
                  <c:v>0.26639344262295001</c:v>
                </c:pt>
                <c:pt idx="131">
                  <c:v>0.268442622950819</c:v>
                </c:pt>
                <c:pt idx="132">
                  <c:v>0.27049180327868799</c:v>
                </c:pt>
                <c:pt idx="133">
                  <c:v>0.27254098360655699</c:v>
                </c:pt>
                <c:pt idx="134">
                  <c:v>0.27459016393442498</c:v>
                </c:pt>
                <c:pt idx="135">
                  <c:v>0.27663934426229497</c:v>
                </c:pt>
                <c:pt idx="136">
                  <c:v>0.27868852459016302</c:v>
                </c:pt>
                <c:pt idx="137">
                  <c:v>0.28073770491803202</c:v>
                </c:pt>
                <c:pt idx="138">
                  <c:v>0.28278688524590101</c:v>
                </c:pt>
                <c:pt idx="139">
                  <c:v>0.28483606557377</c:v>
                </c:pt>
                <c:pt idx="140">
                  <c:v>0.286885245901639</c:v>
                </c:pt>
                <c:pt idx="141">
                  <c:v>0.28893442622950799</c:v>
                </c:pt>
                <c:pt idx="142">
                  <c:v>0.29098360655737698</c:v>
                </c:pt>
                <c:pt idx="143">
                  <c:v>0.29303278688524598</c:v>
                </c:pt>
                <c:pt idx="144">
                  <c:v>0.29508196721311403</c:v>
                </c:pt>
                <c:pt idx="145">
                  <c:v>0.29713114754098302</c:v>
                </c:pt>
                <c:pt idx="146">
                  <c:v>0.29918032786885201</c:v>
                </c:pt>
                <c:pt idx="147">
                  <c:v>0.30122950819672101</c:v>
                </c:pt>
                <c:pt idx="148">
                  <c:v>0.30327868852459</c:v>
                </c:pt>
                <c:pt idx="149">
                  <c:v>0.30532786885245899</c:v>
                </c:pt>
                <c:pt idx="150">
                  <c:v>0.30737704918032799</c:v>
                </c:pt>
                <c:pt idx="151">
                  <c:v>0.30942622950819598</c:v>
                </c:pt>
                <c:pt idx="152">
                  <c:v>0.31147540983606498</c:v>
                </c:pt>
                <c:pt idx="153">
                  <c:v>0.31352459016393402</c:v>
                </c:pt>
                <c:pt idx="154">
                  <c:v>0.31557377049180302</c:v>
                </c:pt>
                <c:pt idx="155">
                  <c:v>0.31762295081967101</c:v>
                </c:pt>
                <c:pt idx="156">
                  <c:v>0.31967213114754101</c:v>
                </c:pt>
                <c:pt idx="157">
                  <c:v>0.32172131147541</c:v>
                </c:pt>
                <c:pt idx="158">
                  <c:v>0.32377049180327899</c:v>
                </c:pt>
                <c:pt idx="159">
                  <c:v>0.32581967213114699</c:v>
                </c:pt>
                <c:pt idx="160">
                  <c:v>0.32786885245901598</c:v>
                </c:pt>
                <c:pt idx="161">
                  <c:v>0.32991803278688497</c:v>
                </c:pt>
                <c:pt idx="162">
                  <c:v>0.33196721311475402</c:v>
                </c:pt>
                <c:pt idx="163">
                  <c:v>0.33401639344262302</c:v>
                </c:pt>
                <c:pt idx="164">
                  <c:v>0.33606557377049201</c:v>
                </c:pt>
                <c:pt idx="165">
                  <c:v>0.33811475409836</c:v>
                </c:pt>
                <c:pt idx="166">
                  <c:v>0.340163934426229</c:v>
                </c:pt>
                <c:pt idx="167">
                  <c:v>0.34221311475409799</c:v>
                </c:pt>
                <c:pt idx="168">
                  <c:v>0.34426229508196698</c:v>
                </c:pt>
                <c:pt idx="169">
                  <c:v>0.34631147540983598</c:v>
                </c:pt>
                <c:pt idx="170">
                  <c:v>0.34836065573770503</c:v>
                </c:pt>
                <c:pt idx="171">
                  <c:v>0.35040983606557302</c:v>
                </c:pt>
                <c:pt idx="172">
                  <c:v>0.35245901639344202</c:v>
                </c:pt>
                <c:pt idx="173">
                  <c:v>0.35450819672131101</c:v>
                </c:pt>
                <c:pt idx="174">
                  <c:v>0.35655737704918</c:v>
                </c:pt>
                <c:pt idx="175">
                  <c:v>0.358606557377048</c:v>
                </c:pt>
                <c:pt idx="176">
                  <c:v>0.36065573770491799</c:v>
                </c:pt>
                <c:pt idx="177">
                  <c:v>0.36270491803278598</c:v>
                </c:pt>
                <c:pt idx="178">
                  <c:v>0.36475409836065498</c:v>
                </c:pt>
                <c:pt idx="179">
                  <c:v>0.36680327868852403</c:v>
                </c:pt>
                <c:pt idx="180">
                  <c:v>0.36885245901639302</c:v>
                </c:pt>
                <c:pt idx="181">
                  <c:v>0.37090163934426201</c:v>
                </c:pt>
                <c:pt idx="182">
                  <c:v>0.37295081967213101</c:v>
                </c:pt>
                <c:pt idx="183">
                  <c:v>0.375</c:v>
                </c:pt>
                <c:pt idx="184">
                  <c:v>0.37704918032786899</c:v>
                </c:pt>
                <c:pt idx="185">
                  <c:v>0.37909836065573699</c:v>
                </c:pt>
                <c:pt idx="186">
                  <c:v>0.38114754098360598</c:v>
                </c:pt>
                <c:pt idx="187">
                  <c:v>0.38319672131147497</c:v>
                </c:pt>
                <c:pt idx="188">
                  <c:v>0.38524590163934402</c:v>
                </c:pt>
                <c:pt idx="189">
                  <c:v>0.38729508196721202</c:v>
                </c:pt>
                <c:pt idx="190">
                  <c:v>0.38934426229508201</c:v>
                </c:pt>
                <c:pt idx="191">
                  <c:v>0.39139344262295001</c:v>
                </c:pt>
                <c:pt idx="192">
                  <c:v>0.393442622950819</c:v>
                </c:pt>
                <c:pt idx="193">
                  <c:v>0.39549180327868799</c:v>
                </c:pt>
                <c:pt idx="194">
                  <c:v>0.39754098360655699</c:v>
                </c:pt>
                <c:pt idx="195">
                  <c:v>0.39959016393442598</c:v>
                </c:pt>
                <c:pt idx="196">
                  <c:v>0.40163934426229497</c:v>
                </c:pt>
                <c:pt idx="197">
                  <c:v>0.40368852459016402</c:v>
                </c:pt>
                <c:pt idx="198">
                  <c:v>0.40573770491803302</c:v>
                </c:pt>
                <c:pt idx="199">
                  <c:v>0.40778688524590101</c:v>
                </c:pt>
                <c:pt idx="200">
                  <c:v>0.40983606557377</c:v>
                </c:pt>
                <c:pt idx="201">
                  <c:v>0.411885245901639</c:v>
                </c:pt>
                <c:pt idx="202">
                  <c:v>0.41393442622950799</c:v>
                </c:pt>
                <c:pt idx="203">
                  <c:v>0.41598360655737698</c:v>
                </c:pt>
                <c:pt idx="204">
                  <c:v>0.41803278688524598</c:v>
                </c:pt>
                <c:pt idx="205">
                  <c:v>0.42008196721311403</c:v>
                </c:pt>
                <c:pt idx="206">
                  <c:v>0.42213114754098302</c:v>
                </c:pt>
                <c:pt idx="207">
                  <c:v>0.42418032786885201</c:v>
                </c:pt>
                <c:pt idx="208">
                  <c:v>0.42622950819672101</c:v>
                </c:pt>
                <c:pt idx="209">
                  <c:v>0.42827868852459</c:v>
                </c:pt>
                <c:pt idx="210">
                  <c:v>0.43032786885245899</c:v>
                </c:pt>
                <c:pt idx="211">
                  <c:v>0.43237704918032799</c:v>
                </c:pt>
                <c:pt idx="212">
                  <c:v>0.43442622950819598</c:v>
                </c:pt>
                <c:pt idx="213">
                  <c:v>0.43647540983606498</c:v>
                </c:pt>
                <c:pt idx="214">
                  <c:v>0.43852459016393402</c:v>
                </c:pt>
                <c:pt idx="215">
                  <c:v>0.44057377049180302</c:v>
                </c:pt>
                <c:pt idx="216">
                  <c:v>0.44262295081967101</c:v>
                </c:pt>
                <c:pt idx="217">
                  <c:v>0.44467213114754101</c:v>
                </c:pt>
                <c:pt idx="218">
                  <c:v>0.446721311475409</c:v>
                </c:pt>
                <c:pt idx="219">
                  <c:v>0.44877049180327799</c:v>
                </c:pt>
                <c:pt idx="220">
                  <c:v>0.45081967213114699</c:v>
                </c:pt>
                <c:pt idx="221">
                  <c:v>0.45286885245901598</c:v>
                </c:pt>
                <c:pt idx="222">
                  <c:v>0.45491803278688397</c:v>
                </c:pt>
                <c:pt idx="223">
                  <c:v>0.45696721311475402</c:v>
                </c:pt>
                <c:pt idx="224">
                  <c:v>0.45901639344262302</c:v>
                </c:pt>
                <c:pt idx="225">
                  <c:v>0.46106557377049201</c:v>
                </c:pt>
                <c:pt idx="226">
                  <c:v>0.46311475409836</c:v>
                </c:pt>
                <c:pt idx="227">
                  <c:v>0.465163934426229</c:v>
                </c:pt>
                <c:pt idx="228">
                  <c:v>0.46721311475409799</c:v>
                </c:pt>
                <c:pt idx="229">
                  <c:v>0.46926229508196698</c:v>
                </c:pt>
                <c:pt idx="230">
                  <c:v>0.47131147540983598</c:v>
                </c:pt>
                <c:pt idx="231">
                  <c:v>0.47336065573770503</c:v>
                </c:pt>
                <c:pt idx="232">
                  <c:v>0.47540983606557302</c:v>
                </c:pt>
                <c:pt idx="233">
                  <c:v>0.47745901639344202</c:v>
                </c:pt>
                <c:pt idx="234">
                  <c:v>0.47950819672131101</c:v>
                </c:pt>
                <c:pt idx="235">
                  <c:v>0.48155737704918</c:v>
                </c:pt>
                <c:pt idx="236">
                  <c:v>0.483606557377048</c:v>
                </c:pt>
                <c:pt idx="237">
                  <c:v>0.48565573770491799</c:v>
                </c:pt>
                <c:pt idx="238">
                  <c:v>0.48770491803278698</c:v>
                </c:pt>
                <c:pt idx="239">
                  <c:v>0.48975409836065598</c:v>
                </c:pt>
                <c:pt idx="240">
                  <c:v>0.49180327868852403</c:v>
                </c:pt>
                <c:pt idx="241">
                  <c:v>0.49385245901639302</c:v>
                </c:pt>
                <c:pt idx="242">
                  <c:v>0.49590163934426201</c:v>
                </c:pt>
                <c:pt idx="243">
                  <c:v>0.49795081967213101</c:v>
                </c:pt>
                <c:pt idx="244">
                  <c:v>0.5</c:v>
                </c:pt>
                <c:pt idx="245">
                  <c:v>0.50204918032786905</c:v>
                </c:pt>
                <c:pt idx="246">
                  <c:v>0.50409836065573699</c:v>
                </c:pt>
                <c:pt idx="247">
                  <c:v>0.50614754098360604</c:v>
                </c:pt>
                <c:pt idx="248">
                  <c:v>0.50819672131147497</c:v>
                </c:pt>
                <c:pt idx="249">
                  <c:v>0.51024590163934402</c:v>
                </c:pt>
                <c:pt idx="250">
                  <c:v>0.51229508196721296</c:v>
                </c:pt>
                <c:pt idx="251">
                  <c:v>0.51434426229508201</c:v>
                </c:pt>
                <c:pt idx="252">
                  <c:v>0.51639344262294995</c:v>
                </c:pt>
                <c:pt idx="253">
                  <c:v>0.518442622950819</c:v>
                </c:pt>
                <c:pt idx="254">
                  <c:v>0.52049180327868805</c:v>
                </c:pt>
                <c:pt idx="255">
                  <c:v>0.52254098360655699</c:v>
                </c:pt>
                <c:pt idx="256">
                  <c:v>0.52459016393442603</c:v>
                </c:pt>
                <c:pt idx="257">
                  <c:v>0.52663934426229497</c:v>
                </c:pt>
                <c:pt idx="258">
                  <c:v>0.52868852459016402</c:v>
                </c:pt>
                <c:pt idx="259">
                  <c:v>0.53073770491803196</c:v>
                </c:pt>
                <c:pt idx="260">
                  <c:v>0.53278688524590101</c:v>
                </c:pt>
                <c:pt idx="261">
                  <c:v>0.53483606557376995</c:v>
                </c:pt>
                <c:pt idx="262">
                  <c:v>0.536885245901639</c:v>
                </c:pt>
                <c:pt idx="263">
                  <c:v>0.53893442622950705</c:v>
                </c:pt>
                <c:pt idx="264">
                  <c:v>0.54098360655737698</c:v>
                </c:pt>
                <c:pt idx="265">
                  <c:v>0.54303278688524603</c:v>
                </c:pt>
                <c:pt idx="266">
                  <c:v>0.54508196721311497</c:v>
                </c:pt>
                <c:pt idx="267">
                  <c:v>0.54713114754098302</c:v>
                </c:pt>
                <c:pt idx="268">
                  <c:v>0.54918032786885196</c:v>
                </c:pt>
                <c:pt idx="269">
                  <c:v>0.55122950819672101</c:v>
                </c:pt>
                <c:pt idx="270">
                  <c:v>0.55327868852458995</c:v>
                </c:pt>
                <c:pt idx="271">
                  <c:v>0.55532786885245899</c:v>
                </c:pt>
                <c:pt idx="272">
                  <c:v>0.55737704918032804</c:v>
                </c:pt>
                <c:pt idx="273">
                  <c:v>0.55942622950819598</c:v>
                </c:pt>
                <c:pt idx="274">
                  <c:v>0.56147540983606503</c:v>
                </c:pt>
                <c:pt idx="275">
                  <c:v>0.56352459016393397</c:v>
                </c:pt>
                <c:pt idx="276">
                  <c:v>0.56557377049180302</c:v>
                </c:pt>
                <c:pt idx="277">
                  <c:v>0.56762295081967196</c:v>
                </c:pt>
                <c:pt idx="278">
                  <c:v>0.56967213114754101</c:v>
                </c:pt>
                <c:pt idx="279">
                  <c:v>0.57172131147540906</c:v>
                </c:pt>
                <c:pt idx="280">
                  <c:v>0.57377049180327899</c:v>
                </c:pt>
                <c:pt idx="281">
                  <c:v>0.57581967213114704</c:v>
                </c:pt>
                <c:pt idx="282">
                  <c:v>0.57786885245901598</c:v>
                </c:pt>
                <c:pt idx="283">
                  <c:v>0.57991803278688503</c:v>
                </c:pt>
                <c:pt idx="284">
                  <c:v>0.58196721311475397</c:v>
                </c:pt>
                <c:pt idx="285">
                  <c:v>0.58401639344262302</c:v>
                </c:pt>
                <c:pt idx="286">
                  <c:v>0.58606557377049195</c:v>
                </c:pt>
                <c:pt idx="287">
                  <c:v>0.58811475409836</c:v>
                </c:pt>
                <c:pt idx="288">
                  <c:v>0.59016393442622905</c:v>
                </c:pt>
                <c:pt idx="289">
                  <c:v>0.59221311475409799</c:v>
                </c:pt>
                <c:pt idx="290">
                  <c:v>0.59426229508196704</c:v>
                </c:pt>
                <c:pt idx="291">
                  <c:v>0.59631147540983598</c:v>
                </c:pt>
                <c:pt idx="292">
                  <c:v>0.59836065573770503</c:v>
                </c:pt>
                <c:pt idx="293">
                  <c:v>0.60040983606557297</c:v>
                </c:pt>
                <c:pt idx="294">
                  <c:v>0.60245901639344202</c:v>
                </c:pt>
                <c:pt idx="295">
                  <c:v>0.60450819672131095</c:v>
                </c:pt>
                <c:pt idx="296">
                  <c:v>0.60655737704918</c:v>
                </c:pt>
                <c:pt idx="297">
                  <c:v>0.60860655737704805</c:v>
                </c:pt>
                <c:pt idx="298">
                  <c:v>0.61065573770491799</c:v>
                </c:pt>
                <c:pt idx="299">
                  <c:v>0.61270491803278604</c:v>
                </c:pt>
                <c:pt idx="300">
                  <c:v>0.61475409836065498</c:v>
                </c:pt>
                <c:pt idx="301">
                  <c:v>0.61680327868852403</c:v>
                </c:pt>
                <c:pt idx="302">
                  <c:v>0.61885245901639296</c:v>
                </c:pt>
                <c:pt idx="303">
                  <c:v>0.62090163934426201</c:v>
                </c:pt>
                <c:pt idx="304">
                  <c:v>0.62295081967213095</c:v>
                </c:pt>
                <c:pt idx="305">
                  <c:v>0.625</c:v>
                </c:pt>
                <c:pt idx="306">
                  <c:v>0.62704918032786905</c:v>
                </c:pt>
                <c:pt idx="307">
                  <c:v>0.62909836065573699</c:v>
                </c:pt>
                <c:pt idx="308">
                  <c:v>0.63114754098360604</c:v>
                </c:pt>
                <c:pt idx="309">
                  <c:v>0.63319672131147497</c:v>
                </c:pt>
                <c:pt idx="310">
                  <c:v>0.63524590163934402</c:v>
                </c:pt>
                <c:pt idx="311">
                  <c:v>0.63729508196721296</c:v>
                </c:pt>
                <c:pt idx="312">
                  <c:v>0.63934426229508201</c:v>
                </c:pt>
                <c:pt idx="313">
                  <c:v>0.64139344262295095</c:v>
                </c:pt>
                <c:pt idx="314">
                  <c:v>0.643442622950819</c:v>
                </c:pt>
                <c:pt idx="315">
                  <c:v>0.64549180327868805</c:v>
                </c:pt>
                <c:pt idx="316">
                  <c:v>0.64754098360655699</c:v>
                </c:pt>
                <c:pt idx="317">
                  <c:v>0.64959016393442603</c:v>
                </c:pt>
                <c:pt idx="318">
                  <c:v>0.65163934426229497</c:v>
                </c:pt>
                <c:pt idx="319">
                  <c:v>0.65368852459016402</c:v>
                </c:pt>
                <c:pt idx="320">
                  <c:v>0.65573770491803196</c:v>
                </c:pt>
                <c:pt idx="321">
                  <c:v>0.65778688524590101</c:v>
                </c:pt>
                <c:pt idx="322">
                  <c:v>0.65983606557376995</c:v>
                </c:pt>
                <c:pt idx="323">
                  <c:v>0.661885245901639</c:v>
                </c:pt>
                <c:pt idx="324">
                  <c:v>0.66393442622950805</c:v>
                </c:pt>
                <c:pt idx="325">
                  <c:v>0.66598360655737698</c:v>
                </c:pt>
                <c:pt idx="326">
                  <c:v>0.66803278688524603</c:v>
                </c:pt>
                <c:pt idx="327">
                  <c:v>0.67008196721311497</c:v>
                </c:pt>
                <c:pt idx="328">
                  <c:v>0.67213114754098302</c:v>
                </c:pt>
                <c:pt idx="329">
                  <c:v>0.67418032786885196</c:v>
                </c:pt>
                <c:pt idx="330">
                  <c:v>0.67622950819672101</c:v>
                </c:pt>
                <c:pt idx="331">
                  <c:v>0.67827868852458995</c:v>
                </c:pt>
                <c:pt idx="332">
                  <c:v>0.68032786885245899</c:v>
                </c:pt>
                <c:pt idx="333">
                  <c:v>0.68237704918032804</c:v>
                </c:pt>
                <c:pt idx="334">
                  <c:v>0.68442622950819598</c:v>
                </c:pt>
                <c:pt idx="335">
                  <c:v>0.68647540983606503</c:v>
                </c:pt>
                <c:pt idx="336">
                  <c:v>0.68852459016393397</c:v>
                </c:pt>
                <c:pt idx="337">
                  <c:v>0.69057377049180302</c:v>
                </c:pt>
                <c:pt idx="338">
                  <c:v>0.69262295081967196</c:v>
                </c:pt>
                <c:pt idx="339">
                  <c:v>0.69467213114754101</c:v>
                </c:pt>
                <c:pt idx="340">
                  <c:v>0.69672131147540906</c:v>
                </c:pt>
                <c:pt idx="341">
                  <c:v>0.69877049180327799</c:v>
                </c:pt>
                <c:pt idx="342">
                  <c:v>0.70081967213114704</c:v>
                </c:pt>
                <c:pt idx="343">
                  <c:v>0.70286885245901598</c:v>
                </c:pt>
                <c:pt idx="344">
                  <c:v>0.70491803278688403</c:v>
                </c:pt>
                <c:pt idx="345">
                  <c:v>0.70696721311475397</c:v>
                </c:pt>
                <c:pt idx="346">
                  <c:v>0.70901639344262202</c:v>
                </c:pt>
                <c:pt idx="347">
                  <c:v>0.71106557377049096</c:v>
                </c:pt>
                <c:pt idx="348">
                  <c:v>0.71311475409836</c:v>
                </c:pt>
                <c:pt idx="349">
                  <c:v>0.71516393442622905</c:v>
                </c:pt>
                <c:pt idx="350">
                  <c:v>0.71721311475409799</c:v>
                </c:pt>
                <c:pt idx="351">
                  <c:v>0.71926229508196704</c:v>
                </c:pt>
                <c:pt idx="352">
                  <c:v>0.72131147540983598</c:v>
                </c:pt>
                <c:pt idx="353">
                  <c:v>0.72336065573770503</c:v>
                </c:pt>
                <c:pt idx="354">
                  <c:v>0.72540983606557297</c:v>
                </c:pt>
                <c:pt idx="355">
                  <c:v>0.72745901639344202</c:v>
                </c:pt>
                <c:pt idx="356">
                  <c:v>0.72950819672131095</c:v>
                </c:pt>
                <c:pt idx="357">
                  <c:v>0.73155737704918</c:v>
                </c:pt>
                <c:pt idx="358">
                  <c:v>0.73360655737704805</c:v>
                </c:pt>
                <c:pt idx="359">
                  <c:v>0.73565573770491799</c:v>
                </c:pt>
                <c:pt idx="360">
                  <c:v>0.73770491803278704</c:v>
                </c:pt>
                <c:pt idx="361">
                  <c:v>0.73975409836065498</c:v>
                </c:pt>
                <c:pt idx="362">
                  <c:v>0.74180327868852403</c:v>
                </c:pt>
                <c:pt idx="363">
                  <c:v>0.74385245901639296</c:v>
                </c:pt>
                <c:pt idx="364">
                  <c:v>0.74590163934426201</c:v>
                </c:pt>
                <c:pt idx="365">
                  <c:v>0.74795081967213095</c:v>
                </c:pt>
                <c:pt idx="366">
                  <c:v>0.75</c:v>
                </c:pt>
                <c:pt idx="367">
                  <c:v>0.75204918032786905</c:v>
                </c:pt>
                <c:pt idx="368">
                  <c:v>0.75409836065573699</c:v>
                </c:pt>
                <c:pt idx="369">
                  <c:v>0.75614754098360604</c:v>
                </c:pt>
                <c:pt idx="370">
                  <c:v>0.75819672131147497</c:v>
                </c:pt>
                <c:pt idx="371">
                  <c:v>0.76024590163934402</c:v>
                </c:pt>
                <c:pt idx="372">
                  <c:v>0.76229508196721296</c:v>
                </c:pt>
                <c:pt idx="373">
                  <c:v>0.76434426229508201</c:v>
                </c:pt>
                <c:pt idx="374">
                  <c:v>0.76639344262295095</c:v>
                </c:pt>
                <c:pt idx="375">
                  <c:v>0.768442622950819</c:v>
                </c:pt>
                <c:pt idx="376">
                  <c:v>0.77049180327868805</c:v>
                </c:pt>
                <c:pt idx="377">
                  <c:v>0.77254098360655699</c:v>
                </c:pt>
                <c:pt idx="378">
                  <c:v>0.77459016393442603</c:v>
                </c:pt>
                <c:pt idx="379">
                  <c:v>0.77663934426229497</c:v>
                </c:pt>
                <c:pt idx="380">
                  <c:v>0.77868852459016402</c:v>
                </c:pt>
                <c:pt idx="381">
                  <c:v>0.78073770491803196</c:v>
                </c:pt>
                <c:pt idx="382">
                  <c:v>0.78278688524590101</c:v>
                </c:pt>
                <c:pt idx="383">
                  <c:v>0.78483606557376995</c:v>
                </c:pt>
                <c:pt idx="384">
                  <c:v>0.786885245901639</c:v>
                </c:pt>
                <c:pt idx="385">
                  <c:v>0.78893442622950705</c:v>
                </c:pt>
                <c:pt idx="386">
                  <c:v>0.79098360655737698</c:v>
                </c:pt>
                <c:pt idx="387">
                  <c:v>0.79303278688524503</c:v>
                </c:pt>
                <c:pt idx="388">
                  <c:v>0.79508196721311397</c:v>
                </c:pt>
                <c:pt idx="389">
                  <c:v>0.79713114754098302</c:v>
                </c:pt>
                <c:pt idx="390">
                  <c:v>0.79918032786885196</c:v>
                </c:pt>
                <c:pt idx="391">
                  <c:v>0.80122950819672101</c:v>
                </c:pt>
                <c:pt idx="392">
                  <c:v>0.80327868852458995</c:v>
                </c:pt>
                <c:pt idx="393">
                  <c:v>0.80532786885245899</c:v>
                </c:pt>
                <c:pt idx="394">
                  <c:v>0.80737704918032804</c:v>
                </c:pt>
                <c:pt idx="395">
                  <c:v>0.80942622950819598</c:v>
                </c:pt>
                <c:pt idx="396">
                  <c:v>0.81147540983606503</c:v>
                </c:pt>
                <c:pt idx="397">
                  <c:v>0.81352459016393397</c:v>
                </c:pt>
                <c:pt idx="398">
                  <c:v>0.81557377049180302</c:v>
                </c:pt>
                <c:pt idx="399">
                  <c:v>0.81762295081967196</c:v>
                </c:pt>
                <c:pt idx="400">
                  <c:v>0.81967213114754101</c:v>
                </c:pt>
                <c:pt idx="401">
                  <c:v>0.82172131147540906</c:v>
                </c:pt>
                <c:pt idx="402">
                  <c:v>0.82377049180327799</c:v>
                </c:pt>
                <c:pt idx="403">
                  <c:v>0.82581967213114704</c:v>
                </c:pt>
                <c:pt idx="404">
                  <c:v>0.82786885245901598</c:v>
                </c:pt>
                <c:pt idx="405">
                  <c:v>0.82991803278688503</c:v>
                </c:pt>
                <c:pt idx="406">
                  <c:v>0.83196721311475397</c:v>
                </c:pt>
                <c:pt idx="407">
                  <c:v>0.83401639344262302</c:v>
                </c:pt>
                <c:pt idx="408">
                  <c:v>0.83606557377049195</c:v>
                </c:pt>
                <c:pt idx="409">
                  <c:v>0.83811475409836</c:v>
                </c:pt>
                <c:pt idx="410">
                  <c:v>0.84016393442622905</c:v>
                </c:pt>
                <c:pt idx="411">
                  <c:v>0.84221311475409799</c:v>
                </c:pt>
                <c:pt idx="412">
                  <c:v>0.84426229508196704</c:v>
                </c:pt>
                <c:pt idx="413">
                  <c:v>0.84631147540983598</c:v>
                </c:pt>
                <c:pt idx="414">
                  <c:v>0.84836065573770503</c:v>
                </c:pt>
                <c:pt idx="415">
                  <c:v>0.85040983606557297</c:v>
                </c:pt>
                <c:pt idx="416">
                  <c:v>0.85245901639344202</c:v>
                </c:pt>
                <c:pt idx="417">
                  <c:v>0.85450819672131095</c:v>
                </c:pt>
                <c:pt idx="418">
                  <c:v>0.85655737704918</c:v>
                </c:pt>
                <c:pt idx="419">
                  <c:v>0.85860655737704905</c:v>
                </c:pt>
                <c:pt idx="420">
                  <c:v>0.86065573770491799</c:v>
                </c:pt>
                <c:pt idx="421">
                  <c:v>0.86270491803278704</c:v>
                </c:pt>
                <c:pt idx="422">
                  <c:v>0.86475409836065498</c:v>
                </c:pt>
                <c:pt idx="423">
                  <c:v>0.86680327868852403</c:v>
                </c:pt>
                <c:pt idx="424">
                  <c:v>0.86885245901639296</c:v>
                </c:pt>
                <c:pt idx="425">
                  <c:v>0.87090163934426201</c:v>
                </c:pt>
                <c:pt idx="426">
                  <c:v>0.87295081967213095</c:v>
                </c:pt>
                <c:pt idx="427">
                  <c:v>0.875</c:v>
                </c:pt>
                <c:pt idx="428">
                  <c:v>0.87704918032786805</c:v>
                </c:pt>
                <c:pt idx="429">
                  <c:v>0.87909836065573699</c:v>
                </c:pt>
                <c:pt idx="430">
                  <c:v>0.88114754098360604</c:v>
                </c:pt>
                <c:pt idx="431">
                  <c:v>0.88319672131147497</c:v>
                </c:pt>
                <c:pt idx="432">
                  <c:v>0.88524590163934302</c:v>
                </c:pt>
                <c:pt idx="433">
                  <c:v>0.88729508196721296</c:v>
                </c:pt>
                <c:pt idx="434">
                  <c:v>0.88934426229508201</c:v>
                </c:pt>
                <c:pt idx="435">
                  <c:v>0.89139344262295095</c:v>
                </c:pt>
                <c:pt idx="436">
                  <c:v>0.89344262295082</c:v>
                </c:pt>
                <c:pt idx="437">
                  <c:v>0.89549180327868805</c:v>
                </c:pt>
                <c:pt idx="438">
                  <c:v>0.89754098360655699</c:v>
                </c:pt>
                <c:pt idx="439">
                  <c:v>0.89959016393442603</c:v>
                </c:pt>
                <c:pt idx="440">
                  <c:v>0.90163934426229497</c:v>
                </c:pt>
                <c:pt idx="441">
                  <c:v>0.90368852459016402</c:v>
                </c:pt>
                <c:pt idx="442">
                  <c:v>0.90573770491803296</c:v>
                </c:pt>
                <c:pt idx="443">
                  <c:v>0.90778688524590201</c:v>
                </c:pt>
                <c:pt idx="444">
                  <c:v>0.90983606557376995</c:v>
                </c:pt>
                <c:pt idx="445">
                  <c:v>0.911885245901639</c:v>
                </c:pt>
                <c:pt idx="446">
                  <c:v>0.91393442622950805</c:v>
                </c:pt>
                <c:pt idx="447">
                  <c:v>0.91598360655737698</c:v>
                </c:pt>
                <c:pt idx="448">
                  <c:v>0.91803278688524603</c:v>
                </c:pt>
                <c:pt idx="449">
                  <c:v>0.92008196721311497</c:v>
                </c:pt>
                <c:pt idx="450">
                  <c:v>0.92213114754098302</c:v>
                </c:pt>
                <c:pt idx="451">
                  <c:v>0.92418032786885196</c:v>
                </c:pt>
                <c:pt idx="452">
                  <c:v>0.92622950819672101</c:v>
                </c:pt>
                <c:pt idx="453">
                  <c:v>0.92827868852458995</c:v>
                </c:pt>
                <c:pt idx="454">
                  <c:v>0.93032786885245899</c:v>
                </c:pt>
                <c:pt idx="455">
                  <c:v>0.93237704918032804</c:v>
                </c:pt>
                <c:pt idx="456">
                  <c:v>0.93442622950819598</c:v>
                </c:pt>
                <c:pt idx="457">
                  <c:v>0.93647540983606503</c:v>
                </c:pt>
                <c:pt idx="458">
                  <c:v>0.93852459016393397</c:v>
                </c:pt>
                <c:pt idx="459">
                  <c:v>0.94057377049180302</c:v>
                </c:pt>
                <c:pt idx="460">
                  <c:v>0.94262295081967196</c:v>
                </c:pt>
                <c:pt idx="461">
                  <c:v>0.94467213114754101</c:v>
                </c:pt>
                <c:pt idx="462">
                  <c:v>0.94672131147540906</c:v>
                </c:pt>
                <c:pt idx="463">
                  <c:v>0.94877049180327799</c:v>
                </c:pt>
                <c:pt idx="464">
                  <c:v>0.95081967213114704</c:v>
                </c:pt>
                <c:pt idx="465">
                  <c:v>0.95286885245901598</c:v>
                </c:pt>
                <c:pt idx="466">
                  <c:v>0.95491803278688503</c:v>
                </c:pt>
                <c:pt idx="467">
                  <c:v>0.95696721311475397</c:v>
                </c:pt>
                <c:pt idx="468">
                  <c:v>0.95901639344262302</c:v>
                </c:pt>
                <c:pt idx="469">
                  <c:v>0.96106557377049096</c:v>
                </c:pt>
                <c:pt idx="470">
                  <c:v>0.96311475409836</c:v>
                </c:pt>
                <c:pt idx="471">
                  <c:v>0.96516393442622905</c:v>
                </c:pt>
                <c:pt idx="472">
                  <c:v>0.96721311475409799</c:v>
                </c:pt>
                <c:pt idx="473">
                  <c:v>0.96926229508196604</c:v>
                </c:pt>
                <c:pt idx="474">
                  <c:v>0.97131147540983598</c:v>
                </c:pt>
                <c:pt idx="475">
                  <c:v>0.97336065573770403</c:v>
                </c:pt>
                <c:pt idx="476">
                  <c:v>0.97540983606557297</c:v>
                </c:pt>
                <c:pt idx="477">
                  <c:v>0.97745901639344202</c:v>
                </c:pt>
                <c:pt idx="478">
                  <c:v>0.97950819672131095</c:v>
                </c:pt>
                <c:pt idx="479">
                  <c:v>0.981557377049179</c:v>
                </c:pt>
                <c:pt idx="480">
                  <c:v>0.98360655737704805</c:v>
                </c:pt>
                <c:pt idx="481">
                  <c:v>0.98565573770491699</c:v>
                </c:pt>
                <c:pt idx="482">
                  <c:v>0.98770491803278604</c:v>
                </c:pt>
                <c:pt idx="483">
                  <c:v>0.98975409836065498</c:v>
                </c:pt>
                <c:pt idx="484">
                  <c:v>0.99180327868852403</c:v>
                </c:pt>
                <c:pt idx="485">
                  <c:v>0.99385245901639196</c:v>
                </c:pt>
                <c:pt idx="486">
                  <c:v>0.99590163934426201</c:v>
                </c:pt>
                <c:pt idx="487">
                  <c:v>0.99795081967213095</c:v>
                </c:pt>
                <c:pt idx="488">
                  <c:v>1</c:v>
                </c:pt>
                <c:pt idx="489">
                  <c:v>1.0020491803278599</c:v>
                </c:pt>
                <c:pt idx="490">
                  <c:v>1.0040983606557301</c:v>
                </c:pt>
                <c:pt idx="491">
                  <c:v>1.0061475409836</c:v>
                </c:pt>
                <c:pt idx="492">
                  <c:v>1.00819672131147</c:v>
                </c:pt>
                <c:pt idx="493">
                  <c:v>1.0102459016393399</c:v>
                </c:pt>
                <c:pt idx="494">
                  <c:v>1.0122950819672101</c:v>
                </c:pt>
                <c:pt idx="495">
                  <c:v>1.01434426229508</c:v>
                </c:pt>
                <c:pt idx="496">
                  <c:v>1.0163934426229499</c:v>
                </c:pt>
                <c:pt idx="497">
                  <c:v>1.0184426229508099</c:v>
                </c:pt>
                <c:pt idx="498">
                  <c:v>1.0204918032786801</c:v>
                </c:pt>
                <c:pt idx="499">
                  <c:v>1.02254098360655</c:v>
                </c:pt>
                <c:pt idx="500">
                  <c:v>1.0245901639344199</c:v>
                </c:pt>
                <c:pt idx="501">
                  <c:v>1.0266393442622901</c:v>
                </c:pt>
                <c:pt idx="502">
                  <c:v>1.02868852459016</c:v>
                </c:pt>
                <c:pt idx="503">
                  <c:v>1.03073770491803</c:v>
                </c:pt>
                <c:pt idx="504">
                  <c:v>1.0327868852458999</c:v>
                </c:pt>
                <c:pt idx="505">
                  <c:v>1.0348360655737701</c:v>
                </c:pt>
                <c:pt idx="506">
                  <c:v>1.03688524590163</c:v>
                </c:pt>
                <c:pt idx="507">
                  <c:v>1.0389344262294999</c:v>
                </c:pt>
                <c:pt idx="508">
                  <c:v>1.0409836065573701</c:v>
                </c:pt>
                <c:pt idx="509">
                  <c:v>1.04303278688524</c:v>
                </c:pt>
                <c:pt idx="510">
                  <c:v>1.04508196721311</c:v>
                </c:pt>
                <c:pt idx="511">
                  <c:v>1.0471311475409799</c:v>
                </c:pt>
                <c:pt idx="512">
                  <c:v>1.0491803278688501</c:v>
                </c:pt>
                <c:pt idx="513">
                  <c:v>1.05122950819672</c:v>
                </c:pt>
                <c:pt idx="514">
                  <c:v>1.0532786885245899</c:v>
                </c:pt>
                <c:pt idx="515">
                  <c:v>1.0553278688524499</c:v>
                </c:pt>
                <c:pt idx="516">
                  <c:v>1.05737704918032</c:v>
                </c:pt>
                <c:pt idx="517">
                  <c:v>1.05942622950819</c:v>
                </c:pt>
                <c:pt idx="518">
                  <c:v>1.0614754098360599</c:v>
                </c:pt>
                <c:pt idx="519">
                  <c:v>1.0635245901639301</c:v>
                </c:pt>
                <c:pt idx="520">
                  <c:v>1.0655737704918</c:v>
                </c:pt>
                <c:pt idx="521">
                  <c:v>1.06762295081967</c:v>
                </c:pt>
                <c:pt idx="522">
                  <c:v>1.0696721311475399</c:v>
                </c:pt>
                <c:pt idx="523">
                  <c:v>1.0717213114754101</c:v>
                </c:pt>
                <c:pt idx="524">
                  <c:v>1.07377049180327</c:v>
                </c:pt>
                <c:pt idx="525">
                  <c:v>1.0758196721311399</c:v>
                </c:pt>
                <c:pt idx="526">
                  <c:v>1.0778688524590101</c:v>
                </c:pt>
                <c:pt idx="527">
                  <c:v>1.07991803278688</c:v>
                </c:pt>
                <c:pt idx="528">
                  <c:v>1.08196721311475</c:v>
                </c:pt>
                <c:pt idx="529">
                  <c:v>1.0840163934426199</c:v>
                </c:pt>
                <c:pt idx="530">
                  <c:v>1.0860655737704901</c:v>
                </c:pt>
                <c:pt idx="531">
                  <c:v>1.08811475409836</c:v>
                </c:pt>
                <c:pt idx="532">
                  <c:v>1.0901639344262199</c:v>
                </c:pt>
                <c:pt idx="533">
                  <c:v>1.0922131147540901</c:v>
                </c:pt>
                <c:pt idx="534">
                  <c:v>1.09426229508196</c:v>
                </c:pt>
                <c:pt idx="535">
                  <c:v>1.09631147540983</c:v>
                </c:pt>
                <c:pt idx="536">
                  <c:v>1.0983606557376999</c:v>
                </c:pt>
                <c:pt idx="537">
                  <c:v>1.1004098360655701</c:v>
                </c:pt>
                <c:pt idx="538">
                  <c:v>1.10245901639344</c:v>
                </c:pt>
                <c:pt idx="539">
                  <c:v>1.10450819672131</c:v>
                </c:pt>
                <c:pt idx="540">
                  <c:v>1.1065573770491799</c:v>
                </c:pt>
                <c:pt idx="541">
                  <c:v>1.1086065573770401</c:v>
                </c:pt>
                <c:pt idx="542">
                  <c:v>1.11065573770491</c:v>
                </c:pt>
                <c:pt idx="543">
                  <c:v>1.1127049180327799</c:v>
                </c:pt>
                <c:pt idx="544">
                  <c:v>1.1147540983606501</c:v>
                </c:pt>
                <c:pt idx="545">
                  <c:v>1.11680327868852</c:v>
                </c:pt>
                <c:pt idx="546">
                  <c:v>1.11885245901639</c:v>
                </c:pt>
                <c:pt idx="547">
                  <c:v>1.1209016393442599</c:v>
                </c:pt>
                <c:pt idx="548">
                  <c:v>1.1229508196721301</c:v>
                </c:pt>
                <c:pt idx="549">
                  <c:v>1.125</c:v>
                </c:pt>
                <c:pt idx="550">
                  <c:v>1.1270491803278599</c:v>
                </c:pt>
                <c:pt idx="551">
                  <c:v>1.1290983606557301</c:v>
                </c:pt>
                <c:pt idx="552">
                  <c:v>1.1311475409836</c:v>
                </c:pt>
                <c:pt idx="553">
                  <c:v>1.13319672131147</c:v>
                </c:pt>
                <c:pt idx="554">
                  <c:v>1.1352459016393399</c:v>
                </c:pt>
                <c:pt idx="555">
                  <c:v>1.1372950819672101</c:v>
                </c:pt>
                <c:pt idx="556">
                  <c:v>1.13934426229508</c:v>
                </c:pt>
                <c:pt idx="557">
                  <c:v>1.1413934426229499</c:v>
                </c:pt>
                <c:pt idx="558">
                  <c:v>1.1434426229508099</c:v>
                </c:pt>
                <c:pt idx="559">
                  <c:v>1.1454918032786801</c:v>
                </c:pt>
                <c:pt idx="560">
                  <c:v>1.14754098360655</c:v>
                </c:pt>
                <c:pt idx="561">
                  <c:v>1.1495901639344199</c:v>
                </c:pt>
                <c:pt idx="562">
                  <c:v>1.1516393442622901</c:v>
                </c:pt>
                <c:pt idx="563">
                  <c:v>1.15368852459016</c:v>
                </c:pt>
                <c:pt idx="564">
                  <c:v>1.15573770491803</c:v>
                </c:pt>
                <c:pt idx="565">
                  <c:v>1.1577868852458999</c:v>
                </c:pt>
                <c:pt idx="566">
                  <c:v>1.1598360655737701</c:v>
                </c:pt>
                <c:pt idx="567">
                  <c:v>1.16188524590163</c:v>
                </c:pt>
                <c:pt idx="568">
                  <c:v>1.1639344262294999</c:v>
                </c:pt>
                <c:pt idx="569">
                  <c:v>1.1659836065573701</c:v>
                </c:pt>
                <c:pt idx="570">
                  <c:v>1.16803278688524</c:v>
                </c:pt>
                <c:pt idx="571">
                  <c:v>1.17008196721311</c:v>
                </c:pt>
                <c:pt idx="572">
                  <c:v>1.1721311475409799</c:v>
                </c:pt>
                <c:pt idx="573">
                  <c:v>1.1741803278688501</c:v>
                </c:pt>
                <c:pt idx="574">
                  <c:v>1.17622950819672</c:v>
                </c:pt>
                <c:pt idx="575">
                  <c:v>1.1782786885245899</c:v>
                </c:pt>
                <c:pt idx="576">
                  <c:v>1.1803278688524499</c:v>
                </c:pt>
                <c:pt idx="577">
                  <c:v>1.18237704918032</c:v>
                </c:pt>
                <c:pt idx="578">
                  <c:v>1.18442622950819</c:v>
                </c:pt>
                <c:pt idx="579">
                  <c:v>1.1864754098360599</c:v>
                </c:pt>
                <c:pt idx="580">
                  <c:v>1.1885245901639301</c:v>
                </c:pt>
                <c:pt idx="581">
                  <c:v>1.1905737704918</c:v>
                </c:pt>
                <c:pt idx="582">
                  <c:v>1.19262295081967</c:v>
                </c:pt>
                <c:pt idx="583">
                  <c:v>1.1946721311475399</c:v>
                </c:pt>
                <c:pt idx="584">
                  <c:v>1.1967213114754101</c:v>
                </c:pt>
                <c:pt idx="585">
                  <c:v>1.19877049180327</c:v>
                </c:pt>
                <c:pt idx="586">
                  <c:v>1.2008196721311399</c:v>
                </c:pt>
                <c:pt idx="587">
                  <c:v>1.2028688524590101</c:v>
                </c:pt>
                <c:pt idx="588">
                  <c:v>1.20491803278688</c:v>
                </c:pt>
                <c:pt idx="589">
                  <c:v>1.20696721311475</c:v>
                </c:pt>
                <c:pt idx="590">
                  <c:v>1.2090163934426199</c:v>
                </c:pt>
                <c:pt idx="591">
                  <c:v>1.2110655737704901</c:v>
                </c:pt>
                <c:pt idx="592">
                  <c:v>1.21311475409836</c:v>
                </c:pt>
                <c:pt idx="593">
                  <c:v>1.2151639344262199</c:v>
                </c:pt>
                <c:pt idx="594">
                  <c:v>1.2172131147540901</c:v>
                </c:pt>
                <c:pt idx="595">
                  <c:v>1.21926229508196</c:v>
                </c:pt>
                <c:pt idx="596">
                  <c:v>1.22131147540983</c:v>
                </c:pt>
                <c:pt idx="597">
                  <c:v>1.2233606557376999</c:v>
                </c:pt>
                <c:pt idx="598">
                  <c:v>1.2254098360655701</c:v>
                </c:pt>
                <c:pt idx="599">
                  <c:v>1.22745901639344</c:v>
                </c:pt>
                <c:pt idx="600">
                  <c:v>1.22950819672131</c:v>
                </c:pt>
                <c:pt idx="601">
                  <c:v>1.2315573770491799</c:v>
                </c:pt>
                <c:pt idx="602">
                  <c:v>1.2336065573770401</c:v>
                </c:pt>
                <c:pt idx="603">
                  <c:v>1.23565573770491</c:v>
                </c:pt>
                <c:pt idx="604">
                  <c:v>1.2377049180327799</c:v>
                </c:pt>
                <c:pt idx="605">
                  <c:v>1.2397540983606501</c:v>
                </c:pt>
                <c:pt idx="606">
                  <c:v>1.24180327868852</c:v>
                </c:pt>
                <c:pt idx="607">
                  <c:v>1.24385245901639</c:v>
                </c:pt>
                <c:pt idx="608">
                  <c:v>1.2459016393442599</c:v>
                </c:pt>
                <c:pt idx="609">
                  <c:v>1.2479508196721301</c:v>
                </c:pt>
                <c:pt idx="610">
                  <c:v>1.25</c:v>
                </c:pt>
                <c:pt idx="611">
                  <c:v>1.2520491803278599</c:v>
                </c:pt>
                <c:pt idx="612">
                  <c:v>1.2540983606557301</c:v>
                </c:pt>
                <c:pt idx="613">
                  <c:v>1.2561475409836</c:v>
                </c:pt>
                <c:pt idx="614">
                  <c:v>1.25819672131147</c:v>
                </c:pt>
                <c:pt idx="615">
                  <c:v>1.2602459016393399</c:v>
                </c:pt>
                <c:pt idx="616">
                  <c:v>1.2622950819672101</c:v>
                </c:pt>
                <c:pt idx="617">
                  <c:v>1.26434426229508</c:v>
                </c:pt>
                <c:pt idx="618">
                  <c:v>1.2663934426229499</c:v>
                </c:pt>
                <c:pt idx="619">
                  <c:v>1.2684426229508099</c:v>
                </c:pt>
                <c:pt idx="620">
                  <c:v>1.2704918032786801</c:v>
                </c:pt>
                <c:pt idx="621">
                  <c:v>1.27254098360655</c:v>
                </c:pt>
                <c:pt idx="622">
                  <c:v>1.2745901639344199</c:v>
                </c:pt>
                <c:pt idx="623">
                  <c:v>1.2766393442622901</c:v>
                </c:pt>
                <c:pt idx="624">
                  <c:v>1.27868852459016</c:v>
                </c:pt>
                <c:pt idx="625">
                  <c:v>1.28073770491803</c:v>
                </c:pt>
                <c:pt idx="626">
                  <c:v>1.2827868852458999</c:v>
                </c:pt>
                <c:pt idx="627">
                  <c:v>1.2848360655737701</c:v>
                </c:pt>
                <c:pt idx="628">
                  <c:v>1.28688524590163</c:v>
                </c:pt>
                <c:pt idx="629">
                  <c:v>1.2889344262294999</c:v>
                </c:pt>
                <c:pt idx="630">
                  <c:v>1.2909836065573701</c:v>
                </c:pt>
                <c:pt idx="631">
                  <c:v>1.29303278688524</c:v>
                </c:pt>
                <c:pt idx="632">
                  <c:v>1.29508196721311</c:v>
                </c:pt>
                <c:pt idx="633">
                  <c:v>1.2971311475409799</c:v>
                </c:pt>
                <c:pt idx="634">
                  <c:v>1.2991803278688501</c:v>
                </c:pt>
                <c:pt idx="635">
                  <c:v>1.30122950819672</c:v>
                </c:pt>
                <c:pt idx="636">
                  <c:v>1.3032786885245899</c:v>
                </c:pt>
                <c:pt idx="637">
                  <c:v>1.3053278688524499</c:v>
                </c:pt>
                <c:pt idx="638">
                  <c:v>1.30737704918032</c:v>
                </c:pt>
                <c:pt idx="639">
                  <c:v>1.30942622950819</c:v>
                </c:pt>
                <c:pt idx="640">
                  <c:v>1.3114754098360599</c:v>
                </c:pt>
                <c:pt idx="641">
                  <c:v>1.3135245901639301</c:v>
                </c:pt>
                <c:pt idx="642">
                  <c:v>1.3155737704918</c:v>
                </c:pt>
                <c:pt idx="643">
                  <c:v>1.31762295081967</c:v>
                </c:pt>
                <c:pt idx="644">
                  <c:v>1.3196721311475399</c:v>
                </c:pt>
                <c:pt idx="645">
                  <c:v>1.3217213114754001</c:v>
                </c:pt>
                <c:pt idx="646">
                  <c:v>1.32377049180327</c:v>
                </c:pt>
                <c:pt idx="647">
                  <c:v>1.3258196721311399</c:v>
                </c:pt>
                <c:pt idx="648">
                  <c:v>1.3278688524590101</c:v>
                </c:pt>
                <c:pt idx="649">
                  <c:v>1.32991803278688</c:v>
                </c:pt>
                <c:pt idx="650">
                  <c:v>1.33196721311475</c:v>
                </c:pt>
                <c:pt idx="651">
                  <c:v>1.3340163934426199</c:v>
                </c:pt>
                <c:pt idx="652">
                  <c:v>1.3360655737704901</c:v>
                </c:pt>
                <c:pt idx="653">
                  <c:v>1.33811475409836</c:v>
                </c:pt>
                <c:pt idx="654">
                  <c:v>1.3401639344262199</c:v>
                </c:pt>
                <c:pt idx="655">
                  <c:v>1.3422131147540901</c:v>
                </c:pt>
                <c:pt idx="656">
                  <c:v>1.34426229508196</c:v>
                </c:pt>
                <c:pt idx="657">
                  <c:v>1.34631147540983</c:v>
                </c:pt>
                <c:pt idx="658">
                  <c:v>1.3483606557376999</c:v>
                </c:pt>
                <c:pt idx="659">
                  <c:v>1.3504098360655701</c:v>
                </c:pt>
                <c:pt idx="660">
                  <c:v>1.35245901639344</c:v>
                </c:pt>
                <c:pt idx="661">
                  <c:v>1.35450819672131</c:v>
                </c:pt>
                <c:pt idx="662">
                  <c:v>1.3565573770491799</c:v>
                </c:pt>
                <c:pt idx="663">
                  <c:v>1.3586065573770401</c:v>
                </c:pt>
                <c:pt idx="664">
                  <c:v>1.36065573770491</c:v>
                </c:pt>
                <c:pt idx="665">
                  <c:v>1.3627049180327799</c:v>
                </c:pt>
                <c:pt idx="666">
                  <c:v>1.3647540983606501</c:v>
                </c:pt>
                <c:pt idx="667">
                  <c:v>1.36680327868852</c:v>
                </c:pt>
                <c:pt idx="668">
                  <c:v>1.36885245901639</c:v>
                </c:pt>
                <c:pt idx="669">
                  <c:v>1.3709016393442599</c:v>
                </c:pt>
                <c:pt idx="670">
                  <c:v>1.3729508196721301</c:v>
                </c:pt>
                <c:pt idx="671">
                  <c:v>1.375</c:v>
                </c:pt>
                <c:pt idx="672">
                  <c:v>1.3770491803278599</c:v>
                </c:pt>
                <c:pt idx="673">
                  <c:v>1.3790983606557301</c:v>
                </c:pt>
                <c:pt idx="674">
                  <c:v>1.3811475409836</c:v>
                </c:pt>
                <c:pt idx="675">
                  <c:v>1.38319672131147</c:v>
                </c:pt>
                <c:pt idx="676">
                  <c:v>1.3852459016393399</c:v>
                </c:pt>
                <c:pt idx="677">
                  <c:v>1.3872950819672101</c:v>
                </c:pt>
                <c:pt idx="678">
                  <c:v>1.38934426229508</c:v>
                </c:pt>
                <c:pt idx="679">
                  <c:v>1.3913934426229499</c:v>
                </c:pt>
                <c:pt idx="680">
                  <c:v>1.3934426229508099</c:v>
                </c:pt>
                <c:pt idx="681">
                  <c:v>1.3954918032786801</c:v>
                </c:pt>
                <c:pt idx="682">
                  <c:v>1.39754098360655</c:v>
                </c:pt>
                <c:pt idx="683">
                  <c:v>1.3995901639344199</c:v>
                </c:pt>
                <c:pt idx="684">
                  <c:v>1.4016393442622901</c:v>
                </c:pt>
                <c:pt idx="685">
                  <c:v>1.40368852459016</c:v>
                </c:pt>
                <c:pt idx="686">
                  <c:v>1.40573770491803</c:v>
                </c:pt>
                <c:pt idx="687">
                  <c:v>1.4077868852458999</c:v>
                </c:pt>
                <c:pt idx="688">
                  <c:v>1.4098360655737701</c:v>
                </c:pt>
                <c:pt idx="689">
                  <c:v>1.41188524590163</c:v>
                </c:pt>
                <c:pt idx="690">
                  <c:v>1.4139344262294999</c:v>
                </c:pt>
                <c:pt idx="691">
                  <c:v>1.4159836065573701</c:v>
                </c:pt>
                <c:pt idx="692">
                  <c:v>1.41803278688524</c:v>
                </c:pt>
                <c:pt idx="693">
                  <c:v>1.42008196721311</c:v>
                </c:pt>
                <c:pt idx="694">
                  <c:v>1.4221311475409799</c:v>
                </c:pt>
                <c:pt idx="695">
                  <c:v>1.4241803278688501</c:v>
                </c:pt>
                <c:pt idx="696">
                  <c:v>1.42622950819672</c:v>
                </c:pt>
                <c:pt idx="697">
                  <c:v>1.4282786885245899</c:v>
                </c:pt>
                <c:pt idx="698">
                  <c:v>1.4303278688524499</c:v>
                </c:pt>
                <c:pt idx="699">
                  <c:v>1.43237704918032</c:v>
                </c:pt>
                <c:pt idx="700">
                  <c:v>1.43442622950819</c:v>
                </c:pt>
                <c:pt idx="701">
                  <c:v>1.4364754098360599</c:v>
                </c:pt>
                <c:pt idx="702">
                  <c:v>1.4385245901639301</c:v>
                </c:pt>
                <c:pt idx="703">
                  <c:v>1.4405737704918</c:v>
                </c:pt>
                <c:pt idx="704">
                  <c:v>1.44262295081967</c:v>
                </c:pt>
                <c:pt idx="705">
                  <c:v>1.4446721311475399</c:v>
                </c:pt>
                <c:pt idx="706">
                  <c:v>1.4467213114754101</c:v>
                </c:pt>
                <c:pt idx="707">
                  <c:v>1.44877049180327</c:v>
                </c:pt>
                <c:pt idx="708">
                  <c:v>1.4508196721311399</c:v>
                </c:pt>
                <c:pt idx="709">
                  <c:v>1.4528688524590101</c:v>
                </c:pt>
                <c:pt idx="710">
                  <c:v>1.45491803278688</c:v>
                </c:pt>
                <c:pt idx="711">
                  <c:v>1.45696721311475</c:v>
                </c:pt>
                <c:pt idx="712">
                  <c:v>1.4590163934426199</c:v>
                </c:pt>
                <c:pt idx="713">
                  <c:v>1.4610655737704901</c:v>
                </c:pt>
                <c:pt idx="714">
                  <c:v>1.46311475409836</c:v>
                </c:pt>
                <c:pt idx="715">
                  <c:v>1.4651639344262199</c:v>
                </c:pt>
                <c:pt idx="716">
                  <c:v>1.4672131147540901</c:v>
                </c:pt>
                <c:pt idx="717">
                  <c:v>1.46926229508196</c:v>
                </c:pt>
                <c:pt idx="718">
                  <c:v>1.47131147540983</c:v>
                </c:pt>
                <c:pt idx="719">
                  <c:v>1.4733606557376999</c:v>
                </c:pt>
                <c:pt idx="720">
                  <c:v>1.4754098360655701</c:v>
                </c:pt>
                <c:pt idx="721">
                  <c:v>1.47745901639344</c:v>
                </c:pt>
                <c:pt idx="722">
                  <c:v>1.47950819672131</c:v>
                </c:pt>
                <c:pt idx="723">
                  <c:v>1.4815573770491799</c:v>
                </c:pt>
                <c:pt idx="724">
                  <c:v>1.4836065573770401</c:v>
                </c:pt>
                <c:pt idx="725">
                  <c:v>1.48565573770491</c:v>
                </c:pt>
                <c:pt idx="726">
                  <c:v>1.4877049180327799</c:v>
                </c:pt>
                <c:pt idx="727">
                  <c:v>1.4897540983606501</c:v>
                </c:pt>
                <c:pt idx="728">
                  <c:v>1.49180327868852</c:v>
                </c:pt>
                <c:pt idx="729">
                  <c:v>1.49385245901639</c:v>
                </c:pt>
                <c:pt idx="730">
                  <c:v>1.4959016393442599</c:v>
                </c:pt>
                <c:pt idx="731">
                  <c:v>1.4979508196721301</c:v>
                </c:pt>
                <c:pt idx="732">
                  <c:v>1.49999999999999</c:v>
                </c:pt>
                <c:pt idx="733">
                  <c:v>1.5020491803278599</c:v>
                </c:pt>
                <c:pt idx="734">
                  <c:v>1.5040983606557301</c:v>
                </c:pt>
                <c:pt idx="735">
                  <c:v>1.5061475409836</c:v>
                </c:pt>
                <c:pt idx="736">
                  <c:v>1.50819672131147</c:v>
                </c:pt>
                <c:pt idx="737">
                  <c:v>1.5102459016393399</c:v>
                </c:pt>
                <c:pt idx="738">
                  <c:v>1.5122950819672101</c:v>
                </c:pt>
                <c:pt idx="739">
                  <c:v>1.51434426229508</c:v>
                </c:pt>
                <c:pt idx="740">
                  <c:v>1.5163934426229499</c:v>
                </c:pt>
                <c:pt idx="741">
                  <c:v>1.5184426229508099</c:v>
                </c:pt>
                <c:pt idx="742">
                  <c:v>1.5204918032786801</c:v>
                </c:pt>
                <c:pt idx="743">
                  <c:v>1.52254098360655</c:v>
                </c:pt>
                <c:pt idx="744">
                  <c:v>1.5245901639344199</c:v>
                </c:pt>
                <c:pt idx="745">
                  <c:v>1.5266393442622901</c:v>
                </c:pt>
                <c:pt idx="746">
                  <c:v>1.52868852459016</c:v>
                </c:pt>
                <c:pt idx="747">
                  <c:v>1.53073770491803</c:v>
                </c:pt>
                <c:pt idx="748">
                  <c:v>1.5327868852458999</c:v>
                </c:pt>
                <c:pt idx="749">
                  <c:v>1.5348360655737701</c:v>
                </c:pt>
                <c:pt idx="750">
                  <c:v>1.53688524590163</c:v>
                </c:pt>
                <c:pt idx="751">
                  <c:v>1.5389344262294999</c:v>
                </c:pt>
                <c:pt idx="752">
                  <c:v>1.5409836065573701</c:v>
                </c:pt>
                <c:pt idx="753">
                  <c:v>1.54303278688524</c:v>
                </c:pt>
                <c:pt idx="754">
                  <c:v>1.54508196721311</c:v>
                </c:pt>
                <c:pt idx="755">
                  <c:v>1.5471311475409799</c:v>
                </c:pt>
                <c:pt idx="756">
                  <c:v>1.5491803278688501</c:v>
                </c:pt>
                <c:pt idx="757">
                  <c:v>1.55122950819672</c:v>
                </c:pt>
                <c:pt idx="758">
                  <c:v>1.5532786885245899</c:v>
                </c:pt>
                <c:pt idx="759">
                  <c:v>1.5553278688524499</c:v>
                </c:pt>
                <c:pt idx="760">
                  <c:v>1.55737704918032</c:v>
                </c:pt>
                <c:pt idx="761">
                  <c:v>1.55942622950819</c:v>
                </c:pt>
                <c:pt idx="762">
                  <c:v>1.5614754098360599</c:v>
                </c:pt>
                <c:pt idx="763">
                  <c:v>1.5635245901639301</c:v>
                </c:pt>
                <c:pt idx="764">
                  <c:v>1.5655737704918</c:v>
                </c:pt>
                <c:pt idx="765">
                  <c:v>1.56762295081967</c:v>
                </c:pt>
                <c:pt idx="766">
                  <c:v>1.5696721311475399</c:v>
                </c:pt>
                <c:pt idx="767">
                  <c:v>1.5717213114754001</c:v>
                </c:pt>
                <c:pt idx="768">
                  <c:v>1.57377049180327</c:v>
                </c:pt>
                <c:pt idx="769">
                  <c:v>1.5758196721311399</c:v>
                </c:pt>
                <c:pt idx="770">
                  <c:v>1.5778688524590101</c:v>
                </c:pt>
                <c:pt idx="771">
                  <c:v>1.57991803278688</c:v>
                </c:pt>
                <c:pt idx="772">
                  <c:v>1.58196721311475</c:v>
                </c:pt>
                <c:pt idx="773">
                  <c:v>1.5840163934426199</c:v>
                </c:pt>
                <c:pt idx="774">
                  <c:v>1.5860655737704901</c:v>
                </c:pt>
                <c:pt idx="775">
                  <c:v>1.58811475409836</c:v>
                </c:pt>
                <c:pt idx="776">
                  <c:v>1.5901639344262199</c:v>
                </c:pt>
                <c:pt idx="777">
                  <c:v>1.5922131147540901</c:v>
                </c:pt>
                <c:pt idx="778">
                  <c:v>1.59426229508196</c:v>
                </c:pt>
                <c:pt idx="779">
                  <c:v>1.59631147540983</c:v>
                </c:pt>
                <c:pt idx="780">
                  <c:v>1.5983606557376999</c:v>
                </c:pt>
                <c:pt idx="781">
                  <c:v>1.6004098360655701</c:v>
                </c:pt>
                <c:pt idx="782">
                  <c:v>1.60245901639344</c:v>
                </c:pt>
                <c:pt idx="783">
                  <c:v>1.60450819672131</c:v>
                </c:pt>
                <c:pt idx="784">
                  <c:v>1.6065573770491799</c:v>
                </c:pt>
                <c:pt idx="785">
                  <c:v>1.6086065573770401</c:v>
                </c:pt>
                <c:pt idx="786">
                  <c:v>1.61065573770491</c:v>
                </c:pt>
                <c:pt idx="787">
                  <c:v>1.6127049180327799</c:v>
                </c:pt>
                <c:pt idx="788">
                  <c:v>1.6147540983606501</c:v>
                </c:pt>
                <c:pt idx="789">
                  <c:v>1.61680327868852</c:v>
                </c:pt>
                <c:pt idx="790">
                  <c:v>1.61885245901639</c:v>
                </c:pt>
                <c:pt idx="791">
                  <c:v>1.6209016393442599</c:v>
                </c:pt>
                <c:pt idx="792">
                  <c:v>1.6229508196721301</c:v>
                </c:pt>
                <c:pt idx="793">
                  <c:v>1.625</c:v>
                </c:pt>
                <c:pt idx="794">
                  <c:v>1.6270491803278599</c:v>
                </c:pt>
                <c:pt idx="795">
                  <c:v>1.6290983606557301</c:v>
                </c:pt>
                <c:pt idx="796">
                  <c:v>1.6311475409836</c:v>
                </c:pt>
                <c:pt idx="797">
                  <c:v>1.63319672131147</c:v>
                </c:pt>
                <c:pt idx="798">
                  <c:v>1.6352459016393399</c:v>
                </c:pt>
                <c:pt idx="799">
                  <c:v>1.6372950819672101</c:v>
                </c:pt>
                <c:pt idx="800">
                  <c:v>1.63934426229508</c:v>
                </c:pt>
                <c:pt idx="801">
                  <c:v>1.6413934426229499</c:v>
                </c:pt>
                <c:pt idx="802">
                  <c:v>1.6434426229508099</c:v>
                </c:pt>
                <c:pt idx="803">
                  <c:v>1.6454918032786801</c:v>
                </c:pt>
                <c:pt idx="804">
                  <c:v>1.64754098360655</c:v>
                </c:pt>
                <c:pt idx="805">
                  <c:v>1.6495901639344199</c:v>
                </c:pt>
                <c:pt idx="806">
                  <c:v>1.6516393442622901</c:v>
                </c:pt>
                <c:pt idx="807">
                  <c:v>1.65368852459016</c:v>
                </c:pt>
                <c:pt idx="808">
                  <c:v>1.65573770491803</c:v>
                </c:pt>
                <c:pt idx="809">
                  <c:v>1.6577868852458999</c:v>
                </c:pt>
                <c:pt idx="810">
                  <c:v>1.6598360655737701</c:v>
                </c:pt>
                <c:pt idx="811">
                  <c:v>1.66188524590163</c:v>
                </c:pt>
                <c:pt idx="812">
                  <c:v>1.6639344262294999</c:v>
                </c:pt>
                <c:pt idx="813">
                  <c:v>1.6659836065573701</c:v>
                </c:pt>
                <c:pt idx="814">
                  <c:v>1.66803278688524</c:v>
                </c:pt>
                <c:pt idx="815">
                  <c:v>1.67008196721311</c:v>
                </c:pt>
                <c:pt idx="816">
                  <c:v>1.6721311475409799</c:v>
                </c:pt>
                <c:pt idx="817">
                  <c:v>1.6741803278688501</c:v>
                </c:pt>
                <c:pt idx="818">
                  <c:v>1.67622950819672</c:v>
                </c:pt>
                <c:pt idx="819">
                  <c:v>1.6782786885245899</c:v>
                </c:pt>
                <c:pt idx="820">
                  <c:v>1.6803278688524499</c:v>
                </c:pt>
                <c:pt idx="821">
                  <c:v>1.68237704918032</c:v>
                </c:pt>
                <c:pt idx="822">
                  <c:v>1.68442622950819</c:v>
                </c:pt>
                <c:pt idx="823">
                  <c:v>1.6864754098360599</c:v>
                </c:pt>
                <c:pt idx="824">
                  <c:v>1.6885245901639301</c:v>
                </c:pt>
                <c:pt idx="825">
                  <c:v>1.6905737704918</c:v>
                </c:pt>
                <c:pt idx="826">
                  <c:v>1.69262295081967</c:v>
                </c:pt>
                <c:pt idx="827">
                  <c:v>1.6946721311475399</c:v>
                </c:pt>
                <c:pt idx="828">
                  <c:v>1.6967213114754101</c:v>
                </c:pt>
                <c:pt idx="829">
                  <c:v>1.69877049180327</c:v>
                </c:pt>
                <c:pt idx="830">
                  <c:v>1.7008196721311399</c:v>
                </c:pt>
                <c:pt idx="831">
                  <c:v>1.7028688524590101</c:v>
                </c:pt>
                <c:pt idx="832">
                  <c:v>1.70491803278688</c:v>
                </c:pt>
                <c:pt idx="833">
                  <c:v>1.70696721311475</c:v>
                </c:pt>
                <c:pt idx="834">
                  <c:v>1.7090163934426199</c:v>
                </c:pt>
                <c:pt idx="835">
                  <c:v>1.7110655737704901</c:v>
                </c:pt>
                <c:pt idx="836">
                  <c:v>1.71311475409836</c:v>
                </c:pt>
                <c:pt idx="837">
                  <c:v>1.7151639344262199</c:v>
                </c:pt>
                <c:pt idx="838">
                  <c:v>1.7172131147540901</c:v>
                </c:pt>
                <c:pt idx="839">
                  <c:v>1.71926229508196</c:v>
                </c:pt>
                <c:pt idx="840">
                  <c:v>1.72131147540983</c:v>
                </c:pt>
                <c:pt idx="841">
                  <c:v>1.7233606557376999</c:v>
                </c:pt>
                <c:pt idx="842">
                  <c:v>1.7254098360655701</c:v>
                </c:pt>
                <c:pt idx="843">
                  <c:v>1.72745901639344</c:v>
                </c:pt>
                <c:pt idx="844">
                  <c:v>1.72950819672131</c:v>
                </c:pt>
                <c:pt idx="845">
                  <c:v>1.7315573770491799</c:v>
                </c:pt>
                <c:pt idx="846">
                  <c:v>1.7336065573770401</c:v>
                </c:pt>
                <c:pt idx="847">
                  <c:v>1.73565573770491</c:v>
                </c:pt>
                <c:pt idx="848">
                  <c:v>1.7377049180327799</c:v>
                </c:pt>
                <c:pt idx="849">
                  <c:v>1.7397540983606501</c:v>
                </c:pt>
                <c:pt idx="850">
                  <c:v>1.74180327868852</c:v>
                </c:pt>
                <c:pt idx="851">
                  <c:v>1.74385245901639</c:v>
                </c:pt>
                <c:pt idx="852">
                  <c:v>1.7459016393442599</c:v>
                </c:pt>
                <c:pt idx="853">
                  <c:v>1.7479508196721301</c:v>
                </c:pt>
                <c:pt idx="854">
                  <c:v>1.75</c:v>
                </c:pt>
                <c:pt idx="855">
                  <c:v>1.7520491803278599</c:v>
                </c:pt>
                <c:pt idx="856">
                  <c:v>1.7540983606557301</c:v>
                </c:pt>
                <c:pt idx="857">
                  <c:v>1.7561475409836</c:v>
                </c:pt>
                <c:pt idx="858">
                  <c:v>1.75819672131147</c:v>
                </c:pt>
                <c:pt idx="859">
                  <c:v>1.7602459016393399</c:v>
                </c:pt>
                <c:pt idx="860">
                  <c:v>1.7622950819672101</c:v>
                </c:pt>
                <c:pt idx="861">
                  <c:v>1.76434426229508</c:v>
                </c:pt>
                <c:pt idx="862">
                  <c:v>1.7663934426229499</c:v>
                </c:pt>
                <c:pt idx="863">
                  <c:v>1.7684426229508201</c:v>
                </c:pt>
                <c:pt idx="864">
                  <c:v>1.7704918032786801</c:v>
                </c:pt>
                <c:pt idx="865">
                  <c:v>1.77254098360655</c:v>
                </c:pt>
                <c:pt idx="866">
                  <c:v>1.7745901639344199</c:v>
                </c:pt>
                <c:pt idx="867">
                  <c:v>1.7766393442622901</c:v>
                </c:pt>
                <c:pt idx="868">
                  <c:v>1.77868852459016</c:v>
                </c:pt>
                <c:pt idx="869">
                  <c:v>1.78073770491803</c:v>
                </c:pt>
                <c:pt idx="870">
                  <c:v>1.7827868852458999</c:v>
                </c:pt>
                <c:pt idx="871">
                  <c:v>1.7848360655737701</c:v>
                </c:pt>
                <c:pt idx="872">
                  <c:v>1.78688524590163</c:v>
                </c:pt>
                <c:pt idx="873">
                  <c:v>1.7889344262294999</c:v>
                </c:pt>
                <c:pt idx="874">
                  <c:v>1.7909836065573701</c:v>
                </c:pt>
                <c:pt idx="875">
                  <c:v>1.79303278688524</c:v>
                </c:pt>
                <c:pt idx="876">
                  <c:v>1.79508196721311</c:v>
                </c:pt>
                <c:pt idx="877">
                  <c:v>1.7971311475409799</c:v>
                </c:pt>
                <c:pt idx="878">
                  <c:v>1.7991803278688501</c:v>
                </c:pt>
                <c:pt idx="879">
                  <c:v>1.80122950819672</c:v>
                </c:pt>
                <c:pt idx="880">
                  <c:v>1.8032786885245899</c:v>
                </c:pt>
                <c:pt idx="881">
                  <c:v>1.8053278688524499</c:v>
                </c:pt>
                <c:pt idx="882">
                  <c:v>1.80737704918032</c:v>
                </c:pt>
                <c:pt idx="883">
                  <c:v>1.80942622950819</c:v>
                </c:pt>
                <c:pt idx="884">
                  <c:v>1.8114754098360599</c:v>
                </c:pt>
                <c:pt idx="885">
                  <c:v>1.8135245901639301</c:v>
                </c:pt>
                <c:pt idx="886">
                  <c:v>1.8155737704918</c:v>
                </c:pt>
                <c:pt idx="887">
                  <c:v>1.81762295081967</c:v>
                </c:pt>
                <c:pt idx="888">
                  <c:v>1.8196721311475399</c:v>
                </c:pt>
                <c:pt idx="889">
                  <c:v>1.8217213114754101</c:v>
                </c:pt>
                <c:pt idx="890">
                  <c:v>1.82377049180327</c:v>
                </c:pt>
                <c:pt idx="891">
                  <c:v>1.8258196721311399</c:v>
                </c:pt>
                <c:pt idx="892">
                  <c:v>1.8278688524590101</c:v>
                </c:pt>
                <c:pt idx="893">
                  <c:v>1.82991803278688</c:v>
                </c:pt>
                <c:pt idx="894">
                  <c:v>1.83196721311475</c:v>
                </c:pt>
                <c:pt idx="895">
                  <c:v>1.8340163934426199</c:v>
                </c:pt>
                <c:pt idx="896">
                  <c:v>1.8360655737704901</c:v>
                </c:pt>
                <c:pt idx="897">
                  <c:v>1.83811475409836</c:v>
                </c:pt>
                <c:pt idx="898">
                  <c:v>1.8401639344262199</c:v>
                </c:pt>
                <c:pt idx="899">
                  <c:v>1.8422131147540901</c:v>
                </c:pt>
                <c:pt idx="900">
                  <c:v>1.84426229508196</c:v>
                </c:pt>
                <c:pt idx="901">
                  <c:v>1.84631147540983</c:v>
                </c:pt>
                <c:pt idx="902">
                  <c:v>1.8483606557376999</c:v>
                </c:pt>
                <c:pt idx="903">
                  <c:v>1.8504098360655701</c:v>
                </c:pt>
                <c:pt idx="904">
                  <c:v>1.85245901639344</c:v>
                </c:pt>
                <c:pt idx="905">
                  <c:v>1.85450819672131</c:v>
                </c:pt>
                <c:pt idx="906">
                  <c:v>1.8565573770491799</c:v>
                </c:pt>
                <c:pt idx="907">
                  <c:v>1.8586065573770401</c:v>
                </c:pt>
                <c:pt idx="908">
                  <c:v>1.86065573770491</c:v>
                </c:pt>
                <c:pt idx="909">
                  <c:v>1.8627049180327799</c:v>
                </c:pt>
                <c:pt idx="910">
                  <c:v>1.8647540983606501</c:v>
                </c:pt>
                <c:pt idx="911">
                  <c:v>1.86680327868852</c:v>
                </c:pt>
                <c:pt idx="912">
                  <c:v>1.86885245901639</c:v>
                </c:pt>
                <c:pt idx="913">
                  <c:v>1.8709016393442599</c:v>
                </c:pt>
                <c:pt idx="914">
                  <c:v>1.8729508196721301</c:v>
                </c:pt>
                <c:pt idx="915">
                  <c:v>1.875</c:v>
                </c:pt>
                <c:pt idx="916">
                  <c:v>1.8770491803278599</c:v>
                </c:pt>
                <c:pt idx="917">
                  <c:v>1.8790983606557301</c:v>
                </c:pt>
                <c:pt idx="918">
                  <c:v>1.8811475409836</c:v>
                </c:pt>
                <c:pt idx="919">
                  <c:v>1.88319672131147</c:v>
                </c:pt>
                <c:pt idx="920">
                  <c:v>1.8852459016393399</c:v>
                </c:pt>
                <c:pt idx="921">
                  <c:v>1.8872950819672101</c:v>
                </c:pt>
                <c:pt idx="922">
                  <c:v>1.88934426229508</c:v>
                </c:pt>
                <c:pt idx="923">
                  <c:v>1.8913934426229499</c:v>
                </c:pt>
                <c:pt idx="924">
                  <c:v>1.8934426229508099</c:v>
                </c:pt>
                <c:pt idx="925">
                  <c:v>1.8954918032786801</c:v>
                </c:pt>
                <c:pt idx="926">
                  <c:v>1.89754098360655</c:v>
                </c:pt>
                <c:pt idx="927">
                  <c:v>1.8995901639344199</c:v>
                </c:pt>
                <c:pt idx="928">
                  <c:v>1.9016393442622901</c:v>
                </c:pt>
                <c:pt idx="929">
                  <c:v>1.90368852459016</c:v>
                </c:pt>
                <c:pt idx="930">
                  <c:v>1.90573770491803</c:v>
                </c:pt>
                <c:pt idx="931">
                  <c:v>1.9077868852458999</c:v>
                </c:pt>
                <c:pt idx="932">
                  <c:v>1.9098360655737701</c:v>
                </c:pt>
                <c:pt idx="933">
                  <c:v>1.91188524590164</c:v>
                </c:pt>
                <c:pt idx="934">
                  <c:v>1.9139344262294999</c:v>
                </c:pt>
                <c:pt idx="935">
                  <c:v>1.9159836065573701</c:v>
                </c:pt>
                <c:pt idx="936">
                  <c:v>1.91803278688524</c:v>
                </c:pt>
                <c:pt idx="937">
                  <c:v>1.92008196721311</c:v>
                </c:pt>
                <c:pt idx="938">
                  <c:v>1.9221311475409799</c:v>
                </c:pt>
                <c:pt idx="939">
                  <c:v>1.9241803278688501</c:v>
                </c:pt>
                <c:pt idx="940">
                  <c:v>1.92622950819672</c:v>
                </c:pt>
                <c:pt idx="941">
                  <c:v>1.9282786885245899</c:v>
                </c:pt>
                <c:pt idx="942">
                  <c:v>1.9303278688524499</c:v>
                </c:pt>
                <c:pt idx="943">
                  <c:v>1.93237704918032</c:v>
                </c:pt>
                <c:pt idx="944">
                  <c:v>1.93442622950819</c:v>
                </c:pt>
                <c:pt idx="945">
                  <c:v>1.9364754098360599</c:v>
                </c:pt>
                <c:pt idx="946">
                  <c:v>1.9385245901639301</c:v>
                </c:pt>
                <c:pt idx="947">
                  <c:v>1.9405737704918</c:v>
                </c:pt>
                <c:pt idx="948">
                  <c:v>1.94262295081967</c:v>
                </c:pt>
                <c:pt idx="949">
                  <c:v>1.9446721311475399</c:v>
                </c:pt>
                <c:pt idx="950">
                  <c:v>1.9467213114754101</c:v>
                </c:pt>
                <c:pt idx="951">
                  <c:v>1.94877049180327</c:v>
                </c:pt>
                <c:pt idx="952">
                  <c:v>1.9508196721311399</c:v>
                </c:pt>
                <c:pt idx="953">
                  <c:v>1.9528688524590101</c:v>
                </c:pt>
                <c:pt idx="954">
                  <c:v>1.95491803278688</c:v>
                </c:pt>
                <c:pt idx="955">
                  <c:v>1.95696721311475</c:v>
                </c:pt>
                <c:pt idx="956">
                  <c:v>1.9590163934426199</c:v>
                </c:pt>
                <c:pt idx="957">
                  <c:v>1.9610655737704901</c:v>
                </c:pt>
                <c:pt idx="958">
                  <c:v>1.96311475409836</c:v>
                </c:pt>
                <c:pt idx="959">
                  <c:v>1.9651639344262199</c:v>
                </c:pt>
                <c:pt idx="960">
                  <c:v>1.9672131147540901</c:v>
                </c:pt>
                <c:pt idx="961">
                  <c:v>1.96926229508196</c:v>
                </c:pt>
                <c:pt idx="962">
                  <c:v>1.97131147540983</c:v>
                </c:pt>
                <c:pt idx="963">
                  <c:v>1.9733606557376999</c:v>
                </c:pt>
                <c:pt idx="964">
                  <c:v>1.9754098360655701</c:v>
                </c:pt>
                <c:pt idx="965">
                  <c:v>1.97745901639344</c:v>
                </c:pt>
                <c:pt idx="966">
                  <c:v>1.97950819672131</c:v>
                </c:pt>
                <c:pt idx="967">
                  <c:v>1.9815573770491799</c:v>
                </c:pt>
                <c:pt idx="968">
                  <c:v>1.9836065573770401</c:v>
                </c:pt>
                <c:pt idx="969">
                  <c:v>1.98565573770491</c:v>
                </c:pt>
                <c:pt idx="970">
                  <c:v>1.9877049180327799</c:v>
                </c:pt>
                <c:pt idx="971">
                  <c:v>1.9897540983606501</c:v>
                </c:pt>
                <c:pt idx="972">
                  <c:v>1.99180327868852</c:v>
                </c:pt>
                <c:pt idx="973">
                  <c:v>1.99385245901639</c:v>
                </c:pt>
                <c:pt idx="974">
                  <c:v>1.9959016393442599</c:v>
                </c:pt>
                <c:pt idx="975">
                  <c:v>1.9979508196721301</c:v>
                </c:pt>
                <c:pt idx="976">
                  <c:v>2</c:v>
                </c:pt>
                <c:pt idx="977">
                  <c:v>2.0020491803278602</c:v>
                </c:pt>
                <c:pt idx="978">
                  <c:v>2.0040983606557301</c:v>
                </c:pt>
                <c:pt idx="979">
                  <c:v>2.0061475409836</c:v>
                </c:pt>
                <c:pt idx="980">
                  <c:v>2.00819672131147</c:v>
                </c:pt>
                <c:pt idx="981">
                  <c:v>2.0102459016393399</c:v>
                </c:pt>
                <c:pt idx="982">
                  <c:v>2.0122950819672099</c:v>
                </c:pt>
                <c:pt idx="983">
                  <c:v>2.0143442622950798</c:v>
                </c:pt>
                <c:pt idx="984">
                  <c:v>2.0163934426229502</c:v>
                </c:pt>
                <c:pt idx="985">
                  <c:v>2.0184426229508099</c:v>
                </c:pt>
                <c:pt idx="986">
                  <c:v>2.0204918032786798</c:v>
                </c:pt>
                <c:pt idx="987">
                  <c:v>2.0225409836065502</c:v>
                </c:pt>
                <c:pt idx="988">
                  <c:v>2.0245901639344202</c:v>
                </c:pt>
                <c:pt idx="989">
                  <c:v>2.0266393442622901</c:v>
                </c:pt>
                <c:pt idx="990">
                  <c:v>2.02868852459016</c:v>
                </c:pt>
                <c:pt idx="991">
                  <c:v>2.03073770491803</c:v>
                </c:pt>
                <c:pt idx="992">
                  <c:v>2.0327868852458999</c:v>
                </c:pt>
                <c:pt idx="993">
                  <c:v>2.0348360655737698</c:v>
                </c:pt>
                <c:pt idx="994">
                  <c:v>2.03688524590163</c:v>
                </c:pt>
                <c:pt idx="995">
                  <c:v>2.0389344262294999</c:v>
                </c:pt>
                <c:pt idx="996">
                  <c:v>2.0409836065573699</c:v>
                </c:pt>
                <c:pt idx="997">
                  <c:v>2.0430327868852398</c:v>
                </c:pt>
                <c:pt idx="998">
                  <c:v>2.0450819672131102</c:v>
                </c:pt>
                <c:pt idx="999">
                  <c:v>2.0471311475409801</c:v>
                </c:pt>
                <c:pt idx="1000">
                  <c:v>2.0491803278688501</c:v>
                </c:pt>
                <c:pt idx="1001">
                  <c:v>2.05122950819672</c:v>
                </c:pt>
                <c:pt idx="1002">
                  <c:v>2.0532786885245899</c:v>
                </c:pt>
                <c:pt idx="1003">
                  <c:v>2.0553278688524501</c:v>
                </c:pt>
                <c:pt idx="1004">
                  <c:v>2.05737704918032</c:v>
                </c:pt>
                <c:pt idx="1005">
                  <c:v>2.05942622950819</c:v>
                </c:pt>
                <c:pt idx="1006">
                  <c:v>2.0614754098360599</c:v>
                </c:pt>
                <c:pt idx="1007">
                  <c:v>2.0635245901639299</c:v>
                </c:pt>
                <c:pt idx="1008">
                  <c:v>2.0655737704917998</c:v>
                </c:pt>
                <c:pt idx="1009">
                  <c:v>2.0676229508196702</c:v>
                </c:pt>
                <c:pt idx="1010">
                  <c:v>2.0696721311475401</c:v>
                </c:pt>
                <c:pt idx="1011">
                  <c:v>2.0717213114754101</c:v>
                </c:pt>
                <c:pt idx="1012">
                  <c:v>2.0737704918032702</c:v>
                </c:pt>
                <c:pt idx="1013">
                  <c:v>2.0758196721311402</c:v>
                </c:pt>
                <c:pt idx="1014">
                  <c:v>2.0778688524590101</c:v>
                </c:pt>
                <c:pt idx="1015">
                  <c:v>2.07991803278688</c:v>
                </c:pt>
                <c:pt idx="1016">
                  <c:v>2.08196721311475</c:v>
                </c:pt>
                <c:pt idx="1017">
                  <c:v>2.0840163934426199</c:v>
                </c:pt>
                <c:pt idx="1018">
                  <c:v>2.0860655737704898</c:v>
                </c:pt>
                <c:pt idx="1019">
                  <c:v>2.0881147540983598</c:v>
                </c:pt>
                <c:pt idx="1020">
                  <c:v>2.0901639344262302</c:v>
                </c:pt>
                <c:pt idx="1021">
                  <c:v>2.0922131147540899</c:v>
                </c:pt>
                <c:pt idx="1022">
                  <c:v>2.0942622950819598</c:v>
                </c:pt>
                <c:pt idx="1023">
                  <c:v>2.0963114754098302</c:v>
                </c:pt>
                <c:pt idx="1024">
                  <c:v>2.0983606557377001</c:v>
                </c:pt>
                <c:pt idx="1025">
                  <c:v>2.1004098360655701</c:v>
                </c:pt>
                <c:pt idx="1026">
                  <c:v>2.10245901639344</c:v>
                </c:pt>
                <c:pt idx="1027">
                  <c:v>2.10450819672131</c:v>
                </c:pt>
                <c:pt idx="1028">
                  <c:v>2.1065573770491799</c:v>
                </c:pt>
                <c:pt idx="1029">
                  <c:v>2.1086065573770401</c:v>
                </c:pt>
                <c:pt idx="1030">
                  <c:v>2.11065573770491</c:v>
                </c:pt>
                <c:pt idx="1031">
                  <c:v>2.1127049180327799</c:v>
                </c:pt>
                <c:pt idx="1032">
                  <c:v>2.1147540983606499</c:v>
                </c:pt>
                <c:pt idx="1033">
                  <c:v>2.1168032786885198</c:v>
                </c:pt>
                <c:pt idx="1034">
                  <c:v>2.1188524590163902</c:v>
                </c:pt>
                <c:pt idx="1035">
                  <c:v>2.1209016393442601</c:v>
                </c:pt>
                <c:pt idx="1036">
                  <c:v>2.1229508196721301</c:v>
                </c:pt>
                <c:pt idx="1037">
                  <c:v>2.125</c:v>
                </c:pt>
                <c:pt idx="1038">
                  <c:v>2.1270491803278602</c:v>
                </c:pt>
                <c:pt idx="1039">
                  <c:v>2.1290983606557301</c:v>
                </c:pt>
                <c:pt idx="1040">
                  <c:v>2.1311475409836</c:v>
                </c:pt>
                <c:pt idx="1041">
                  <c:v>2.13319672131147</c:v>
                </c:pt>
                <c:pt idx="1042">
                  <c:v>2.1352459016393399</c:v>
                </c:pt>
                <c:pt idx="1043">
                  <c:v>2.1372950819672099</c:v>
                </c:pt>
                <c:pt idx="1044">
                  <c:v>2.1393442622950798</c:v>
                </c:pt>
                <c:pt idx="1045">
                  <c:v>2.1413934426229502</c:v>
                </c:pt>
                <c:pt idx="1046">
                  <c:v>2.1434426229508099</c:v>
                </c:pt>
                <c:pt idx="1047">
                  <c:v>2.1454918032786798</c:v>
                </c:pt>
                <c:pt idx="1048">
                  <c:v>2.1475409836065502</c:v>
                </c:pt>
                <c:pt idx="1049">
                  <c:v>2.1495901639344202</c:v>
                </c:pt>
                <c:pt idx="1050">
                  <c:v>2.1516393442622901</c:v>
                </c:pt>
                <c:pt idx="1051">
                  <c:v>2.15368852459016</c:v>
                </c:pt>
                <c:pt idx="1052">
                  <c:v>2.15573770491803</c:v>
                </c:pt>
                <c:pt idx="1053">
                  <c:v>2.1577868852458999</c:v>
                </c:pt>
                <c:pt idx="1054">
                  <c:v>2.1598360655737698</c:v>
                </c:pt>
                <c:pt idx="1055">
                  <c:v>2.16188524590163</c:v>
                </c:pt>
                <c:pt idx="1056">
                  <c:v>2.1639344262294999</c:v>
                </c:pt>
                <c:pt idx="1057">
                  <c:v>2.1659836065573699</c:v>
                </c:pt>
                <c:pt idx="1058">
                  <c:v>2.1680327868852398</c:v>
                </c:pt>
                <c:pt idx="1059">
                  <c:v>2.1700819672131102</c:v>
                </c:pt>
                <c:pt idx="1060">
                  <c:v>2.1721311475409801</c:v>
                </c:pt>
                <c:pt idx="1061">
                  <c:v>2.1741803278688501</c:v>
                </c:pt>
                <c:pt idx="1062">
                  <c:v>2.17622950819672</c:v>
                </c:pt>
                <c:pt idx="1063">
                  <c:v>2.1782786885245899</c:v>
                </c:pt>
                <c:pt idx="1064">
                  <c:v>2.1803278688524501</c:v>
                </c:pt>
                <c:pt idx="1065">
                  <c:v>2.18237704918032</c:v>
                </c:pt>
                <c:pt idx="1066">
                  <c:v>2.18442622950819</c:v>
                </c:pt>
                <c:pt idx="1067">
                  <c:v>2.1864754098360599</c:v>
                </c:pt>
                <c:pt idx="1068">
                  <c:v>2.1885245901639299</c:v>
                </c:pt>
                <c:pt idx="1069">
                  <c:v>2.1905737704917998</c:v>
                </c:pt>
                <c:pt idx="1070">
                  <c:v>2.1926229508196702</c:v>
                </c:pt>
                <c:pt idx="1071">
                  <c:v>2.1946721311475401</c:v>
                </c:pt>
                <c:pt idx="1072">
                  <c:v>2.1967213114753998</c:v>
                </c:pt>
                <c:pt idx="1073">
                  <c:v>2.1987704918032702</c:v>
                </c:pt>
                <c:pt idx="1074">
                  <c:v>2.2008196721311402</c:v>
                </c:pt>
                <c:pt idx="1075">
                  <c:v>2.2028688524590101</c:v>
                </c:pt>
                <c:pt idx="1076">
                  <c:v>2.20491803278688</c:v>
                </c:pt>
                <c:pt idx="1077">
                  <c:v>2.20696721311475</c:v>
                </c:pt>
                <c:pt idx="1078">
                  <c:v>2.2090163934426199</c:v>
                </c:pt>
                <c:pt idx="1079">
                  <c:v>2.2110655737704898</c:v>
                </c:pt>
                <c:pt idx="1080">
                  <c:v>2.2131147540983598</c:v>
                </c:pt>
                <c:pt idx="1081">
                  <c:v>2.2151639344262199</c:v>
                </c:pt>
                <c:pt idx="1082">
                  <c:v>2.2172131147540899</c:v>
                </c:pt>
                <c:pt idx="1083">
                  <c:v>2.2192622950819598</c:v>
                </c:pt>
                <c:pt idx="1084">
                  <c:v>2.2213114754098302</c:v>
                </c:pt>
                <c:pt idx="1085">
                  <c:v>2.2233606557377001</c:v>
                </c:pt>
                <c:pt idx="1086">
                  <c:v>2.2254098360655701</c:v>
                </c:pt>
                <c:pt idx="1087">
                  <c:v>2.22745901639344</c:v>
                </c:pt>
                <c:pt idx="1088">
                  <c:v>2.22950819672131</c:v>
                </c:pt>
                <c:pt idx="1089">
                  <c:v>2.2315573770491799</c:v>
                </c:pt>
                <c:pt idx="1090">
                  <c:v>2.2336065573770401</c:v>
                </c:pt>
                <c:pt idx="1091">
                  <c:v>2.23565573770491</c:v>
                </c:pt>
                <c:pt idx="1092">
                  <c:v>2.2377049180327799</c:v>
                </c:pt>
                <c:pt idx="1093">
                  <c:v>2.2397540983606499</c:v>
                </c:pt>
                <c:pt idx="1094">
                  <c:v>2.2418032786885198</c:v>
                </c:pt>
                <c:pt idx="1095">
                  <c:v>2.2438524590163902</c:v>
                </c:pt>
                <c:pt idx="1096">
                  <c:v>2.2459016393442601</c:v>
                </c:pt>
                <c:pt idx="1097">
                  <c:v>2.2479508196721301</c:v>
                </c:pt>
                <c:pt idx="1098">
                  <c:v>2.25</c:v>
                </c:pt>
                <c:pt idx="1099">
                  <c:v>2.2520491803278602</c:v>
                </c:pt>
                <c:pt idx="1100">
                  <c:v>2.2540983606557301</c:v>
                </c:pt>
                <c:pt idx="1101">
                  <c:v>2.2561475409836</c:v>
                </c:pt>
                <c:pt idx="1102">
                  <c:v>2.25819672131147</c:v>
                </c:pt>
                <c:pt idx="1103">
                  <c:v>2.2602459016393399</c:v>
                </c:pt>
                <c:pt idx="1104">
                  <c:v>2.2622950819672099</c:v>
                </c:pt>
                <c:pt idx="1105">
                  <c:v>2.2643442622950798</c:v>
                </c:pt>
                <c:pt idx="1106">
                  <c:v>2.2663934426229502</c:v>
                </c:pt>
                <c:pt idx="1107">
                  <c:v>2.2684426229508201</c:v>
                </c:pt>
                <c:pt idx="1108">
                  <c:v>2.2704918032786798</c:v>
                </c:pt>
                <c:pt idx="1109">
                  <c:v>2.2725409836065502</c:v>
                </c:pt>
                <c:pt idx="1110">
                  <c:v>2.2745901639344202</c:v>
                </c:pt>
                <c:pt idx="1111">
                  <c:v>2.2766393442622901</c:v>
                </c:pt>
                <c:pt idx="1112">
                  <c:v>2.27868852459016</c:v>
                </c:pt>
                <c:pt idx="1113">
                  <c:v>2.28073770491803</c:v>
                </c:pt>
                <c:pt idx="1114">
                  <c:v>2.2827868852458999</c:v>
                </c:pt>
                <c:pt idx="1115">
                  <c:v>2.2848360655737698</c:v>
                </c:pt>
                <c:pt idx="1116">
                  <c:v>2.28688524590163</c:v>
                </c:pt>
                <c:pt idx="1117">
                  <c:v>2.2889344262294999</c:v>
                </c:pt>
                <c:pt idx="1118">
                  <c:v>2.2909836065573699</c:v>
                </c:pt>
                <c:pt idx="1119">
                  <c:v>2.2930327868852398</c:v>
                </c:pt>
                <c:pt idx="1120">
                  <c:v>2.2950819672131102</c:v>
                </c:pt>
                <c:pt idx="1121">
                  <c:v>2.2971311475409801</c:v>
                </c:pt>
                <c:pt idx="1122">
                  <c:v>2.2991803278688501</c:v>
                </c:pt>
                <c:pt idx="1123">
                  <c:v>2.30122950819672</c:v>
                </c:pt>
                <c:pt idx="1124">
                  <c:v>2.3032786885245899</c:v>
                </c:pt>
                <c:pt idx="1125">
                  <c:v>2.3053278688524501</c:v>
                </c:pt>
                <c:pt idx="1126">
                  <c:v>2.30737704918032</c:v>
                </c:pt>
                <c:pt idx="1127">
                  <c:v>2.30942622950819</c:v>
                </c:pt>
                <c:pt idx="1128">
                  <c:v>2.3114754098360599</c:v>
                </c:pt>
                <c:pt idx="1129">
                  <c:v>2.3135245901639299</c:v>
                </c:pt>
                <c:pt idx="1130">
                  <c:v>2.3155737704917998</c:v>
                </c:pt>
                <c:pt idx="1131">
                  <c:v>2.3176229508196702</c:v>
                </c:pt>
                <c:pt idx="1132">
                  <c:v>2.3196721311475401</c:v>
                </c:pt>
                <c:pt idx="1133">
                  <c:v>2.3217213114754101</c:v>
                </c:pt>
                <c:pt idx="1134">
                  <c:v>2.3237704918032702</c:v>
                </c:pt>
                <c:pt idx="1135">
                  <c:v>2.3258196721311402</c:v>
                </c:pt>
                <c:pt idx="1136">
                  <c:v>2.3278688524590101</c:v>
                </c:pt>
                <c:pt idx="1137">
                  <c:v>2.32991803278688</c:v>
                </c:pt>
                <c:pt idx="1138">
                  <c:v>2.33196721311475</c:v>
                </c:pt>
                <c:pt idx="1139">
                  <c:v>2.3340163934426199</c:v>
                </c:pt>
                <c:pt idx="1140">
                  <c:v>2.3360655737704898</c:v>
                </c:pt>
                <c:pt idx="1141">
                  <c:v>2.3381147540983598</c:v>
                </c:pt>
                <c:pt idx="1142">
                  <c:v>2.3401639344262199</c:v>
                </c:pt>
                <c:pt idx="1143">
                  <c:v>2.3422131147540899</c:v>
                </c:pt>
                <c:pt idx="1144">
                  <c:v>2.3442622950819598</c:v>
                </c:pt>
                <c:pt idx="1145">
                  <c:v>2.3463114754098302</c:v>
                </c:pt>
                <c:pt idx="1146">
                  <c:v>2.3483606557377001</c:v>
                </c:pt>
                <c:pt idx="1147">
                  <c:v>2.3504098360655701</c:v>
                </c:pt>
                <c:pt idx="1148">
                  <c:v>2.35245901639344</c:v>
                </c:pt>
                <c:pt idx="1149">
                  <c:v>2.35450819672131</c:v>
                </c:pt>
                <c:pt idx="1150">
                  <c:v>2.3565573770491799</c:v>
                </c:pt>
                <c:pt idx="1151">
                  <c:v>2.3586065573770401</c:v>
                </c:pt>
                <c:pt idx="1152">
                  <c:v>2.36065573770491</c:v>
                </c:pt>
                <c:pt idx="1153">
                  <c:v>2.3627049180327799</c:v>
                </c:pt>
                <c:pt idx="1154">
                  <c:v>2.3647540983606499</c:v>
                </c:pt>
                <c:pt idx="1155">
                  <c:v>2.3668032786885198</c:v>
                </c:pt>
                <c:pt idx="1156">
                  <c:v>2.3688524590163902</c:v>
                </c:pt>
                <c:pt idx="1157">
                  <c:v>2.3709016393442601</c:v>
                </c:pt>
                <c:pt idx="1158">
                  <c:v>2.3729508196721301</c:v>
                </c:pt>
                <c:pt idx="1159">
                  <c:v>2.3749999999999898</c:v>
                </c:pt>
                <c:pt idx="1160">
                  <c:v>2.3770491803278602</c:v>
                </c:pt>
                <c:pt idx="1161">
                  <c:v>2.3790983606557301</c:v>
                </c:pt>
                <c:pt idx="1162">
                  <c:v>2.3811475409836</c:v>
                </c:pt>
                <c:pt idx="1163">
                  <c:v>2.38319672131147</c:v>
                </c:pt>
                <c:pt idx="1164">
                  <c:v>2.3852459016393399</c:v>
                </c:pt>
                <c:pt idx="1165">
                  <c:v>2.3872950819672099</c:v>
                </c:pt>
                <c:pt idx="1166">
                  <c:v>2.3893442622950798</c:v>
                </c:pt>
                <c:pt idx="1167">
                  <c:v>2.3913934426229502</c:v>
                </c:pt>
                <c:pt idx="1168">
                  <c:v>2.3934426229508201</c:v>
                </c:pt>
                <c:pt idx="1169">
                  <c:v>2.3954918032786798</c:v>
                </c:pt>
                <c:pt idx="1170">
                  <c:v>2.3975409836065502</c:v>
                </c:pt>
                <c:pt idx="1171">
                  <c:v>2.3995901639344202</c:v>
                </c:pt>
                <c:pt idx="1172">
                  <c:v>2.4016393442622901</c:v>
                </c:pt>
                <c:pt idx="1173">
                  <c:v>2.40368852459016</c:v>
                </c:pt>
                <c:pt idx="1174">
                  <c:v>2.40573770491803</c:v>
                </c:pt>
                <c:pt idx="1175">
                  <c:v>2.4077868852458999</c:v>
                </c:pt>
                <c:pt idx="1176">
                  <c:v>2.4098360655737698</c:v>
                </c:pt>
                <c:pt idx="1177">
                  <c:v>2.41188524590163</c:v>
                </c:pt>
                <c:pt idx="1178">
                  <c:v>2.4139344262294999</c:v>
                </c:pt>
                <c:pt idx="1179">
                  <c:v>2.4159836065573699</c:v>
                </c:pt>
                <c:pt idx="1180">
                  <c:v>2.4180327868852398</c:v>
                </c:pt>
                <c:pt idx="1181">
                  <c:v>2.4200819672131102</c:v>
                </c:pt>
                <c:pt idx="1182">
                  <c:v>2.4221311475409801</c:v>
                </c:pt>
                <c:pt idx="1183">
                  <c:v>2.4241803278688501</c:v>
                </c:pt>
                <c:pt idx="1184">
                  <c:v>2.42622950819672</c:v>
                </c:pt>
                <c:pt idx="1185">
                  <c:v>2.4282786885245899</c:v>
                </c:pt>
                <c:pt idx="1186">
                  <c:v>2.4303278688524501</c:v>
                </c:pt>
                <c:pt idx="1187">
                  <c:v>2.43237704918032</c:v>
                </c:pt>
                <c:pt idx="1188">
                  <c:v>2.43442622950819</c:v>
                </c:pt>
                <c:pt idx="1189">
                  <c:v>2.4364754098360599</c:v>
                </c:pt>
                <c:pt idx="1190">
                  <c:v>2.4385245901639299</c:v>
                </c:pt>
                <c:pt idx="1191">
                  <c:v>2.4405737704917998</c:v>
                </c:pt>
                <c:pt idx="1192">
                  <c:v>2.4426229508196702</c:v>
                </c:pt>
                <c:pt idx="1193">
                  <c:v>2.4446721311475401</c:v>
                </c:pt>
                <c:pt idx="1194">
                  <c:v>2.4467213114754101</c:v>
                </c:pt>
                <c:pt idx="1195">
                  <c:v>2.4487704918032702</c:v>
                </c:pt>
                <c:pt idx="1196">
                  <c:v>2.4508196721311402</c:v>
                </c:pt>
                <c:pt idx="1197">
                  <c:v>2.4528688524590101</c:v>
                </c:pt>
                <c:pt idx="1198">
                  <c:v>2.45491803278688</c:v>
                </c:pt>
                <c:pt idx="1199">
                  <c:v>2.45696721311475</c:v>
                </c:pt>
                <c:pt idx="1200">
                  <c:v>2.4590163934426199</c:v>
                </c:pt>
                <c:pt idx="1201">
                  <c:v>2.4610655737704898</c:v>
                </c:pt>
                <c:pt idx="1202">
                  <c:v>2.4631147540983598</c:v>
                </c:pt>
                <c:pt idx="1203">
                  <c:v>2.4651639344262199</c:v>
                </c:pt>
                <c:pt idx="1204">
                  <c:v>2.4672131147540899</c:v>
                </c:pt>
                <c:pt idx="1205">
                  <c:v>2.4692622950819598</c:v>
                </c:pt>
                <c:pt idx="1206">
                  <c:v>2.4713114754098302</c:v>
                </c:pt>
                <c:pt idx="1207">
                  <c:v>2.4733606557377001</c:v>
                </c:pt>
                <c:pt idx="1208">
                  <c:v>2.4754098360655701</c:v>
                </c:pt>
                <c:pt idx="1209">
                  <c:v>2.47745901639344</c:v>
                </c:pt>
                <c:pt idx="1210">
                  <c:v>2.47950819672131</c:v>
                </c:pt>
                <c:pt idx="1211">
                  <c:v>2.4815573770491799</c:v>
                </c:pt>
                <c:pt idx="1212">
                  <c:v>2.4836065573770401</c:v>
                </c:pt>
                <c:pt idx="1213">
                  <c:v>2.48565573770491</c:v>
                </c:pt>
                <c:pt idx="1214">
                  <c:v>2.4877049180327799</c:v>
                </c:pt>
                <c:pt idx="1215">
                  <c:v>2.4897540983606499</c:v>
                </c:pt>
                <c:pt idx="1216">
                  <c:v>2.4918032786885198</c:v>
                </c:pt>
                <c:pt idx="1217">
                  <c:v>2.4938524590163902</c:v>
                </c:pt>
                <c:pt idx="1218">
                  <c:v>2.4959016393442601</c:v>
                </c:pt>
                <c:pt idx="1219">
                  <c:v>2.4979508196721301</c:v>
                </c:pt>
                <c:pt idx="1220">
                  <c:v>2.5</c:v>
                </c:pt>
                <c:pt idx="1221">
                  <c:v>2.5020491803278602</c:v>
                </c:pt>
                <c:pt idx="1222">
                  <c:v>2.5040983606557301</c:v>
                </c:pt>
                <c:pt idx="1223">
                  <c:v>2.5061475409836</c:v>
                </c:pt>
                <c:pt idx="1224">
                  <c:v>2.50819672131147</c:v>
                </c:pt>
                <c:pt idx="1225">
                  <c:v>2.5102459016393399</c:v>
                </c:pt>
                <c:pt idx="1226">
                  <c:v>2.5122950819672099</c:v>
                </c:pt>
                <c:pt idx="1227">
                  <c:v>2.5143442622950798</c:v>
                </c:pt>
                <c:pt idx="1228">
                  <c:v>2.5163934426229502</c:v>
                </c:pt>
                <c:pt idx="1229">
                  <c:v>2.5184426229508099</c:v>
                </c:pt>
                <c:pt idx="1230">
                  <c:v>2.5204918032786798</c:v>
                </c:pt>
                <c:pt idx="1231">
                  <c:v>2.5225409836065502</c:v>
                </c:pt>
                <c:pt idx="1232">
                  <c:v>2.5245901639344202</c:v>
                </c:pt>
                <c:pt idx="1233">
                  <c:v>2.5266393442622901</c:v>
                </c:pt>
                <c:pt idx="1234">
                  <c:v>2.52868852459016</c:v>
                </c:pt>
                <c:pt idx="1235">
                  <c:v>2.53073770491803</c:v>
                </c:pt>
                <c:pt idx="1236">
                  <c:v>2.5327868852458999</c:v>
                </c:pt>
                <c:pt idx="1237">
                  <c:v>2.5348360655737698</c:v>
                </c:pt>
                <c:pt idx="1238">
                  <c:v>2.53688524590163</c:v>
                </c:pt>
                <c:pt idx="1239">
                  <c:v>2.5389344262294999</c:v>
                </c:pt>
                <c:pt idx="1240">
                  <c:v>2.5409836065573699</c:v>
                </c:pt>
                <c:pt idx="1241">
                  <c:v>2.5430327868852398</c:v>
                </c:pt>
                <c:pt idx="1242">
                  <c:v>2.5450819672131102</c:v>
                </c:pt>
                <c:pt idx="1243">
                  <c:v>2.5471311475409801</c:v>
                </c:pt>
                <c:pt idx="1244">
                  <c:v>2.5491803278688501</c:v>
                </c:pt>
                <c:pt idx="1245">
                  <c:v>2.55122950819672</c:v>
                </c:pt>
                <c:pt idx="1246">
                  <c:v>2.5532786885245899</c:v>
                </c:pt>
                <c:pt idx="1247">
                  <c:v>2.5553278688524501</c:v>
                </c:pt>
                <c:pt idx="1248">
                  <c:v>2.55737704918032</c:v>
                </c:pt>
                <c:pt idx="1249">
                  <c:v>2.55942622950819</c:v>
                </c:pt>
                <c:pt idx="1250">
                  <c:v>2.5614754098360599</c:v>
                </c:pt>
                <c:pt idx="1251">
                  <c:v>2.5635245901639299</c:v>
                </c:pt>
                <c:pt idx="1252">
                  <c:v>2.5655737704917998</c:v>
                </c:pt>
                <c:pt idx="1253">
                  <c:v>2.5676229508196702</c:v>
                </c:pt>
                <c:pt idx="1254">
                  <c:v>2.5696721311475401</c:v>
                </c:pt>
                <c:pt idx="1255">
                  <c:v>2.5717213114754101</c:v>
                </c:pt>
                <c:pt idx="1256">
                  <c:v>2.5737704918032702</c:v>
                </c:pt>
                <c:pt idx="1257">
                  <c:v>2.5758196721311402</c:v>
                </c:pt>
                <c:pt idx="1258">
                  <c:v>2.5778688524590101</c:v>
                </c:pt>
                <c:pt idx="1259">
                  <c:v>2.57991803278688</c:v>
                </c:pt>
                <c:pt idx="1260">
                  <c:v>2.58196721311475</c:v>
                </c:pt>
                <c:pt idx="1261">
                  <c:v>2.5840163934426199</c:v>
                </c:pt>
                <c:pt idx="1262">
                  <c:v>2.5860655737704898</c:v>
                </c:pt>
                <c:pt idx="1263">
                  <c:v>2.5881147540983598</c:v>
                </c:pt>
                <c:pt idx="1264">
                  <c:v>2.5901639344262199</c:v>
                </c:pt>
                <c:pt idx="1265">
                  <c:v>2.5922131147540899</c:v>
                </c:pt>
                <c:pt idx="1266">
                  <c:v>2.5942622950819598</c:v>
                </c:pt>
                <c:pt idx="1267">
                  <c:v>2.5963114754098302</c:v>
                </c:pt>
                <c:pt idx="1268">
                  <c:v>2.5983606557377001</c:v>
                </c:pt>
                <c:pt idx="1269">
                  <c:v>2.6004098360655701</c:v>
                </c:pt>
                <c:pt idx="1270">
                  <c:v>2.60245901639344</c:v>
                </c:pt>
                <c:pt idx="1271">
                  <c:v>2.60450819672131</c:v>
                </c:pt>
                <c:pt idx="1272">
                  <c:v>2.6065573770491799</c:v>
                </c:pt>
                <c:pt idx="1273">
                  <c:v>2.6086065573770401</c:v>
                </c:pt>
                <c:pt idx="1274">
                  <c:v>2.61065573770491</c:v>
                </c:pt>
                <c:pt idx="1275">
                  <c:v>2.6127049180327799</c:v>
                </c:pt>
                <c:pt idx="1276">
                  <c:v>2.6147540983606499</c:v>
                </c:pt>
                <c:pt idx="1277">
                  <c:v>2.6168032786885198</c:v>
                </c:pt>
                <c:pt idx="1278">
                  <c:v>2.6188524590163902</c:v>
                </c:pt>
                <c:pt idx="1279">
                  <c:v>2.6209016393442601</c:v>
                </c:pt>
                <c:pt idx="1280">
                  <c:v>2.6229508196721301</c:v>
                </c:pt>
                <c:pt idx="1281">
                  <c:v>2.625</c:v>
                </c:pt>
                <c:pt idx="1282">
                  <c:v>2.6270491803278602</c:v>
                </c:pt>
                <c:pt idx="1283">
                  <c:v>2.6290983606557301</c:v>
                </c:pt>
                <c:pt idx="1284">
                  <c:v>2.6311475409836</c:v>
                </c:pt>
                <c:pt idx="1285">
                  <c:v>2.63319672131147</c:v>
                </c:pt>
                <c:pt idx="1286">
                  <c:v>2.6352459016393399</c:v>
                </c:pt>
                <c:pt idx="1287">
                  <c:v>2.6372950819672099</c:v>
                </c:pt>
                <c:pt idx="1288">
                  <c:v>2.6393442622950798</c:v>
                </c:pt>
                <c:pt idx="1289">
                  <c:v>2.6413934426229502</c:v>
                </c:pt>
                <c:pt idx="1290">
                  <c:v>2.6434426229508201</c:v>
                </c:pt>
                <c:pt idx="1291">
                  <c:v>2.6454918032786798</c:v>
                </c:pt>
                <c:pt idx="1292">
                  <c:v>2.6475409836065502</c:v>
                </c:pt>
                <c:pt idx="1293">
                  <c:v>2.6495901639344202</c:v>
                </c:pt>
                <c:pt idx="1294">
                  <c:v>2.6516393442622901</c:v>
                </c:pt>
                <c:pt idx="1295">
                  <c:v>2.65368852459016</c:v>
                </c:pt>
                <c:pt idx="1296">
                  <c:v>2.65573770491803</c:v>
                </c:pt>
                <c:pt idx="1297">
                  <c:v>2.6577868852458999</c:v>
                </c:pt>
                <c:pt idx="1298">
                  <c:v>2.6598360655737698</c:v>
                </c:pt>
                <c:pt idx="1299">
                  <c:v>2.66188524590163</c:v>
                </c:pt>
                <c:pt idx="1300">
                  <c:v>2.6639344262294999</c:v>
                </c:pt>
                <c:pt idx="1301">
                  <c:v>2.6659836065573699</c:v>
                </c:pt>
                <c:pt idx="1302">
                  <c:v>2.6680327868852398</c:v>
                </c:pt>
                <c:pt idx="1303">
                  <c:v>2.6700819672131102</c:v>
                </c:pt>
                <c:pt idx="1304">
                  <c:v>2.6721311475409801</c:v>
                </c:pt>
                <c:pt idx="1305">
                  <c:v>2.6741803278688501</c:v>
                </c:pt>
                <c:pt idx="1306">
                  <c:v>2.67622950819672</c:v>
                </c:pt>
                <c:pt idx="1307">
                  <c:v>2.6782786885245899</c:v>
                </c:pt>
                <c:pt idx="1308">
                  <c:v>2.6803278688524501</c:v>
                </c:pt>
                <c:pt idx="1309">
                  <c:v>2.68237704918032</c:v>
                </c:pt>
                <c:pt idx="1310">
                  <c:v>2.68442622950819</c:v>
                </c:pt>
                <c:pt idx="1311">
                  <c:v>2.6864754098360599</c:v>
                </c:pt>
                <c:pt idx="1312">
                  <c:v>2.6885245901639299</c:v>
                </c:pt>
                <c:pt idx="1313">
                  <c:v>2.6905737704917998</c:v>
                </c:pt>
                <c:pt idx="1314">
                  <c:v>2.6926229508196702</c:v>
                </c:pt>
                <c:pt idx="1315">
                  <c:v>2.6946721311475401</c:v>
                </c:pt>
                <c:pt idx="1316">
                  <c:v>2.6967213114753998</c:v>
                </c:pt>
                <c:pt idx="1317">
                  <c:v>2.6987704918032702</c:v>
                </c:pt>
                <c:pt idx="1318">
                  <c:v>2.7008196721311402</c:v>
                </c:pt>
                <c:pt idx="1319">
                  <c:v>2.7028688524590101</c:v>
                </c:pt>
                <c:pt idx="1320">
                  <c:v>2.70491803278688</c:v>
                </c:pt>
                <c:pt idx="1321">
                  <c:v>2.70696721311475</c:v>
                </c:pt>
                <c:pt idx="1322">
                  <c:v>2.7090163934426199</c:v>
                </c:pt>
                <c:pt idx="1323">
                  <c:v>2.7110655737704898</c:v>
                </c:pt>
                <c:pt idx="1324">
                  <c:v>2.7131147540983598</c:v>
                </c:pt>
                <c:pt idx="1325">
                  <c:v>2.7151639344262199</c:v>
                </c:pt>
                <c:pt idx="1326">
                  <c:v>2.7172131147540899</c:v>
                </c:pt>
                <c:pt idx="1327">
                  <c:v>2.7192622950819598</c:v>
                </c:pt>
                <c:pt idx="1328">
                  <c:v>2.7213114754098302</c:v>
                </c:pt>
                <c:pt idx="1329">
                  <c:v>2.7233606557377001</c:v>
                </c:pt>
                <c:pt idx="1330">
                  <c:v>2.7254098360655701</c:v>
                </c:pt>
                <c:pt idx="1331">
                  <c:v>2.72745901639344</c:v>
                </c:pt>
                <c:pt idx="1332">
                  <c:v>2.72950819672131</c:v>
                </c:pt>
                <c:pt idx="1333">
                  <c:v>2.7315573770491799</c:v>
                </c:pt>
                <c:pt idx="1334">
                  <c:v>2.7336065573770401</c:v>
                </c:pt>
                <c:pt idx="1335">
                  <c:v>2.73565573770491</c:v>
                </c:pt>
                <c:pt idx="1336">
                  <c:v>2.7377049180327799</c:v>
                </c:pt>
                <c:pt idx="1337">
                  <c:v>2.7397540983606499</c:v>
                </c:pt>
                <c:pt idx="1338">
                  <c:v>2.7418032786885198</c:v>
                </c:pt>
                <c:pt idx="1339">
                  <c:v>2.7438524590163902</c:v>
                </c:pt>
                <c:pt idx="1340">
                  <c:v>2.7459016393442601</c:v>
                </c:pt>
                <c:pt idx="1341">
                  <c:v>2.7479508196721301</c:v>
                </c:pt>
                <c:pt idx="1342">
                  <c:v>2.75</c:v>
                </c:pt>
                <c:pt idx="1343">
                  <c:v>2.7520491803278602</c:v>
                </c:pt>
                <c:pt idx="1344">
                  <c:v>2.7540983606557301</c:v>
                </c:pt>
                <c:pt idx="1345">
                  <c:v>2.7561475409836</c:v>
                </c:pt>
                <c:pt idx="1346">
                  <c:v>2.75819672131147</c:v>
                </c:pt>
                <c:pt idx="1347">
                  <c:v>2.7602459016393399</c:v>
                </c:pt>
                <c:pt idx="1348">
                  <c:v>2.7622950819672099</c:v>
                </c:pt>
                <c:pt idx="1349">
                  <c:v>2.7643442622950798</c:v>
                </c:pt>
                <c:pt idx="1350">
                  <c:v>2.7663934426229502</c:v>
                </c:pt>
                <c:pt idx="1351">
                  <c:v>2.7684426229508201</c:v>
                </c:pt>
                <c:pt idx="1352">
                  <c:v>2.7704918032786798</c:v>
                </c:pt>
                <c:pt idx="1353">
                  <c:v>2.7725409836065502</c:v>
                </c:pt>
                <c:pt idx="1354">
                  <c:v>2.7745901639344202</c:v>
                </c:pt>
                <c:pt idx="1355">
                  <c:v>2.7766393442622901</c:v>
                </c:pt>
                <c:pt idx="1356">
                  <c:v>2.77868852459016</c:v>
                </c:pt>
                <c:pt idx="1357">
                  <c:v>2.78073770491803</c:v>
                </c:pt>
                <c:pt idx="1358">
                  <c:v>2.7827868852458999</c:v>
                </c:pt>
                <c:pt idx="1359">
                  <c:v>2.7848360655737698</c:v>
                </c:pt>
                <c:pt idx="1360">
                  <c:v>2.78688524590163</c:v>
                </c:pt>
                <c:pt idx="1361">
                  <c:v>2.7889344262294999</c:v>
                </c:pt>
                <c:pt idx="1362">
                  <c:v>2.7909836065573699</c:v>
                </c:pt>
                <c:pt idx="1363">
                  <c:v>2.7930327868852398</c:v>
                </c:pt>
                <c:pt idx="1364">
                  <c:v>2.7950819672131102</c:v>
                </c:pt>
                <c:pt idx="1365">
                  <c:v>2.7971311475409801</c:v>
                </c:pt>
                <c:pt idx="1366">
                  <c:v>2.7991803278688501</c:v>
                </c:pt>
                <c:pt idx="1367">
                  <c:v>2.80122950819672</c:v>
                </c:pt>
                <c:pt idx="1368">
                  <c:v>2.8032786885245899</c:v>
                </c:pt>
                <c:pt idx="1369">
                  <c:v>2.8053278688524501</c:v>
                </c:pt>
                <c:pt idx="1370">
                  <c:v>2.80737704918032</c:v>
                </c:pt>
                <c:pt idx="1371">
                  <c:v>2.80942622950819</c:v>
                </c:pt>
                <c:pt idx="1372">
                  <c:v>2.8114754098360599</c:v>
                </c:pt>
                <c:pt idx="1373">
                  <c:v>2.8135245901639299</c:v>
                </c:pt>
                <c:pt idx="1374">
                  <c:v>2.8155737704917998</c:v>
                </c:pt>
                <c:pt idx="1375">
                  <c:v>2.8176229508196702</c:v>
                </c:pt>
                <c:pt idx="1376">
                  <c:v>2.8196721311475401</c:v>
                </c:pt>
                <c:pt idx="1377">
                  <c:v>2.8217213114754101</c:v>
                </c:pt>
                <c:pt idx="1378">
                  <c:v>2.8237704918032702</c:v>
                </c:pt>
                <c:pt idx="1379">
                  <c:v>2.8258196721311402</c:v>
                </c:pt>
                <c:pt idx="1380">
                  <c:v>2.8278688524590101</c:v>
                </c:pt>
                <c:pt idx="1381">
                  <c:v>2.82991803278688</c:v>
                </c:pt>
                <c:pt idx="1382">
                  <c:v>2.83196721311475</c:v>
                </c:pt>
                <c:pt idx="1383">
                  <c:v>2.8340163934426199</c:v>
                </c:pt>
                <c:pt idx="1384">
                  <c:v>2.8360655737704898</c:v>
                </c:pt>
                <c:pt idx="1385">
                  <c:v>2.8381147540983598</c:v>
                </c:pt>
                <c:pt idx="1386">
                  <c:v>2.8401639344262199</c:v>
                </c:pt>
                <c:pt idx="1387">
                  <c:v>2.8422131147540899</c:v>
                </c:pt>
                <c:pt idx="1388">
                  <c:v>2.8442622950819598</c:v>
                </c:pt>
                <c:pt idx="1389">
                  <c:v>2.8463114754098302</c:v>
                </c:pt>
                <c:pt idx="1390">
                  <c:v>2.8483606557377001</c:v>
                </c:pt>
                <c:pt idx="1391">
                  <c:v>2.8504098360655701</c:v>
                </c:pt>
                <c:pt idx="1392">
                  <c:v>2.85245901639344</c:v>
                </c:pt>
                <c:pt idx="1393">
                  <c:v>2.85450819672131</c:v>
                </c:pt>
                <c:pt idx="1394">
                  <c:v>2.8565573770491799</c:v>
                </c:pt>
                <c:pt idx="1395">
                  <c:v>2.8586065573770401</c:v>
                </c:pt>
                <c:pt idx="1396">
                  <c:v>2.86065573770491</c:v>
                </c:pt>
                <c:pt idx="1397">
                  <c:v>2.8627049180327799</c:v>
                </c:pt>
                <c:pt idx="1398">
                  <c:v>2.8647540983606499</c:v>
                </c:pt>
                <c:pt idx="1399">
                  <c:v>2.8668032786885198</c:v>
                </c:pt>
                <c:pt idx="1400">
                  <c:v>2.8688524590163902</c:v>
                </c:pt>
                <c:pt idx="1401">
                  <c:v>2.8709016393442601</c:v>
                </c:pt>
                <c:pt idx="1402">
                  <c:v>2.8729508196721301</c:v>
                </c:pt>
                <c:pt idx="1403">
                  <c:v>2.8749999999999898</c:v>
                </c:pt>
                <c:pt idx="1404">
                  <c:v>2.8770491803278602</c:v>
                </c:pt>
                <c:pt idx="1405">
                  <c:v>2.8790983606557301</c:v>
                </c:pt>
                <c:pt idx="1406">
                  <c:v>2.8811475409836</c:v>
                </c:pt>
                <c:pt idx="1407">
                  <c:v>2.88319672131147</c:v>
                </c:pt>
                <c:pt idx="1408">
                  <c:v>2.8852459016393399</c:v>
                </c:pt>
                <c:pt idx="1409">
                  <c:v>2.8872950819672099</c:v>
                </c:pt>
                <c:pt idx="1410">
                  <c:v>2.8893442622950798</c:v>
                </c:pt>
                <c:pt idx="1411">
                  <c:v>2.8913934426229502</c:v>
                </c:pt>
                <c:pt idx="1412">
                  <c:v>2.8934426229508201</c:v>
                </c:pt>
                <c:pt idx="1413">
                  <c:v>2.8954918032786798</c:v>
                </c:pt>
                <c:pt idx="1414">
                  <c:v>2.8975409836065502</c:v>
                </c:pt>
                <c:pt idx="1415">
                  <c:v>2.8995901639344202</c:v>
                </c:pt>
                <c:pt idx="1416">
                  <c:v>2.9016393442622901</c:v>
                </c:pt>
                <c:pt idx="1417">
                  <c:v>2.90368852459016</c:v>
                </c:pt>
                <c:pt idx="1418">
                  <c:v>2.90573770491803</c:v>
                </c:pt>
                <c:pt idx="1419">
                  <c:v>2.9077868852458999</c:v>
                </c:pt>
                <c:pt idx="1420">
                  <c:v>2.9098360655737698</c:v>
                </c:pt>
                <c:pt idx="1421">
                  <c:v>2.91188524590163</c:v>
                </c:pt>
                <c:pt idx="1422">
                  <c:v>2.9139344262294999</c:v>
                </c:pt>
                <c:pt idx="1423">
                  <c:v>2.9159836065573699</c:v>
                </c:pt>
                <c:pt idx="1424">
                  <c:v>2.9180327868852398</c:v>
                </c:pt>
                <c:pt idx="1425">
                  <c:v>2.9200819672131102</c:v>
                </c:pt>
                <c:pt idx="1426">
                  <c:v>2.9221311475409801</c:v>
                </c:pt>
                <c:pt idx="1427">
                  <c:v>2.9241803278688501</c:v>
                </c:pt>
                <c:pt idx="1428">
                  <c:v>2.92622950819672</c:v>
                </c:pt>
                <c:pt idx="1429">
                  <c:v>2.9282786885245899</c:v>
                </c:pt>
                <c:pt idx="1430">
                  <c:v>2.9303278688524501</c:v>
                </c:pt>
                <c:pt idx="1431">
                  <c:v>2.93237704918032</c:v>
                </c:pt>
                <c:pt idx="1432">
                  <c:v>2.93442622950819</c:v>
                </c:pt>
                <c:pt idx="1433">
                  <c:v>2.9364754098360599</c:v>
                </c:pt>
                <c:pt idx="1434">
                  <c:v>2.9385245901639299</c:v>
                </c:pt>
                <c:pt idx="1435">
                  <c:v>2.9405737704917998</c:v>
                </c:pt>
                <c:pt idx="1436">
                  <c:v>2.9426229508196702</c:v>
                </c:pt>
                <c:pt idx="1437">
                  <c:v>2.9446721311475401</c:v>
                </c:pt>
                <c:pt idx="1438">
                  <c:v>2.9467213114754101</c:v>
                </c:pt>
                <c:pt idx="1439">
                  <c:v>2.9487704918032702</c:v>
                </c:pt>
                <c:pt idx="1440">
                  <c:v>2.9508196721311402</c:v>
                </c:pt>
                <c:pt idx="1441">
                  <c:v>2.9528688524590101</c:v>
                </c:pt>
                <c:pt idx="1442">
                  <c:v>2.95491803278688</c:v>
                </c:pt>
                <c:pt idx="1443">
                  <c:v>2.95696721311475</c:v>
                </c:pt>
                <c:pt idx="1444">
                  <c:v>2.9590163934426199</c:v>
                </c:pt>
                <c:pt idx="1445">
                  <c:v>2.9610655737704898</c:v>
                </c:pt>
                <c:pt idx="1446">
                  <c:v>2.9631147540983598</c:v>
                </c:pt>
                <c:pt idx="1447">
                  <c:v>2.9651639344262199</c:v>
                </c:pt>
                <c:pt idx="1448">
                  <c:v>2.9672131147540899</c:v>
                </c:pt>
                <c:pt idx="1449">
                  <c:v>2.9692622950819598</c:v>
                </c:pt>
                <c:pt idx="1450">
                  <c:v>2.9713114754098302</c:v>
                </c:pt>
                <c:pt idx="1451">
                  <c:v>2.9733606557377001</c:v>
                </c:pt>
                <c:pt idx="1452">
                  <c:v>2.9754098360655701</c:v>
                </c:pt>
                <c:pt idx="1453">
                  <c:v>2.97745901639344</c:v>
                </c:pt>
                <c:pt idx="1454">
                  <c:v>2.97950819672131</c:v>
                </c:pt>
                <c:pt idx="1455">
                  <c:v>2.9815573770491799</c:v>
                </c:pt>
                <c:pt idx="1456">
                  <c:v>2.9836065573770401</c:v>
                </c:pt>
                <c:pt idx="1457">
                  <c:v>2.98565573770491</c:v>
                </c:pt>
                <c:pt idx="1458">
                  <c:v>2.9877049180327799</c:v>
                </c:pt>
                <c:pt idx="1459">
                  <c:v>2.9897540983606499</c:v>
                </c:pt>
                <c:pt idx="1460">
                  <c:v>2.9918032786885198</c:v>
                </c:pt>
                <c:pt idx="1461">
                  <c:v>2.9938524590163902</c:v>
                </c:pt>
                <c:pt idx="1462">
                  <c:v>2.9959016393442601</c:v>
                </c:pt>
                <c:pt idx="1463">
                  <c:v>2.9979508196721301</c:v>
                </c:pt>
                <c:pt idx="1464">
                  <c:v>3</c:v>
                </c:pt>
                <c:pt idx="1465">
                  <c:v>3.0020491803278602</c:v>
                </c:pt>
                <c:pt idx="1466">
                  <c:v>3.0040983606557301</c:v>
                </c:pt>
                <c:pt idx="1467">
                  <c:v>3.0061475409836</c:v>
                </c:pt>
                <c:pt idx="1468">
                  <c:v>3.00819672131147</c:v>
                </c:pt>
                <c:pt idx="1469">
                  <c:v>3.0102459016393399</c:v>
                </c:pt>
                <c:pt idx="1470">
                  <c:v>3.0122950819672099</c:v>
                </c:pt>
                <c:pt idx="1471">
                  <c:v>3.0143442622950798</c:v>
                </c:pt>
                <c:pt idx="1472">
                  <c:v>3.0163934426229502</c:v>
                </c:pt>
                <c:pt idx="1473">
                  <c:v>3.0184426229508099</c:v>
                </c:pt>
                <c:pt idx="1474">
                  <c:v>3.0204918032786798</c:v>
                </c:pt>
                <c:pt idx="1475">
                  <c:v>3.0225409836065502</c:v>
                </c:pt>
                <c:pt idx="1476">
                  <c:v>3.0245901639344202</c:v>
                </c:pt>
                <c:pt idx="1477">
                  <c:v>3.0266393442622901</c:v>
                </c:pt>
                <c:pt idx="1478">
                  <c:v>3.02868852459016</c:v>
                </c:pt>
                <c:pt idx="1479">
                  <c:v>3.03073770491803</c:v>
                </c:pt>
                <c:pt idx="1480">
                  <c:v>3.0327868852458999</c:v>
                </c:pt>
                <c:pt idx="1481">
                  <c:v>3.0348360655737698</c:v>
                </c:pt>
                <c:pt idx="1482">
                  <c:v>3.03688524590163</c:v>
                </c:pt>
                <c:pt idx="1483">
                  <c:v>3.0389344262294999</c:v>
                </c:pt>
                <c:pt idx="1484">
                  <c:v>3.0409836065573699</c:v>
                </c:pt>
                <c:pt idx="1485">
                  <c:v>3.0430327868852398</c:v>
                </c:pt>
                <c:pt idx="1486">
                  <c:v>3.0450819672131102</c:v>
                </c:pt>
                <c:pt idx="1487">
                  <c:v>3.0471311475409801</c:v>
                </c:pt>
                <c:pt idx="1488">
                  <c:v>3.0491803278688501</c:v>
                </c:pt>
                <c:pt idx="1489">
                  <c:v>3.05122950819672</c:v>
                </c:pt>
                <c:pt idx="1490">
                  <c:v>3.0532786885245899</c:v>
                </c:pt>
                <c:pt idx="1491">
                  <c:v>3.0553278688524501</c:v>
                </c:pt>
                <c:pt idx="1492">
                  <c:v>3.05737704918032</c:v>
                </c:pt>
                <c:pt idx="1493">
                  <c:v>3.05942622950819</c:v>
                </c:pt>
                <c:pt idx="1494">
                  <c:v>3.0614754098360599</c:v>
                </c:pt>
                <c:pt idx="1495">
                  <c:v>3.0635245901639299</c:v>
                </c:pt>
                <c:pt idx="1496">
                  <c:v>3.0655737704917998</c:v>
                </c:pt>
                <c:pt idx="1497">
                  <c:v>3.0676229508196702</c:v>
                </c:pt>
                <c:pt idx="1498">
                  <c:v>3.0696721311475401</c:v>
                </c:pt>
                <c:pt idx="1499">
                  <c:v>3.0717213114754101</c:v>
                </c:pt>
                <c:pt idx="1500">
                  <c:v>3.0737704918032702</c:v>
                </c:pt>
                <c:pt idx="1501">
                  <c:v>3.0758196721311402</c:v>
                </c:pt>
                <c:pt idx="1502">
                  <c:v>3.0778688524590101</c:v>
                </c:pt>
                <c:pt idx="1503">
                  <c:v>3.07991803278688</c:v>
                </c:pt>
                <c:pt idx="1504">
                  <c:v>3.08196721311475</c:v>
                </c:pt>
                <c:pt idx="1505">
                  <c:v>3.0840163934426199</c:v>
                </c:pt>
                <c:pt idx="1506">
                  <c:v>3.0860655737704898</c:v>
                </c:pt>
                <c:pt idx="1507">
                  <c:v>3.0881147540983598</c:v>
                </c:pt>
                <c:pt idx="1508">
                  <c:v>3.0901639344262199</c:v>
                </c:pt>
                <c:pt idx="1509">
                  <c:v>3.0922131147540899</c:v>
                </c:pt>
                <c:pt idx="1510">
                  <c:v>3.0942622950819598</c:v>
                </c:pt>
                <c:pt idx="1511">
                  <c:v>3.0963114754098302</c:v>
                </c:pt>
                <c:pt idx="1512">
                  <c:v>3.0983606557377001</c:v>
                </c:pt>
                <c:pt idx="1513">
                  <c:v>3.1004098360655701</c:v>
                </c:pt>
                <c:pt idx="1514">
                  <c:v>3.10245901639344</c:v>
                </c:pt>
                <c:pt idx="1515">
                  <c:v>3.10450819672131</c:v>
                </c:pt>
                <c:pt idx="1516">
                  <c:v>3.1065573770491799</c:v>
                </c:pt>
                <c:pt idx="1517">
                  <c:v>3.1086065573770401</c:v>
                </c:pt>
                <c:pt idx="1518">
                  <c:v>3.11065573770491</c:v>
                </c:pt>
                <c:pt idx="1519">
                  <c:v>3.1127049180327799</c:v>
                </c:pt>
                <c:pt idx="1520">
                  <c:v>3.1147540983606499</c:v>
                </c:pt>
                <c:pt idx="1521">
                  <c:v>3.1168032786885198</c:v>
                </c:pt>
                <c:pt idx="1522">
                  <c:v>3.1188524590163902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-0.964884304754969</c:v>
                </c:pt>
                <c:pt idx="1">
                  <c:v>-0.95738887300956799</c:v>
                </c:pt>
                <c:pt idx="2">
                  <c:v>-0.94831924783367105</c:v>
                </c:pt>
                <c:pt idx="3">
                  <c:v>-0.937673228053298</c:v>
                </c:pt>
                <c:pt idx="4">
                  <c:v>-0.92544962161578104</c:v>
                </c:pt>
                <c:pt idx="5">
                  <c:v>-0.91164824772692699</c:v>
                </c:pt>
                <c:pt idx="6">
                  <c:v>-0.89626993818192102</c:v>
                </c:pt>
                <c:pt idx="7">
                  <c:v>-0.87931653788935404</c:v>
                </c:pt>
                <c:pt idx="8">
                  <c:v>-0.86079090458931395</c:v>
                </c:pt>
                <c:pt idx="9">
                  <c:v>-0.84069690776797001</c:v>
                </c:pt>
                <c:pt idx="10">
                  <c:v>-0.81903942677251496</c:v>
                </c:pt>
                <c:pt idx="11">
                  <c:v>-0.79582434813144098</c:v>
                </c:pt>
                <c:pt idx="12">
                  <c:v>-0.77105856208604795</c:v>
                </c:pt>
                <c:pt idx="13">
                  <c:v>-0.74474995833979596</c:v>
                </c:pt>
                <c:pt idx="14">
                  <c:v>-0.71690742103291005</c:v>
                </c:pt>
                <c:pt idx="15">
                  <c:v>-0.68754082295046604</c:v>
                </c:pt>
                <c:pt idx="16">
                  <c:v>-0.65666101897321705</c:v>
                </c:pt>
                <c:pt idx="17">
                  <c:v>-0.62427983878141002</c:v>
                </c:pt>
                <c:pt idx="18">
                  <c:v>-0.59041007882290497</c:v>
                </c:pt>
                <c:pt idx="19">
                  <c:v>-0.55506549355801504</c:v>
                </c:pt>
                <c:pt idx="20">
                  <c:v>-0.51826078599450298</c:v>
                </c:pt>
                <c:pt idx="21">
                  <c:v>-0.48001159752716699</c:v>
                </c:pt>
                <c:pt idx="22">
                  <c:v>-0.44033449709729799</c:v>
                </c:pt>
                <c:pt idx="23">
                  <c:v>-0.39924696968797302</c:v>
                </c:pt>
                <c:pt idx="24">
                  <c:v>-0.35676740417154301</c:v>
                </c:pt>
                <c:pt idx="25">
                  <c:v>-0.31291508052577199</c:v>
                </c:pt>
                <c:pt idx="26">
                  <c:v>-0.26771015643483698</c:v>
                </c:pt>
                <c:pt idx="27">
                  <c:v>-0.22117365329088101</c:v>
                </c:pt>
                <c:pt idx="28">
                  <c:v>-0.17332744161126201</c:v>
                </c:pt>
                <c:pt idx="29">
                  <c:v>-0.124194225885911</c:v>
                </c:pt>
                <c:pt idx="30">
                  <c:v>-7.3797528868544904E-2</c:v>
                </c:pt>
                <c:pt idx="31">
                  <c:v>-2.2161675324671299E-2</c:v>
                </c:pt>
                <c:pt idx="32">
                  <c:v>3.0688224751341499E-2</c:v>
                </c:pt>
                <c:pt idx="33">
                  <c:v>8.4726293438431702E-2</c:v>
                </c:pt>
                <c:pt idx="34">
                  <c:v>0.139925902698877</c:v>
                </c:pt>
                <c:pt idx="35">
                  <c:v>0.196259692685051</c:v>
                </c:pt>
                <c:pt idx="36">
                  <c:v>0.25369959053184499</c:v>
                </c:pt>
                <c:pt idx="37">
                  <c:v>0.31221682962370101</c:v>
                </c:pt>
                <c:pt idx="38">
                  <c:v>0.37178196932511198</c:v>
                </c:pt>
                <c:pt idx="39">
                  <c:v>0.43236491516335102</c:v>
                </c:pt>
                <c:pt idx="40">
                  <c:v>0.49393493945211198</c:v>
                </c:pt>
                <c:pt idx="41">
                  <c:v>0.55646070234467904</c:v>
                </c:pt>
                <c:pt idx="42">
                  <c:v>0.61991027330514104</c:v>
                </c:pt>
                <c:pt idx="43">
                  <c:v>0.68425115298611405</c:v>
                </c:pt>
                <c:pt idx="44">
                  <c:v>0.74945029550127695</c:v>
                </c:pt>
                <c:pt idx="45">
                  <c:v>0.81547413108092104</c:v>
                </c:pt>
                <c:pt idx="46">
                  <c:v>0.88228858909841201</c:v>
                </c:pt>
                <c:pt idx="47">
                  <c:v>0.94985912145493401</c:v>
                </c:pt>
                <c:pt idx="48">
                  <c:v>1.0181507263090701</c:v>
                </c:pt>
                <c:pt idx="49">
                  <c:v>1.0871279721367799</c:v>
                </c:pt>
                <c:pt idx="50">
                  <c:v>1.1567550221062599</c:v>
                </c:pt>
                <c:pt idx="51">
                  <c:v>1.2269956587514701</c:v>
                </c:pt>
                <c:pt idx="52">
                  <c:v>1.2978133089274699</c:v>
                </c:pt>
                <c:pt idx="53">
                  <c:v>1.36917106903059</c:v>
                </c:pt>
                <c:pt idx="54">
                  <c:v>1.4410317304663001</c:v>
                </c:pt>
                <c:pt idx="55">
                  <c:v>1.51335780534822</c:v>
                </c:pt>
                <c:pt idx="56">
                  <c:v>1.5861115524117</c:v>
                </c:pt>
                <c:pt idx="57">
                  <c:v>1.65925500312609</c:v>
                </c:pt>
                <c:pt idx="58">
                  <c:v>1.7327499879903301</c:v>
                </c:pt>
                <c:pt idx="59">
                  <c:v>1.80655816299646</c:v>
                </c:pt>
                <c:pt idx="60">
                  <c:v>1.8806410362458701</c:v>
                </c:pt>
                <c:pt idx="61">
                  <c:v>1.95495999470168</c:v>
                </c:pt>
                <c:pt idx="62">
                  <c:v>2.0294763310600401</c:v>
                </c:pt>
                <c:pt idx="63">
                  <c:v>2.1041512707214598</c:v>
                </c:pt>
                <c:pt idx="64">
                  <c:v>2.1789459988423201</c:v>
                </c:pt>
                <c:pt idx="65">
                  <c:v>2.2538216874455301</c:v>
                </c:pt>
                <c:pt idx="66">
                  <c:v>2.3287395225692502</c:v>
                </c:pt>
                <c:pt idx="67">
                  <c:v>2.40366073143147</c:v>
                </c:pt>
                <c:pt idx="68">
                  <c:v>2.4785466095889701</c:v>
                </c:pt>
                <c:pt idx="69">
                  <c:v>2.5533585480685601</c:v>
                </c:pt>
                <c:pt idx="70">
                  <c:v>2.6280580604488999</c:v>
                </c:pt>
                <c:pt idx="71">
                  <c:v>2.7026068098713401</c:v>
                </c:pt>
                <c:pt idx="72">
                  <c:v>2.7769666359583498</c:v>
                </c:pt>
                <c:pt idx="73">
                  <c:v>2.8510995816181102</c:v>
                </c:pt>
                <c:pt idx="74">
                  <c:v>2.9249679197136098</c:v>
                </c:pt>
                <c:pt idx="75">
                  <c:v>2.9985341795740599</c:v>
                </c:pt>
                <c:pt idx="76">
                  <c:v>3.07176117332593</c:v>
                </c:pt>
                <c:pt idx="77">
                  <c:v>3.1446120220201701</c:v>
                </c:pt>
                <c:pt idx="78">
                  <c:v>3.2170501815315902</c:v>
                </c:pt>
                <c:pt idx="79">
                  <c:v>3.2890394682061399</c:v>
                </c:pt>
                <c:pt idx="80">
                  <c:v>3.3605440842315399</c:v>
                </c:pt>
                <c:pt idx="81">
                  <c:v>3.4315286427069802</c:v>
                </c:pt>
                <c:pt idx="82">
                  <c:v>3.5019581923878</c:v>
                </c:pt>
                <c:pt idx="83">
                  <c:v>3.5717982420813499</c:v>
                </c:pt>
                <c:pt idx="84">
                  <c:v>3.6410147846705598</c:v>
                </c:pt>
                <c:pt idx="85">
                  <c:v>3.7095743207417899</c:v>
                </c:pt>
                <c:pt idx="86">
                  <c:v>3.7774438817935598</c:v>
                </c:pt>
                <c:pt idx="87">
                  <c:v>3.8445910530024499</c:v>
                </c:pt>
                <c:pt idx="88">
                  <c:v>3.9109839955219301</c:v>
                </c:pt>
                <c:pt idx="89">
                  <c:v>3.9765914682896701</c:v>
                </c:pt>
                <c:pt idx="90">
                  <c:v>4.0413828493177997</c:v>
                </c:pt>
                <c:pt idx="91">
                  <c:v>4.1053281564407103</c:v>
                </c:pt>
                <c:pt idx="92">
                  <c:v>4.1683980674946497</c:v>
                </c:pt>
                <c:pt idx="93">
                  <c:v>4.2305639399030897</c:v>
                </c:pt>
                <c:pt idx="94">
                  <c:v>4.2917978296427703</c:v>
                </c:pt>
                <c:pt idx="95">
                  <c:v>4.3520725095656196</c:v>
                </c:pt>
                <c:pt idx="96">
                  <c:v>4.4113614870526598</c:v>
                </c:pt>
                <c:pt idx="97">
                  <c:v>4.4696390209771204</c:v>
                </c:pt>
                <c:pt idx="98">
                  <c:v>4.5268801379553096</c:v>
                </c:pt>
                <c:pt idx="99">
                  <c:v>4.5830606478646896</c:v>
                </c:pt>
                <c:pt idx="100">
                  <c:v>4.6381571586103103</c:v>
                </c:pt>
                <c:pt idx="101">
                  <c:v>4.6921470901214999</c:v>
                </c:pt>
                <c:pt idx="102">
                  <c:v>4.7450086875623203</c:v>
                </c:pt>
                <c:pt idx="103">
                  <c:v>4.7967210337403499</c:v>
                </c:pt>
                <c:pt idx="104">
                  <c:v>4.8472640606997697</c:v>
                </c:pt>
                <c:pt idx="105">
                  <c:v>4.8966185604866599</c:v>
                </c:pt>
                <c:pt idx="106">
                  <c:v>4.9447661950759798</c:v>
                </c:pt>
                <c:pt idx="107">
                  <c:v>4.9916895054524204</c:v>
                </c:pt>
                <c:pt idx="108">
                  <c:v>5.03737191983969</c:v>
                </c:pt>
                <c:pt idx="109">
                  <c:v>5.0817977610754896</c:v>
                </c:pt>
                <c:pt idx="110">
                  <c:v>5.1249522531322702</c:v>
                </c:pt>
                <c:pt idx="111">
                  <c:v>5.1668215267863804</c:v>
                </c:pt>
                <c:pt idx="112">
                  <c:v>5.2073926244408399</c:v>
                </c:pt>
                <c:pt idx="113">
                  <c:v>5.2466535041091404</c:v>
                </c:pt>
                <c:pt idx="114">
                  <c:v>5.2845930425698198</c:v>
                </c:pt>
                <c:pt idx="115">
                  <c:v>5.3212010377032701</c:v>
                </c:pt>
                <c:pt idx="116">
                  <c:v>5.3564682100241701</c:v>
                </c:pt>
                <c:pt idx="117">
                  <c:v>5.3903862034243302</c:v>
                </c:pt>
                <c:pt idx="118">
                  <c:v>5.4229475851420004</c:v>
                </c:pt>
                <c:pt idx="119">
                  <c:v>5.4541458449747502</c:v>
                </c:pt>
                <c:pt idx="120">
                  <c:v>5.4839753937529396</c:v>
                </c:pt>
                <c:pt idx="121">
                  <c:v>5.5124315610914003</c:v>
                </c:pt>
                <c:pt idx="122">
                  <c:v>5.5395105924362804</c:v>
                </c:pt>
                <c:pt idx="123">
                  <c:v>5.5652096454247504</c:v>
                </c:pt>
                <c:pt idx="124">
                  <c:v>5.5895267855748401</c:v>
                </c:pt>
                <c:pt idx="125">
                  <c:v>5.6124609813231503</c:v>
                </c:pt>
                <c:pt idx="126">
                  <c:v>5.6340120984277604</c:v>
                </c:pt>
                <c:pt idx="127">
                  <c:v>5.6541808937529803</c:v>
                </c:pt>
                <c:pt idx="128">
                  <c:v>5.67296900845158</c:v>
                </c:pt>
                <c:pt idx="129">
                  <c:v>5.6903789605584896</c:v>
                </c:pt>
                <c:pt idx="130">
                  <c:v>5.7064141370090598</c:v>
                </c:pt>
                <c:pt idx="131">
                  <c:v>5.7210787850934501</c:v>
                </c:pt>
                <c:pt idx="132">
                  <c:v>5.7343780033584197</c:v>
                </c:pt>
                <c:pt idx="133">
                  <c:v>5.7463177319673804</c:v>
                </c:pt>
                <c:pt idx="134">
                  <c:v>5.7569047425297901</c:v>
                </c:pt>
                <c:pt idx="135">
                  <c:v>5.76614662741129</c:v>
                </c:pt>
                <c:pt idx="136">
                  <c:v>5.7740517885364202</c:v>
                </c:pt>
                <c:pt idx="137">
                  <c:v>5.7806294256960298</c:v>
                </c:pt>
                <c:pt idx="138">
                  <c:v>5.7858895243718704</c:v>
                </c:pt>
                <c:pt idx="139">
                  <c:v>5.7898428430914004</c:v>
                </c:pt>
                <c:pt idx="140">
                  <c:v>5.7925009003260799</c:v>
                </c:pt>
                <c:pt idx="141">
                  <c:v>5.79387596094716</c:v>
                </c:pt>
                <c:pt idx="142">
                  <c:v>5.7939810222533401</c:v>
                </c:pt>
                <c:pt idx="143">
                  <c:v>5.7928297995849602</c:v>
                </c:pt>
                <c:pt idx="144">
                  <c:v>5.7904367115395203</c:v>
                </c:pt>
                <c:pt idx="145">
                  <c:v>5.7868168648030904</c:v>
                </c:pt>
                <c:pt idx="146">
                  <c:v>5.7819860386121604</c:v>
                </c:pt>
                <c:pt idx="147">
                  <c:v>5.7759606688594998</c:v>
                </c:pt>
                <c:pt idx="148">
                  <c:v>5.7687578318580597</c:v>
                </c:pt>
                <c:pt idx="149">
                  <c:v>5.76039522777568</c:v>
                </c:pt>
                <c:pt idx="150">
                  <c:v>5.7508911637539297</c:v>
                </c:pt>
                <c:pt idx="151">
                  <c:v>5.7402645367233198</c:v>
                </c:pt>
                <c:pt idx="152">
                  <c:v>5.7285348159269098</c:v>
                </c:pt>
                <c:pt idx="153">
                  <c:v>5.7157220251631999</c:v>
                </c:pt>
                <c:pt idx="154">
                  <c:v>5.7018467247574698</c:v>
                </c:pt>
                <c:pt idx="155">
                  <c:v>5.6869299932696604</c:v>
                </c:pt>
                <c:pt idx="156">
                  <c:v>5.6709934089444998</c:v>
                </c:pt>
                <c:pt idx="157">
                  <c:v>5.65405903090838</c:v>
                </c:pt>
                <c:pt idx="158">
                  <c:v>5.6361493801156204</c:v>
                </c:pt>
                <c:pt idx="159">
                  <c:v>5.6172874200454901</c:v>
                </c:pt>
                <c:pt idx="160">
                  <c:v>5.59749653715033</c:v>
                </c:pt>
                <c:pt idx="161">
                  <c:v>5.5768005210541798</c:v>
                </c:pt>
                <c:pt idx="162">
                  <c:v>5.5552235445005502</c:v>
                </c:pt>
                <c:pt idx="163">
                  <c:v>5.5327901430473601</c:v>
                </c:pt>
                <c:pt idx="164">
                  <c:v>5.5095251945063</c:v>
                </c:pt>
                <c:pt idx="165">
                  <c:v>5.4854538981233096</c:v>
                </c:pt>
                <c:pt idx="166">
                  <c:v>5.4606017534958697</c:v>
                </c:pt>
                <c:pt idx="167">
                  <c:v>5.4349945392225303</c:v>
                </c:pt>
                <c:pt idx="168">
                  <c:v>5.4086582912796004</c:v>
                </c:pt>
                <c:pt idx="169">
                  <c:v>5.38161928112065</c:v>
                </c:pt>
                <c:pt idx="170">
                  <c:v>5.3539039934952797</c:v>
                </c:pt>
                <c:pt idx="171">
                  <c:v>5.3255391039848403</c:v>
                </c:pt>
                <c:pt idx="172">
                  <c:v>5.2965514562541403</c:v>
                </c:pt>
                <c:pt idx="173">
                  <c:v>5.2669680390198303</c:v>
                </c:pt>
                <c:pt idx="174">
                  <c:v>5.2368159627370998</c:v>
                </c:pt>
                <c:pt idx="175">
                  <c:v>5.2061224360079503</c:v>
                </c:pt>
                <c:pt idx="176">
                  <c:v>5.1749147417151997</c:v>
                </c:pt>
                <c:pt idx="177">
                  <c:v>5.1432202128871696</c:v>
                </c:pt>
                <c:pt idx="178">
                  <c:v>5.1110662082987703</c:v>
                </c:pt>
                <c:pt idx="179">
                  <c:v>5.0784800878154099</c:v>
                </c:pt>
                <c:pt idx="180">
                  <c:v>5.045489187487</c:v>
                </c:pt>
                <c:pt idx="181">
                  <c:v>5.01212079440044</c:v>
                </c:pt>
                <c:pt idx="182">
                  <c:v>4.9784021213007597</c:v>
                </c:pt>
                <c:pt idx="183">
                  <c:v>4.9443602809932203</c:v>
                </c:pt>
                <c:pt idx="184">
                  <c:v>4.9100222605411199</c:v>
                </c:pt>
                <c:pt idx="185">
                  <c:v>4.8754148952774496</c:v>
                </c:pt>
                <c:pt idx="186">
                  <c:v>4.8405648426512196</c:v>
                </c:pt>
                <c:pt idx="187">
                  <c:v>4.8054985559331103</c:v>
                </c:pt>
                <c:pt idx="188">
                  <c:v>4.7702422578075101</c:v>
                </c:pt>
                <c:pt idx="189">
                  <c:v>4.7348219138807899</c:v>
                </c:pt>
                <c:pt idx="190">
                  <c:v>4.6992632061369797</c:v>
                </c:pt>
                <c:pt idx="191">
                  <c:v>4.6635915063741997</c:v>
                </c:pt>
                <c:pt idx="192">
                  <c:v>4.6278318496562401</c:v>
                </c:pt>
                <c:pt idx="193">
                  <c:v>4.5920089078162603</c:v>
                </c:pt>
                <c:pt idx="194">
                  <c:v>4.5561469630507698</c:v>
                </c:pt>
                <c:pt idx="195">
                  <c:v>4.5202698816438902</c:v>
                </c:pt>
                <c:pt idx="196">
                  <c:v>4.4844010878629703</c:v>
                </c:pt>
                <c:pt idx="197">
                  <c:v>4.4485635380679902</c:v>
                </c:pt>
                <c:pt idx="198">
                  <c:v>4.4127796950780702</c:v>
                </c:pt>
                <c:pt idx="199">
                  <c:v>4.37707150283949</c:v>
                </c:pt>
                <c:pt idx="200">
                  <c:v>4.3414603614406797</c:v>
                </c:pt>
                <c:pt idx="201">
                  <c:v>4.3059671025202499</c:v>
                </c:pt>
                <c:pt idx="202">
                  <c:v>4.2706119651148198</c:v>
                </c:pt>
                <c:pt idx="203">
                  <c:v>4.2354145719936103</c:v>
                </c:pt>
                <c:pt idx="204">
                  <c:v>4.2003939065274203</c:v>
                </c:pt>
                <c:pt idx="205">
                  <c:v>4.16556829013936</c:v>
                </c:pt>
                <c:pt idx="206">
                  <c:v>4.1309553603845401</c:v>
                </c:pt>
                <c:pt idx="207">
                  <c:v>4.0965720497056504</c:v>
                </c:pt>
                <c:pt idx="208">
                  <c:v>4.0624345649103102</c:v>
                </c:pt>
                <c:pt idx="209">
                  <c:v>4.0285583674161503</c:v>
                </c:pt>
                <c:pt idx="210">
                  <c:v>3.9949581543085002</c:v>
                </c:pt>
                <c:pt idx="211">
                  <c:v>3.9616478402547801</c:v>
                </c:pt>
                <c:pt idx="212">
                  <c:v>3.9286405403177098</c:v>
                </c:pt>
                <c:pt idx="213">
                  <c:v>3.8959485537073801</c:v>
                </c:pt>
                <c:pt idx="214">
                  <c:v>3.8635833485095001</c:v>
                </c:pt>
                <c:pt idx="215">
                  <c:v>3.8315555474250602</c:v>
                </c:pt>
                <c:pt idx="216">
                  <c:v>3.7998749145541102</c:v>
                </c:pt>
                <c:pt idx="217">
                  <c:v>3.7685503432549399</c:v>
                </c:pt>
                <c:pt idx="218">
                  <c:v>3.7375898451079199</c:v>
                </c:pt>
                <c:pt idx="219">
                  <c:v>3.7070005400121899</c:v>
                </c:pt>
                <c:pt idx="220">
                  <c:v>3.6767886474417399</c:v>
                </c:pt>
                <c:pt idx="221">
                  <c:v>3.64695947888602</c:v>
                </c:pt>
                <c:pt idx="222">
                  <c:v>3.61751743149836</c:v>
                </c:pt>
                <c:pt idx="223">
                  <c:v>3.5884659829740899</c:v>
                </c:pt>
                <c:pt idx="224">
                  <c:v>3.5598076876784801</c:v>
                </c:pt>
                <c:pt idx="225">
                  <c:v>3.5315441740428599</c:v>
                </c:pt>
                <c:pt idx="226">
                  <c:v>3.5036761432458801</c:v>
                </c:pt>
                <c:pt idx="227">
                  <c:v>3.4762033691944798</c:v>
                </c:pt>
                <c:pt idx="228">
                  <c:v>3.44912469981757</c:v>
                </c:pt>
                <c:pt idx="229">
                  <c:v>3.42243805968302</c:v>
                </c:pt>
                <c:pt idx="230">
                  <c:v>3.3961404539465998</c:v>
                </c:pt>
                <c:pt idx="231">
                  <c:v>3.37022797363923</c:v>
                </c:pt>
                <c:pt idx="232">
                  <c:v>3.3446958022967999</c:v>
                </c:pt>
                <c:pt idx="233">
                  <c:v>3.3195382239346198</c:v>
                </c:pt>
                <c:pt idx="234">
                  <c:v>3.2947486323658199</c:v>
                </c:pt>
                <c:pt idx="235">
                  <c:v>3.2703195418597102</c:v>
                </c:pt>
                <c:pt idx="236">
                  <c:v>3.24624259913187</c:v>
                </c:pt>
                <c:pt idx="237">
                  <c:v>3.2225085966529998</c:v>
                </c:pt>
                <c:pt idx="238">
                  <c:v>3.19910748725861</c:v>
                </c:pt>
                <c:pt idx="239">
                  <c:v>3.1760284000374801</c:v>
                </c:pt>
                <c:pt idx="240">
                  <c:v>3.15325965747313</c:v>
                </c:pt>
                <c:pt idx="241">
                  <c:v>3.1307887938094701</c:v>
                </c:pt>
                <c:pt idx="242">
                  <c:v>3.10860257460984</c:v>
                </c:pt>
                <c:pt idx="243">
                  <c:v>3.08668701747643</c:v>
                </c:pt>
                <c:pt idx="244">
                  <c:v>3.0650274138960598</c:v>
                </c:pt>
                <c:pt idx="245">
                  <c:v>3.0436083521774799</c:v>
                </c:pt>
                <c:pt idx="246">
                  <c:v>3.0224137414443901</c:v>
                </c:pt>
                <c:pt idx="247">
                  <c:v>3.0014268366480001</c:v>
                </c:pt>
                <c:pt idx="248">
                  <c:v>2.9806302645623299</c:v>
                </c:pt>
                <c:pt idx="249">
                  <c:v>2.9600060507246102</c:v>
                </c:pt>
                <c:pt idx="250">
                  <c:v>2.93953564728284</c:v>
                </c:pt>
                <c:pt idx="251">
                  <c:v>2.9191999617118798</c:v>
                </c:pt>
                <c:pt idx="252">
                  <c:v>2.8989793863592799</c:v>
                </c:pt>
                <c:pt idx="253">
                  <c:v>2.8788538287821801</c:v>
                </c:pt>
                <c:pt idx="254">
                  <c:v>2.8588027428360698</c:v>
                </c:pt>
                <c:pt idx="255">
                  <c:v>2.8388051604764901</c:v>
                </c:pt>
                <c:pt idx="256">
                  <c:v>2.8188397242338201</c:v>
                </c:pt>
                <c:pt idx="257">
                  <c:v>2.7988847203210301</c:v>
                </c:pt>
                <c:pt idx="258">
                  <c:v>2.7789181123326099</c:v>
                </c:pt>
                <c:pt idx="259">
                  <c:v>2.7589175754911701</c:v>
                </c:pt>
                <c:pt idx="260">
                  <c:v>2.7388605313959502</c:v>
                </c:pt>
                <c:pt idx="261">
                  <c:v>2.7187241832248299</c:v>
                </c:pt>
                <c:pt idx="262">
                  <c:v>2.69848555133908</c:v>
                </c:pt>
                <c:pt idx="263">
                  <c:v>2.6781215092382298</c:v>
                </c:pt>
                <c:pt idx="264">
                  <c:v>2.6576088198103101</c:v>
                </c:pt>
                <c:pt idx="265">
                  <c:v>2.6369241718217098</c:v>
                </c:pt>
                <c:pt idx="266">
                  <c:v>2.61604421658914</c:v>
                </c:pt>
                <c:pt idx="267">
                  <c:v>2.5949456047756501</c:v>
                </c:pt>
                <c:pt idx="268">
                  <c:v>2.5736050232509</c:v>
                </c:pt>
                <c:pt idx="269">
                  <c:v>2.5519992319551998</c:v>
                </c:pt>
                <c:pt idx="270">
                  <c:v>2.5301051007058999</c:v>
                </c:pt>
                <c:pt idx="271">
                  <c:v>2.5078996458833598</c:v>
                </c:pt>
                <c:pt idx="272">
                  <c:v>2.48536006693275</c:v>
                </c:pt>
                <c:pt idx="273">
                  <c:v>2.4624637826164899</c:v>
                </c:pt>
                <c:pt idx="274">
                  <c:v>2.4391884669513502</c:v>
                </c:pt>
                <c:pt idx="275">
                  <c:v>2.4155120847638898</c:v>
                </c:pt>
                <c:pt idx="276">
                  <c:v>2.3914129267984898</c:v>
                </c:pt>
                <c:pt idx="277">
                  <c:v>2.36686964431243</c:v>
                </c:pt>
                <c:pt idx="278">
                  <c:v>2.3418612830934098</c:v>
                </c:pt>
                <c:pt idx="279">
                  <c:v>2.3163673168354499</c:v>
                </c:pt>
                <c:pt idx="280">
                  <c:v>2.2903676798102501</c:v>
                </c:pt>
                <c:pt idx="281">
                  <c:v>2.2638427987719498</c:v>
                </c:pt>
                <c:pt idx="282">
                  <c:v>2.2367736240348699</c:v>
                </c:pt>
                <c:pt idx="283">
                  <c:v>2.2091416596648998</c:v>
                </c:pt>
                <c:pt idx="284">
                  <c:v>2.1809289927268898</c:v>
                </c:pt>
                <c:pt idx="285">
                  <c:v>2.1521183215324302</c:v>
                </c:pt>
                <c:pt idx="286">
                  <c:v>2.1226929828346601</c:v>
                </c:pt>
                <c:pt idx="287">
                  <c:v>2.0926369779196001</c:v>
                </c:pt>
                <c:pt idx="288">
                  <c:v>2.0619349975465</c:v>
                </c:pt>
                <c:pt idx="289">
                  <c:v>2.0305724456929002</c:v>
                </c:pt>
                <c:pt idx="290">
                  <c:v>1.9985354620631699</c:v>
                </c:pt>
                <c:pt idx="291">
                  <c:v>1.96581094332272</c:v>
                </c:pt>
                <c:pt idx="292">
                  <c:v>1.9323865630230299</c:v>
                </c:pt>
                <c:pt idx="293">
                  <c:v>1.89825079018589</c:v>
                </c:pt>
                <c:pt idx="294">
                  <c:v>1.86339290651846</c:v>
                </c:pt>
                <c:pt idx="295">
                  <c:v>1.8278030222333601</c:v>
                </c:pt>
                <c:pt idx="296">
                  <c:v>1.79147209045101</c:v>
                </c:pt>
                <c:pt idx="297">
                  <c:v>1.7543919201635001</c:v>
                </c:pt>
                <c:pt idx="298">
                  <c:v>1.71655518774224</c:v>
                </c:pt>
                <c:pt idx="299">
                  <c:v>1.6779554469746201</c:v>
                </c:pt>
                <c:pt idx="300">
                  <c:v>1.63858713761869</c:v>
                </c:pt>
                <c:pt idx="301">
                  <c:v>1.5984455924693299</c:v>
                </c:pt>
                <c:pt idx="302">
                  <c:v>1.5575270429338699</c:v>
                </c:pt>
                <c:pt idx="303">
                  <c:v>1.51582862312028</c:v>
                </c:pt>
                <c:pt idx="304">
                  <c:v>1.4733483724460099</c:v>
                </c:pt>
                <c:pt idx="305">
                  <c:v>1.4300852367805099</c:v>
                </c:pt>
                <c:pt idx="306">
                  <c:v>1.3860390681393899</c:v>
                </c:pt>
                <c:pt idx="307">
                  <c:v>1.3412106229526499</c:v>
                </c:pt>
                <c:pt idx="308">
                  <c:v>1.29560155893312</c:v>
                </c:pt>
                <c:pt idx="309">
                  <c:v>1.2492144305745401</c:v>
                </c:pt>
                <c:pt idx="310">
                  <c:v>1.2020526833112499</c:v>
                </c:pt>
                <c:pt idx="311">
                  <c:v>1.15412064637357</c:v>
                </c:pt>
                <c:pt idx="312">
                  <c:v>1.1054235243747901</c:v>
                </c:pt>
                <c:pt idx="313">
                  <c:v>1.0559673876673299</c:v>
                </c:pt>
                <c:pt idx="314">
                  <c:v>1.0057591615077399</c:v>
                </c:pt>
                <c:pt idx="315">
                  <c:v>0.95480661407136702</c:v>
                </c:pt>
                <c:pt idx="316">
                  <c:v>0.90311834335973995</c:v>
                </c:pt>
                <c:pt idx="317">
                  <c:v>0.85070376304505502</c:v>
                </c:pt>
                <c:pt idx="318">
                  <c:v>0.79757308729765097</c:v>
                </c:pt>
                <c:pt idx="319">
                  <c:v>0.743737314643523</c:v>
                </c:pt>
                <c:pt idx="320">
                  <c:v>0.68920821089934203</c:v>
                </c:pt>
                <c:pt idx="321">
                  <c:v>0.63399829123241302</c:v>
                </c:pt>
                <c:pt idx="322">
                  <c:v>0.57812080139241395</c:v>
                </c:pt>
                <c:pt idx="323">
                  <c:v>0.52158969816107503</c:v>
                </c:pt>
                <c:pt idx="324">
                  <c:v>0.46441962906519302</c:v>
                </c:pt>
                <c:pt idx="325">
                  <c:v>0.40662591139767901</c:v>
                </c:pt>
                <c:pt idx="326">
                  <c:v>0.34822451059079301</c:v>
                </c:pt>
                <c:pt idx="327">
                  <c:v>0.28923201798543602</c:v>
                </c:pt>
                <c:pt idx="328">
                  <c:v>0.229665628040647</c:v>
                </c:pt>
                <c:pt idx="329">
                  <c:v>0.169543115028332</c:v>
                </c:pt>
                <c:pt idx="330">
                  <c:v>0.108882809259656</c:v>
                </c:pt>
                <c:pt idx="331">
                  <c:v>4.7703572891236501E-2</c:v>
                </c:pt>
                <c:pt idx="332">
                  <c:v>-1.39752246391966E-2</c:v>
                </c:pt>
                <c:pt idx="333">
                  <c:v>-7.61337314970367E-2</c:v>
                </c:pt>
                <c:pt idx="334">
                  <c:v>-0.13875163860436099</c:v>
                </c:pt>
                <c:pt idx="335">
                  <c:v>-0.20180820501347299</c:v>
                </c:pt>
                <c:pt idx="336">
                  <c:v>-0.26528228345340998</c:v>
                </c:pt>
                <c:pt idx="337">
                  <c:v>-0.329152346005397</c:v>
                </c:pt>
                <c:pt idx="338">
                  <c:v>-0.39339650986650798</c:v>
                </c:pt>
                <c:pt idx="339">
                  <c:v>-0.45799256316397202</c:v>
                </c:pt>
                <c:pt idx="340">
                  <c:v>-0.52291799078552204</c:v>
                </c:pt>
                <c:pt idx="341">
                  <c:v>-0.58815000019373098</c:v>
                </c:pt>
                <c:pt idx="342">
                  <c:v>-0.65366554719440195</c:v>
                </c:pt>
                <c:pt idx="343">
                  <c:v>-0.71944136163096495</c:v>
                </c:pt>
                <c:pt idx="344">
                  <c:v>-0.78545397297860498</c:v>
                </c:pt>
                <c:pt idx="345">
                  <c:v>-0.851679735813619</c:v>
                </c:pt>
                <c:pt idx="346">
                  <c:v>-0.91809485513486599</c:v>
                </c:pt>
                <c:pt idx="347">
                  <c:v>-0.98467541151521398</c:v>
                </c:pt>
                <c:pt idx="348">
                  <c:v>-1.05139738606128</c:v>
                </c:pt>
                <c:pt idx="349">
                  <c:v>-1.11823668515988</c:v>
                </c:pt>
                <c:pt idx="350">
                  <c:v>-1.18516916498948</c:v>
                </c:pt>
                <c:pt idx="351">
                  <c:v>-1.2521706557746699</c:v>
                </c:pt>
                <c:pt idx="352">
                  <c:v>-1.31921698576168</c:v>
                </c:pt>
                <c:pt idx="353">
                  <c:v>-1.38628400489252</c:v>
                </c:pt>
                <c:pt idx="354">
                  <c:v>-1.45334760815567</c:v>
                </c:pt>
                <c:pt idx="355">
                  <c:v>-1.5203837585912301</c:v>
                </c:pt>
                <c:pt idx="356">
                  <c:v>-1.58736850992961</c:v>
                </c:pt>
                <c:pt idx="357">
                  <c:v>-1.65427802884373</c:v>
                </c:pt>
                <c:pt idx="358">
                  <c:v>-1.72108861679656</c:v>
                </c:pt>
                <c:pt idx="359">
                  <c:v>-1.7877767314670701</c:v>
                </c:pt>
                <c:pt idx="360">
                  <c:v>-1.85431900773998</c:v>
                </c:pt>
                <c:pt idx="361">
                  <c:v>-1.9206922782462099</c:v>
                </c:pt>
                <c:pt idx="362">
                  <c:v>-1.98687359344381</c:v>
                </c:pt>
                <c:pt idx="363">
                  <c:v>-2.0528402412309599</c:v>
                </c:pt>
                <c:pt idx="364">
                  <c:v>-2.1185697660854799</c:v>
                </c:pt>
                <c:pt idx="365">
                  <c:v>-2.18403998772708</c:v>
                </c:pt>
                <c:pt idx="366">
                  <c:v>-2.2492290193001701</c:v>
                </c:pt>
                <c:pt idx="367">
                  <c:v>-2.3141152850760198</c:v>
                </c:pt>
                <c:pt idx="368">
                  <c:v>-2.3786775376732199</c:v>
                </c:pt>
                <c:pt idx="369">
                  <c:v>-2.44289487479548</c:v>
                </c:pt>
                <c:pt idx="370">
                  <c:v>-2.5067467554859899</c:v>
                </c:pt>
                <c:pt idx="371">
                  <c:v>-2.5702130158980099</c:v>
                </c:pt>
                <c:pt idx="372">
                  <c:v>-2.6332738845816501</c:v>
                </c:pt>
                <c:pt idx="373">
                  <c:v>-2.6959099972870701</c:v>
                </c:pt>
                <c:pt idx="374">
                  <c:v>-2.7581024112847201</c:v>
                </c:pt>
                <c:pt idx="375">
                  <c:v>-2.81983261920309</c:v>
                </c:pt>
                <c:pt idx="376">
                  <c:v>-2.8810825623850498</c:v>
                </c:pt>
                <c:pt idx="377">
                  <c:v>-2.9418346437638498</c:v>
                </c:pt>
                <c:pt idx="378">
                  <c:v>-3.0020717402609902</c:v>
                </c:pt>
                <c:pt idx="379">
                  <c:v>-3.0617772147080302</c:v>
                </c:pt>
                <c:pt idx="380">
                  <c:v>-3.12093492729523</c:v>
                </c:pt>
                <c:pt idx="381">
                  <c:v>-3.1795292465501199</c:v>
                </c:pt>
                <c:pt idx="382">
                  <c:v>-3.23754505984944</c:v>
                </c:pt>
                <c:pt idx="383">
                  <c:v>-3.2949677834683602</c:v>
                </c:pt>
                <c:pt idx="384">
                  <c:v>-3.3517833721705701</c:v>
                </c:pt>
                <c:pt idx="385">
                  <c:v>-3.4079783283421601</c:v>
                </c:pt>
                <c:pt idx="386">
                  <c:v>-3.46353971067037</c:v>
                </c:pt>
                <c:pt idx="387">
                  <c:v>-3.51845514236686</c:v>
                </c:pt>
                <c:pt idx="388">
                  <c:v>-3.5727128189325499</c:v>
                </c:pt>
                <c:pt idx="389">
                  <c:v>-3.6263015154595202</c:v>
                </c:pt>
                <c:pt idx="390">
                  <c:v>-3.6792105934630901</c:v>
                </c:pt>
                <c:pt idx="391">
                  <c:v>-3.73143000723576</c:v>
                </c:pt>
                <c:pt idx="392">
                  <c:v>-3.7829503097126098</c:v>
                </c:pt>
                <c:pt idx="393">
                  <c:v>-3.8337626578362198</c:v>
                </c:pt>
                <c:pt idx="394">
                  <c:v>-3.88385881740744</c:v>
                </c:pt>
                <c:pt idx="395">
                  <c:v>-3.9332311674069498</c:v>
                </c:pt>
                <c:pt idx="396">
                  <c:v>-3.98187270377153</c:v>
                </c:pt>
                <c:pt idx="397">
                  <c:v>-4.0297770426085204</c:v>
                </c:pt>
                <c:pt idx="398">
                  <c:v>-4.0769384228323604</c:v>
                </c:pt>
                <c:pt idx="399">
                  <c:v>-4.12335170820805</c:v>
                </c:pt>
                <c:pt idx="400">
                  <c:v>-4.1690123887882704</c:v>
                </c:pt>
                <c:pt idx="401">
                  <c:v>-4.2139165817324304</c:v>
                </c:pt>
                <c:pt idx="402">
                  <c:v>-4.25806103149813</c:v>
                </c:pt>
                <c:pt idx="403">
                  <c:v>-4.3014431093974697</c:v>
                </c:pt>
                <c:pt idx="404">
                  <c:v>-4.3440608125120797</c:v>
                </c:pt>
                <c:pt idx="405">
                  <c:v>-4.3859127619624303</c:v>
                </c:pt>
                <c:pt idx="406">
                  <c:v>-4.4269982005286703</c:v>
                </c:pt>
                <c:pt idx="407">
                  <c:v>-4.4673169896218399</c:v>
                </c:pt>
                <c:pt idx="408">
                  <c:v>-4.5068696056063304</c:v>
                </c:pt>
                <c:pt idx="409">
                  <c:v>-4.5456571354762199</c:v>
                </c:pt>
                <c:pt idx="410">
                  <c:v>-4.5836812718902102</c:v>
                </c:pt>
                <c:pt idx="411">
                  <c:v>-4.6209443075712002</c:v>
                </c:pt>
                <c:pt idx="412">
                  <c:v>-4.6574491290781497</c:v>
                </c:pt>
                <c:pt idx="413">
                  <c:v>-4.6931992099593201</c:v>
                </c:pt>
                <c:pt idx="414">
                  <c:v>-4.7281986032971899</c:v>
                </c:pt>
                <c:pt idx="415">
                  <c:v>-4.7624519336570001</c:v>
                </c:pt>
                <c:pt idx="416">
                  <c:v>-4.7959643884519103</c:v>
                </c:pt>
                <c:pt idx="417">
                  <c:v>-4.8287417087387601</c:v>
                </c:pt>
                <c:pt idx="418">
                  <c:v>-4.8607901794595501</c:v>
                </c:pt>
                <c:pt idx="419">
                  <c:v>-4.8921166191447201</c:v>
                </c:pt>
                <c:pt idx="420">
                  <c:v>-4.9227283690955996</c:v>
                </c:pt>
                <c:pt idx="421">
                  <c:v>-4.95263328206482</c:v>
                </c:pt>
                <c:pt idx="422">
                  <c:v>-4.9818397104554801</c:v>
                </c:pt>
                <c:pt idx="423">
                  <c:v>-5.0103564940612104</c:v>
                </c:pt>
                <c:pt idx="424">
                  <c:v>-5.0381929473706499</c:v>
                </c:pt>
                <c:pt idx="425">
                  <c:v>-5.0653588464609403</c:v>
                </c:pt>
                <c:pt idx="426">
                  <c:v>-5.0918644155054098</c:v>
                </c:pt>
                <c:pt idx="427">
                  <c:v>-5.1177203129213602</c:v>
                </c:pt>
                <c:pt idx="428">
                  <c:v>-5.1429376171848897</c:v>
                </c:pt>
                <c:pt idx="429">
                  <c:v>-5.1675278123403396</c:v>
                </c:pt>
                <c:pt idx="430">
                  <c:v>-5.1915027732327301</c:v>
                </c:pt>
                <c:pt idx="431">
                  <c:v>-5.2148747504919903</c:v>
                </c:pt>
                <c:pt idx="432">
                  <c:v>-5.2376563552978803</c:v>
                </c:pt>
                <c:pt idx="433">
                  <c:v>-5.2598605439544501</c:v>
                </c:pt>
                <c:pt idx="434">
                  <c:v>-5.2815006023031001</c:v>
                </c:pt>
                <c:pt idx="435">
                  <c:v>-5.3025901300033098</c:v>
                </c:pt>
                <c:pt idx="436">
                  <c:v>-5.3231430247098004</c:v>
                </c:pt>
                <c:pt idx="437">
                  <c:v>-5.3431734661743198</c:v>
                </c:pt>
                <c:pt idx="438">
                  <c:v>-5.3626959002989896</c:v>
                </c:pt>
                <c:pt idx="439">
                  <c:v>-5.3817250231672</c:v>
                </c:pt>
                <c:pt idx="440">
                  <c:v>-5.4002757650766604</c:v>
                </c:pt>
                <c:pt idx="441">
                  <c:v>-5.4183632745979997</c:v>
                </c:pt>
                <c:pt idx="442">
                  <c:v>-5.4360029026816603</c:v>
                </c:pt>
                <c:pt idx="443">
                  <c:v>-5.4532101868344203</c:v>
                </c:pt>
                <c:pt idx="444">
                  <c:v>-5.4700008353864904</c:v>
                </c:pt>
                <c:pt idx="445">
                  <c:v>-5.4863907118682604</c:v>
                </c:pt>
                <c:pt idx="446">
                  <c:v>-5.5023958195147404</c:v>
                </c:pt>
                <c:pt idx="447">
                  <c:v>-5.5180322859133399</c:v>
                </c:pt>
                <c:pt idx="448">
                  <c:v>-5.5333163478088796</c:v>
                </c:pt>
                <c:pt idx="449">
                  <c:v>-5.5482643360773602</c:v>
                </c:pt>
                <c:pt idx="450">
                  <c:v>-5.5628926608776901</c:v>
                </c:pt>
                <c:pt idx="451">
                  <c:v>-5.57721779698839</c:v>
                </c:pt>
                <c:pt idx="452">
                  <c:v>-5.5912562693333303</c:v>
                </c:pt>
                <c:pt idx="453">
                  <c:v>-5.60502463869775</c:v>
                </c:pt>
                <c:pt idx="454">
                  <c:v>-5.61853948763296</c:v>
                </c:pt>
                <c:pt idx="455">
                  <c:v>-5.6318174065453999</c:v>
                </c:pt>
                <c:pt idx="456">
                  <c:v>-5.64487497996448</c:v>
                </c:pt>
                <c:pt idx="457">
                  <c:v>-5.6577287729819901</c:v>
                </c:pt>
                <c:pt idx="458">
                  <c:v>-5.6703953178560296</c:v>
                </c:pt>
                <c:pt idx="459">
                  <c:v>-5.6828911007718199</c:v>
                </c:pt>
                <c:pt idx="460">
                  <c:v>-5.6952325487526503</c:v>
                </c:pt>
                <c:pt idx="461">
                  <c:v>-5.7074360167150902</c:v>
                </c:pt>
                <c:pt idx="462">
                  <c:v>-5.7195177746641299</c:v>
                </c:pt>
                <c:pt idx="463">
                  <c:v>-5.73149399502537</c:v>
                </c:pt>
                <c:pt idx="464">
                  <c:v>-5.7433807401125003</c:v>
                </c:pt>
                <c:pt idx="465">
                  <c:v>-5.7551939497292599</c:v>
                </c:pt>
                <c:pt idx="466">
                  <c:v>-5.7669494289049696</c:v>
                </c:pt>
                <c:pt idx="467">
                  <c:v>-5.7786628357632903</c:v>
                </c:pt>
                <c:pt idx="468">
                  <c:v>-5.7903496695235104</c:v>
                </c:pt>
                <c:pt idx="469">
                  <c:v>-5.8020252586338801</c:v>
                </c:pt>
                <c:pt idx="470">
                  <c:v>-5.8137047490366598</c:v>
                </c:pt>
                <c:pt idx="471">
                  <c:v>-5.8254030925646303</c:v>
                </c:pt>
                <c:pt idx="472">
                  <c:v>-5.8371350354688802</c:v>
                </c:pt>
                <c:pt idx="473">
                  <c:v>-5.84891510707752</c:v>
                </c:pt>
                <c:pt idx="474">
                  <c:v>-5.8607576085852697</c:v>
                </c:pt>
                <c:pt idx="475">
                  <c:v>-5.8726766019737502</c:v>
                </c:pt>
                <c:pt idx="476">
                  <c:v>-5.8846858990626902</c:v>
                </c:pt>
                <c:pt idx="477">
                  <c:v>-5.8967990506927599</c:v>
                </c:pt>
                <c:pt idx="478">
                  <c:v>-5.9090293360414199</c:v>
                </c:pt>
                <c:pt idx="479">
                  <c:v>-5.9213897520741803</c:v>
                </c:pt>
                <c:pt idx="480">
                  <c:v>-5.9338930031347097</c:v>
                </c:pt>
                <c:pt idx="481">
                  <c:v>-5.9465514906786998</c:v>
                </c:pt>
                <c:pt idx="482">
                  <c:v>-5.9593773031576296</c:v>
                </c:pt>
                <c:pt idx="483">
                  <c:v>-5.9723822060604803</c:v>
                </c:pt>
                <c:pt idx="484">
                  <c:v>-5.9855776321229301</c:v>
                </c:pt>
                <c:pt idx="485">
                  <c:v>-5.9989746717157297</c:v>
                </c:pt>
                <c:pt idx="486">
                  <c:v>-6.0125840634260204</c:v>
                </c:pt>
                <c:pt idx="487">
                  <c:v>-6.0264161848470197</c:v>
                </c:pt>
                <c:pt idx="488">
                  <c:v>-6.0404810435934602</c:v>
                </c:pt>
                <c:pt idx="489">
                  <c:v>-6.0547882685619197</c:v>
                </c:pt>
                <c:pt idx="490">
                  <c:v>-6.0693471014564899</c:v>
                </c:pt>
                <c:pt idx="491">
                  <c:v>-6.0841663886027204</c:v>
                </c:pt>
                <c:pt idx="492">
                  <c:v>-6.0992545730741297</c:v>
                </c:pt>
                <c:pt idx="493">
                  <c:v>-6.1146196871576102</c:v>
                </c:pt>
                <c:pt idx="494">
                  <c:v>-6.13026934518519</c:v>
                </c:pt>
                <c:pt idx="495">
                  <c:v>-6.1462107367605698</c:v>
                </c:pt>
                <c:pt idx="496">
                  <c:v>-6.1624506204094098</c:v>
                </c:pt>
                <c:pt idx="497">
                  <c:v>-6.1789953176826504</c:v>
                </c:pt>
                <c:pt idx="498">
                  <c:v>-6.1958507077420197</c:v>
                </c:pt>
                <c:pt idx="499">
                  <c:v>-6.2130222224565097</c:v>
                </c:pt>
                <c:pt idx="500">
                  <c:v>-6.2305148420371399</c:v>
                </c:pt>
                <c:pt idx="501">
                  <c:v>-6.2483330912359403</c:v>
                </c:pt>
                <c:pt idx="502">
                  <c:v>-6.2664810361324399</c:v>
                </c:pt>
                <c:pt idx="503">
                  <c:v>-6.2849622815289896</c:v>
                </c:pt>
                <c:pt idx="504">
                  <c:v>-6.3037799689739202</c:v>
                </c:pt>
                <c:pt idx="505">
                  <c:v>-6.32293677542987</c:v>
                </c:pt>
                <c:pt idx="506">
                  <c:v>-6.3424349126037596</c:v>
                </c:pt>
                <c:pt idx="507">
                  <c:v>-6.3622761269536898</c:v>
                </c:pt>
                <c:pt idx="508">
                  <c:v>-6.3824617003873296</c:v>
                </c:pt>
                <c:pt idx="509">
                  <c:v>-6.4029924516653196</c:v>
                </c:pt>
                <c:pt idx="510">
                  <c:v>-6.42386873852218</c:v>
                </c:pt>
                <c:pt idx="511">
                  <c:v>-6.44509046051546</c:v>
                </c:pt>
                <c:pt idx="512">
                  <c:v>-6.4666570626125601</c:v>
                </c:pt>
                <c:pt idx="513">
                  <c:v>-6.4885675395224798</c:v>
                </c:pt>
                <c:pt idx="514">
                  <c:v>-6.5108204407775601</c:v>
                </c:pt>
                <c:pt idx="515">
                  <c:v>-6.5334138765678196</c:v>
                </c:pt>
                <c:pt idx="516">
                  <c:v>-6.5563455243281599</c:v>
                </c:pt>
                <c:pt idx="517">
                  <c:v>-6.5796126360761802</c:v>
                </c:pt>
                <c:pt idx="518">
                  <c:v>-6.6032120464965596</c:v>
                </c:pt>
                <c:pt idx="519">
                  <c:v>-6.6271401817659603</c:v>
                </c:pt>
                <c:pt idx="520">
                  <c:v>-6.6513930691102896</c:v>
                </c:pt>
                <c:pt idx="521">
                  <c:v>-6.6759663470839303</c:v>
                </c:pt>
                <c:pt idx="522">
                  <c:v>-6.7008552765577996</c:v>
                </c:pt>
                <c:pt idx="523">
                  <c:v>-6.7260547524002003</c:v>
                </c:pt>
                <c:pt idx="524">
                  <c:v>-6.7515593158311002</c:v>
                </c:pt>
                <c:pt idx="525">
                  <c:v>-6.7773631674272696</c:v>
                </c:pt>
                <c:pt idx="526">
                  <c:v>-6.8034601807527597</c:v>
                </c:pt>
                <c:pt idx="527">
                  <c:v>-6.82984391658636</c:v>
                </c:pt>
                <c:pt idx="528">
                  <c:v>-6.8565076377156098</c:v>
                </c:pt>
                <c:pt idx="529">
                  <c:v>-6.8834443242649996</c:v>
                </c:pt>
                <c:pt idx="530">
                  <c:v>-6.9106466895241097</c:v>
                </c:pt>
                <c:pt idx="531">
                  <c:v>-6.9381071962401499</c:v>
                </c:pt>
                <c:pt idx="532">
                  <c:v>-6.9658180733380002</c:v>
                </c:pt>
                <c:pt idx="533">
                  <c:v>-6.9937713330297697</c:v>
                </c:pt>
                <c:pt idx="534">
                  <c:v>-7.0219587882753203</c:v>
                </c:pt>
                <c:pt idx="535">
                  <c:v>-7.0503720705539701</c:v>
                </c:pt>
                <c:pt idx="536">
                  <c:v>-7.0790026479072097</c:v>
                </c:pt>
                <c:pt idx="537">
                  <c:v>-7.1078418432111903</c:v>
                </c:pt>
                <c:pt idx="538">
                  <c:v>-7.1368808526369003</c:v>
                </c:pt>
                <c:pt idx="539">
                  <c:v>-7.1661107642546797</c:v>
                </c:pt>
                <c:pt idx="540">
                  <c:v>-7.1955225767390099</c:v>
                </c:pt>
                <c:pt idx="541">
                  <c:v>-7.2251072181283504</c:v>
                </c:pt>
                <c:pt idx="542">
                  <c:v>-7.2548555645948296</c:v>
                </c:pt>
                <c:pt idx="543">
                  <c:v>-7.28475845917764</c:v>
                </c:pt>
                <c:pt idx="544">
                  <c:v>-7.3148067304349498</c:v>
                </c:pt>
                <c:pt idx="545">
                  <c:v>-7.3449912109688302</c:v>
                </c:pt>
                <c:pt idx="546">
                  <c:v>-7.3753027557793898</c:v>
                </c:pt>
                <c:pt idx="547">
                  <c:v>-7.4057322604056699</c:v>
                </c:pt>
                <c:pt idx="548">
                  <c:v>-7.4362706788136803</c:v>
                </c:pt>
                <c:pt idx="549">
                  <c:v>-7.4669090409950201</c:v>
                </c:pt>
                <c:pt idx="550">
                  <c:v>-7.4976384702423298</c:v>
                </c:pt>
                <c:pt idx="551">
                  <c:v>-7.5284502000710898</c:v>
                </c:pt>
                <c:pt idx="552">
                  <c:v>-7.5593355907590798</c:v>
                </c:pt>
                <c:pt idx="553">
                  <c:v>-7.5902861454780099</c:v>
                </c:pt>
                <c:pt idx="554">
                  <c:v>-7.6212935259934103</c:v>
                </c:pt>
                <c:pt idx="555">
                  <c:v>-7.6523495679108704</c:v>
                </c:pt>
                <c:pt idx="556">
                  <c:v>-7.6834462954483103</c:v>
                </c:pt>
                <c:pt idx="557">
                  <c:v>-7.7145759357149304</c:v>
                </c:pt>
                <c:pt idx="558">
                  <c:v>-7.7457309324787502</c:v>
                </c:pt>
                <c:pt idx="559">
                  <c:v>-7.7769039594058302</c:v>
                </c:pt>
                <c:pt idx="560">
                  <c:v>-7.8080879327547201</c:v>
                </c:pt>
                <c:pt idx="561">
                  <c:v>-7.8392760235104797</c:v>
                </c:pt>
                <c:pt idx="562">
                  <c:v>-7.8704616689431601</c:v>
                </c:pt>
                <c:pt idx="563">
                  <c:v>-7.9016385835761502</c:v>
                </c:pt>
                <c:pt idx="564">
                  <c:v>-7.9328007695509601</c:v>
                </c:pt>
                <c:pt idx="565">
                  <c:v>-7.9639425263757602</c:v>
                </c:pt>
                <c:pt idx="566">
                  <c:v>-7.9950584600464003</c:v>
                </c:pt>
                <c:pt idx="567">
                  <c:v>-8.0261434915296999</c:v>
                </c:pt>
                <c:pt idx="568">
                  <c:v>-8.0571928646006103</c:v>
                </c:pt>
                <c:pt idx="569">
                  <c:v>-8.0882021530258594</c:v>
                </c:pt>
                <c:pt idx="570">
                  <c:v>-8.1191672670881392</c:v>
                </c:pt>
                <c:pt idx="571">
                  <c:v>-8.1500844594457895</c:v>
                </c:pt>
                <c:pt idx="572">
                  <c:v>-8.1809503303231903</c:v>
                </c:pt>
                <c:pt idx="573">
                  <c:v>-8.2117618320276193</c:v>
                </c:pt>
                <c:pt idx="574">
                  <c:v>-8.2425162727878405</c:v>
                </c:pt>
                <c:pt idx="575">
                  <c:v>-8.27321131990991</c:v>
                </c:pt>
                <c:pt idx="576">
                  <c:v>-8.3038450022458292</c:v>
                </c:pt>
                <c:pt idx="577">
                  <c:v>-8.3344157119712108</c:v>
                </c:pt>
                <c:pt idx="578">
                  <c:v>-8.3649222056695507</c:v>
                </c:pt>
                <c:pt idx="579">
                  <c:v>-8.3953636047222204</c:v>
                </c:pt>
                <c:pt idx="580">
                  <c:v>-8.4257393950054293</c:v>
                </c:pt>
                <c:pt idx="581">
                  <c:v>-8.4560494258980992</c:v>
                </c:pt>
                <c:pt idx="582">
                  <c:v>-8.4862939086072302</c:v>
                </c:pt>
                <c:pt idx="583">
                  <c:v>-8.5164734138200497</c:v>
                </c:pt>
                <c:pt idx="584">
                  <c:v>-8.5465888686941902</c:v>
                </c:pt>
                <c:pt idx="585">
                  <c:v>-8.5766415531991598</c:v>
                </c:pt>
                <c:pt idx="586">
                  <c:v>-8.6066330958233408</c:v>
                </c:pt>
                <c:pt idx="587">
                  <c:v>-8.6365654686624893</c:v>
                </c:pt>
                <c:pt idx="588">
                  <c:v>-8.6664409819065504</c:v>
                </c:pt>
                <c:pt idx="589">
                  <c:v>-8.6962622777428393</c:v>
                </c:pt>
                <c:pt idx="590">
                  <c:v>-8.7260323236946196</c:v>
                </c:pt>
                <c:pt idx="591">
                  <c:v>-8.7557544054143097</c:v>
                </c:pt>
                <c:pt idx="592">
                  <c:v>-8.7854321189509399</c:v>
                </c:pt>
                <c:pt idx="593">
                  <c:v>-8.8150693625109309</c:v>
                </c:pt>
                <c:pt idx="594">
                  <c:v>-8.8446703277316008</c:v>
                </c:pt>
                <c:pt idx="595">
                  <c:v>-8.8742394904865201</c:v>
                </c:pt>
                <c:pt idx="596">
                  <c:v>-8.9037816012419508</c:v>
                </c:pt>
                <c:pt idx="597">
                  <c:v>-8.9333016749830403</c:v>
                </c:pt>
                <c:pt idx="598">
                  <c:v>-8.9628049807280199</c:v>
                </c:pt>
                <c:pt idx="599">
                  <c:v>-8.9922970306476095</c:v>
                </c:pt>
                <c:pt idx="600">
                  <c:v>-9.0217835688060202</c:v>
                </c:pt>
                <c:pt idx="601">
                  <c:v>-9.0512705595390308</c:v>
                </c:pt>
                <c:pt idx="602">
                  <c:v>-9.08076417548323</c:v>
                </c:pt>
                <c:pt idx="603">
                  <c:v>-9.1102707852695399</c:v>
                </c:pt>
                <c:pt idx="604">
                  <c:v>-9.1397969408925803</c:v>
                </c:pt>
                <c:pt idx="605">
                  <c:v>-9.1693493647668696</c:v>
                </c:pt>
                <c:pt idx="606">
                  <c:v>-9.1989349364794801</c:v>
                </c:pt>
                <c:pt idx="607">
                  <c:v>-9.2285606792492505</c:v>
                </c:pt>
                <c:pt idx="608">
                  <c:v>-9.2582337461029098</c:v>
                </c:pt>
                <c:pt idx="609">
                  <c:v>-9.2879614057798801</c:v>
                </c:pt>
                <c:pt idx="610">
                  <c:v>-9.3177510283792202</c:v>
                </c:pt>
                <c:pt idx="611">
                  <c:v>-9.3476100707643202</c:v>
                </c:pt>
                <c:pt idx="612">
                  <c:v>-9.3775460617425992</c:v>
                </c:pt>
                <c:pt idx="613">
                  <c:v>-9.4075665870396605</c:v>
                </c:pt>
                <c:pt idx="614">
                  <c:v>-9.4376792740889694</c:v>
                </c:pt>
                <c:pt idx="615">
                  <c:v>-9.4678917766596307</c:v>
                </c:pt>
                <c:pt idx="616">
                  <c:v>-9.4982117593464093</c:v>
                </c:pt>
                <c:pt idx="617">
                  <c:v>-9.5286468819469601</c:v>
                </c:pt>
                <c:pt idx="618">
                  <c:v>-9.55920478375233</c:v>
                </c:pt>
                <c:pt idx="619">
                  <c:v>-9.5898930677769005</c:v>
                </c:pt>
                <c:pt idx="620">
                  <c:v>-9.6207192849543599</c:v>
                </c:pt>
                <c:pt idx="621">
                  <c:v>-9.6516909183256292</c:v>
                </c:pt>
                <c:pt idx="622">
                  <c:v>-9.6828153672446096</c:v>
                </c:pt>
                <c:pt idx="623">
                  <c:v>-9.7140999316275298</c:v>
                </c:pt>
                <c:pt idx="624">
                  <c:v>-9.74555179627197</c:v>
                </c:pt>
                <c:pt idx="625">
                  <c:v>-9.7771780152724492</c:v>
                </c:pt>
                <c:pt idx="626">
                  <c:v>-9.8089854965605596</c:v>
                </c:pt>
                <c:pt idx="627">
                  <c:v>-9.8409809865985896</c:v>
                </c:pt>
                <c:pt idx="628">
                  <c:v>-9.8731710552562202</c:v>
                </c:pt>
                <c:pt idx="629">
                  <c:v>-9.9055620809004896</c:v>
                </c:pt>
                <c:pt idx="630">
                  <c:v>-9.9381602357293701</c:v>
                </c:pt>
                <c:pt idx="631">
                  <c:v>-9.9709714713795208</c:v>
                </c:pt>
                <c:pt idx="632">
                  <c:v>-10.004001504839</c:v>
                </c:pt>
                <c:pt idx="633">
                  <c:v>-10.0372558046955</c:v>
                </c:pt>
                <c:pt idx="634">
                  <c:v>-10.0707395777505</c:v>
                </c:pt>
                <c:pt idx="635">
                  <c:v>-10.1044577560295</c:v>
                </c:pt>
                <c:pt idx="636">
                  <c:v>-10.138414984216899</c:v>
                </c:pt>
                <c:pt idx="637">
                  <c:v>-10.172615607544699</c:v>
                </c:pt>
                <c:pt idx="638">
                  <c:v>-10.207063660161699</c:v>
                </c:pt>
                <c:pt idx="639">
                  <c:v>-10.2417628540101</c:v>
                </c:pt>
                <c:pt idx="640">
                  <c:v>-10.2767165682355</c:v>
                </c:pt>
                <c:pt idx="641">
                  <c:v>-10.311927839155</c:v>
                </c:pt>
                <c:pt idx="642">
                  <c:v>-10.3473993508085</c:v>
                </c:pt>
                <c:pt idx="643">
                  <c:v>-10.383133426115</c:v>
                </c:pt>
                <c:pt idx="644">
                  <c:v>-10.4191320186557</c:v>
                </c:pt>
                <c:pt idx="645">
                  <c:v>-10.455396705105199</c:v>
                </c:pt>
                <c:pt idx="646">
                  <c:v>-10.4919286783269</c:v>
                </c:pt>
                <c:pt idx="647">
                  <c:v>-10.5287287411522</c:v>
                </c:pt>
                <c:pt idx="648">
                  <c:v>-10.565797300856699</c:v>
                </c:pt>
                <c:pt idx="649">
                  <c:v>-10.603134364348</c:v>
                </c:pt>
                <c:pt idx="650">
                  <c:v>-10.640739534073999</c:v>
                </c:pt>
                <c:pt idx="651">
                  <c:v>-10.678612004662901</c:v>
                </c:pt>
                <c:pt idx="652">
                  <c:v>-10.716750560296701</c:v>
                </c:pt>
                <c:pt idx="653">
                  <c:v>-10.755153572824501</c:v>
                </c:pt>
                <c:pt idx="654">
                  <c:v>-10.7938190006131</c:v>
                </c:pt>
                <c:pt idx="655">
                  <c:v>-10.832744388136</c:v>
                </c:pt>
                <c:pt idx="656">
                  <c:v>-10.8719268662965</c:v>
                </c:pt>
                <c:pt idx="657">
                  <c:v>-10.9113631534814</c:v>
                </c:pt>
                <c:pt idx="658">
                  <c:v>-10.951049557340401</c:v>
                </c:pt>
                <c:pt idx="659">
                  <c:v>-10.9909819772846</c:v>
                </c:pt>
                <c:pt idx="660">
                  <c:v>-11.0311559076957</c:v>
                </c:pt>
                <c:pt idx="661">
                  <c:v>-11.071566441836501</c:v>
                </c:pt>
                <c:pt idx="662">
                  <c:v>-11.112208276451</c:v>
                </c:pt>
                <c:pt idx="663">
                  <c:v>-11.1530757170397</c:v>
                </c:pt>
                <c:pt idx="664">
                  <c:v>-11.1941626837962</c:v>
                </c:pt>
                <c:pt idx="665">
                  <c:v>-11.235462718185801</c:v>
                </c:pt>
                <c:pt idx="666">
                  <c:v>-11.276968990149401</c:v>
                </c:pt>
                <c:pt idx="667">
                  <c:v>-11.318674305908599</c:v>
                </c:pt>
                <c:pt idx="668">
                  <c:v>-11.360571116353301</c:v>
                </c:pt>
                <c:pt idx="669">
                  <c:v>-11.402651525984201</c:v>
                </c:pt>
                <c:pt idx="670">
                  <c:v>-11.4449073023886</c:v>
                </c:pt>
                <c:pt idx="671">
                  <c:v>-11.487329886223099</c:v>
                </c:pt>
                <c:pt idx="672">
                  <c:v>-11.5299104016798</c:v>
                </c:pt>
                <c:pt idx="673">
                  <c:v>-11.572639667412099</c:v>
                </c:pt>
                <c:pt idx="674">
                  <c:v>-11.615508207897401</c:v>
                </c:pt>
                <c:pt idx="675">
                  <c:v>-11.6585062652138</c:v>
                </c:pt>
                <c:pt idx="676">
                  <c:v>-11.7016238112094</c:v>
                </c:pt>
                <c:pt idx="677">
                  <c:v>-11.7448505600407</c:v>
                </c:pt>
                <c:pt idx="678">
                  <c:v>-11.7881759810569</c:v>
                </c:pt>
                <c:pt idx="679">
                  <c:v>-11.8315893120062</c:v>
                </c:pt>
                <c:pt idx="680">
                  <c:v>-11.8750795725377</c:v>
                </c:pt>
                <c:pt idx="681">
                  <c:v>-11.918635577969299</c:v>
                </c:pt>
                <c:pt idx="682">
                  <c:v>-11.9622459532936</c:v>
                </c:pt>
                <c:pt idx="683">
                  <c:v>-12.005899147388201</c:v>
                </c:pt>
                <c:pt idx="684">
                  <c:v>-12.0495834474009</c:v>
                </c:pt>
                <c:pt idx="685">
                  <c:v>-12.093286993278401</c:v>
                </c:pt>
                <c:pt idx="686">
                  <c:v>-12.136997792411499</c:v>
                </c:pt>
                <c:pt idx="687">
                  <c:v>-12.180703734369301</c:v>
                </c:pt>
                <c:pt idx="688">
                  <c:v>-12.224392605700199</c:v>
                </c:pt>
                <c:pt idx="689">
                  <c:v>-12.2680521047743</c:v>
                </c:pt>
                <c:pt idx="690">
                  <c:v>-12.3116698566508</c:v>
                </c:pt>
                <c:pt idx="691">
                  <c:v>-12.3552334279467</c:v>
                </c:pt>
                <c:pt idx="692">
                  <c:v>-12.398730341693801</c:v>
                </c:pt>
                <c:pt idx="693">
                  <c:v>-12.4421480921621</c:v>
                </c:pt>
                <c:pt idx="694">
                  <c:v>-12.485474159636199</c:v>
                </c:pt>
                <c:pt idx="695">
                  <c:v>-12.5286960251266</c:v>
                </c:pt>
                <c:pt idx="696">
                  <c:v>-12.571801184999901</c:v>
                </c:pt>
                <c:pt idx="697">
                  <c:v>-12.6147771655124</c:v>
                </c:pt>
                <c:pt idx="698">
                  <c:v>-12.657611537230901</c:v>
                </c:pt>
                <c:pt idx="699">
                  <c:v>-12.7002919293238</c:v>
                </c:pt>
                <c:pt idx="700">
                  <c:v>-12.742806043704499</c:v>
                </c:pt>
                <c:pt idx="701">
                  <c:v>-12.7851416690101</c:v>
                </c:pt>
                <c:pt idx="702">
                  <c:v>-12.827286694393701</c:v>
                </c:pt>
                <c:pt idx="703">
                  <c:v>-12.8692291231116</c:v>
                </c:pt>
                <c:pt idx="704">
                  <c:v>-12.910957085882901</c:v>
                </c:pt>
                <c:pt idx="705">
                  <c:v>-12.952458854001399</c:v>
                </c:pt>
                <c:pt idx="706">
                  <c:v>-12.9937228521788</c:v>
                </c:pt>
                <c:pt idx="707">
                  <c:v>-13.0347376711015</c:v>
                </c:pt>
                <c:pt idx="708">
                  <c:v>-13.0754920796794</c:v>
                </c:pt>
                <c:pt idx="709">
                  <c:v>-13.1159750369732</c:v>
                </c:pt>
                <c:pt idx="710">
                  <c:v>-13.1561757037818</c:v>
                </c:pt>
                <c:pt idx="711">
                  <c:v>-13.196083453876099</c:v>
                </c:pt>
                <c:pt idx="712">
                  <c:v>-13.2356878848677</c:v>
                </c:pt>
                <c:pt idx="713">
                  <c:v>-13.2749788286994</c:v>
                </c:pt>
                <c:pt idx="714">
                  <c:v>-13.313946361747499</c:v>
                </c:pt>
                <c:pt idx="715">
                  <c:v>-13.3525808145271</c:v>
                </c:pt>
                <c:pt idx="716">
                  <c:v>-13.390872780991799</c:v>
                </c:pt>
                <c:pt idx="717">
                  <c:v>-13.428813127421</c:v>
                </c:pt>
                <c:pt idx="718">
                  <c:v>-13.4663930008892</c:v>
                </c:pt>
                <c:pt idx="719">
                  <c:v>-13.5036038373118</c:v>
                </c:pt>
                <c:pt idx="720">
                  <c:v>-13.5404373690649</c:v>
                </c:pt>
                <c:pt idx="721">
                  <c:v>-13.5768856321739</c:v>
                </c:pt>
                <c:pt idx="722">
                  <c:v>-13.612940973067399</c:v>
                </c:pt>
                <c:pt idx="723">
                  <c:v>-13.6485960548943</c:v>
                </c:pt>
                <c:pt idx="724">
                  <c:v>-13.683843863397</c:v>
                </c:pt>
                <c:pt idx="725">
                  <c:v>-13.71867771234</c:v>
                </c:pt>
                <c:pt idx="726">
                  <c:v>-13.7530912484862</c:v>
                </c:pt>
                <c:pt idx="727">
                  <c:v>-13.7870784561207</c:v>
                </c:pt>
                <c:pt idx="728">
                  <c:v>-13.8206336611147</c:v>
                </c:pt>
                <c:pt idx="729">
                  <c:v>-13.8537515345297</c:v>
                </c:pt>
                <c:pt idx="730">
                  <c:v>-13.8864270957573</c:v>
                </c:pt>
                <c:pt idx="731">
                  <c:v>-13.9186557151928</c:v>
                </c:pt>
                <c:pt idx="732">
                  <c:v>-13.9504331164415</c:v>
                </c:pt>
                <c:pt idx="733">
                  <c:v>-13.981755378055601</c:v>
                </c:pt>
                <c:pt idx="734">
                  <c:v>-14.0126189348032</c:v>
                </c:pt>
                <c:pt idx="735">
                  <c:v>-14.0430205784675</c:v>
                </c:pt>
                <c:pt idx="736">
                  <c:v>-14.072957458178999</c:v>
                </c:pt>
                <c:pt idx="737">
                  <c:v>-14.1024270802817</c:v>
                </c:pt>
                <c:pt idx="738">
                  <c:v>-14.1314273077338</c:v>
                </c:pt>
                <c:pt idx="739">
                  <c:v>-14.1599563590458</c:v>
                </c:pt>
                <c:pt idx="740">
                  <c:v>-14.1880128067553</c:v>
                </c:pt>
                <c:pt idx="741">
                  <c:v>-14.2155955754397</c:v>
                </c:pt>
                <c:pt idx="742">
                  <c:v>-14.2427039392662</c:v>
                </c:pt>
                <c:pt idx="743">
                  <c:v>-14.2693375190814</c:v>
                </c:pt>
                <c:pt idx="744">
                  <c:v>-14.295496279039799</c:v>
                </c:pt>
                <c:pt idx="745">
                  <c:v>-14.321180522777601</c:v>
                </c:pt>
                <c:pt idx="746">
                  <c:v>-14.346390889136099</c:v>
                </c:pt>
                <c:pt idx="747">
                  <c:v>-14.3711283474435</c:v>
                </c:pt>
                <c:pt idx="748">
                  <c:v>-14.3953941923636</c:v>
                </c:pt>
                <c:pt idx="749">
                  <c:v>-14.419190038324199</c:v>
                </c:pt>
                <c:pt idx="750">
                  <c:v>-14.4425178135371</c:v>
                </c:pt>
                <c:pt idx="751">
                  <c:v>-14.465379753624701</c:v>
                </c:pt>
                <c:pt idx="752">
                  <c:v>-14.487778394866799</c:v>
                </c:pt>
                <c:pt idx="753">
                  <c:v>-14.5097165670851</c:v>
                </c:pt>
                <c:pt idx="754">
                  <c:v>-14.5311973861787</c:v>
                </c:pt>
                <c:pt idx="755">
                  <c:v>-14.552224246328199</c:v>
                </c:pt>
                <c:pt idx="756">
                  <c:v>-14.5728008118845</c:v>
                </c:pt>
                <c:pt idx="757">
                  <c:v>-14.5929310089588</c:v>
                </c:pt>
                <c:pt idx="758">
                  <c:v>-14.612619016734</c:v>
                </c:pt>
                <c:pt idx="759">
                  <c:v>-14.631869258514699</c:v>
                </c:pt>
                <c:pt idx="760">
                  <c:v>-14.650686392538701</c:v>
                </c:pt>
                <c:pt idx="761">
                  <c:v>-14.669075302569199</c:v>
                </c:pt>
                <c:pt idx="762">
                  <c:v>-14.6870410882931</c:v>
                </c:pt>
                <c:pt idx="763">
                  <c:v>-14.704589055546</c:v>
                </c:pt>
                <c:pt idx="764">
                  <c:v>-14.7217247063898</c:v>
                </c:pt>
                <c:pt idx="765">
                  <c:v>-14.7384537290654</c:v>
                </c:pt>
                <c:pt idx="766">
                  <c:v>-14.7547819878466</c:v>
                </c:pt>
                <c:pt idx="767">
                  <c:v>-14.7707155128158</c:v>
                </c:pt>
                <c:pt idx="768">
                  <c:v>-14.786260489586301</c:v>
                </c:pt>
                <c:pt idx="769">
                  <c:v>-14.801423248990099</c:v>
                </c:pt>
                <c:pt idx="770">
                  <c:v>-14.816210256753401</c:v>
                </c:pt>
                <c:pt idx="771">
                  <c:v>-14.8306281031771</c:v>
                </c:pt>
                <c:pt idx="772">
                  <c:v>-14.844683492841501</c:v>
                </c:pt>
                <c:pt idx="773">
                  <c:v>-14.8583832343491</c:v>
                </c:pt>
                <c:pt idx="774">
                  <c:v>-14.8717342301236</c:v>
                </c:pt>
                <c:pt idx="775">
                  <c:v>-14.884743466274299</c:v>
                </c:pt>
                <c:pt idx="776">
                  <c:v>-14.8974180025425</c:v>
                </c:pt>
                <c:pt idx="777">
                  <c:v>-14.9097649623371</c:v>
                </c:pt>
                <c:pt idx="778">
                  <c:v>-14.9217915228701</c:v>
                </c:pt>
                <c:pt idx="779">
                  <c:v>-14.9335049054003</c:v>
                </c:pt>
                <c:pt idx="780">
                  <c:v>-14.944912365590699</c:v>
                </c:pt>
                <c:pt idx="781">
                  <c:v>-14.9560211839845</c:v>
                </c:pt>
                <c:pt idx="782">
                  <c:v>-14.9668386566042</c:v>
                </c:pt>
                <c:pt idx="783">
                  <c:v>-14.9773720856744</c:v>
                </c:pt>
                <c:pt idx="784">
                  <c:v>-14.987628770471501</c:v>
                </c:pt>
                <c:pt idx="785">
                  <c:v>-14.997615998302001</c:v>
                </c:pt>
                <c:pt idx="786">
                  <c:v>-15.0073410356121</c:v>
                </c:pt>
                <c:pt idx="787">
                  <c:v>-15.0168111192339</c:v>
                </c:pt>
                <c:pt idx="788">
                  <c:v>-15.0260334477725</c:v>
                </c:pt>
                <c:pt idx="789">
                  <c:v>-15.0350151731433</c:v>
                </c:pt>
                <c:pt idx="790">
                  <c:v>-15.043763392266801</c:v>
                </c:pt>
                <c:pt idx="791">
                  <c:v>-15.0522851389323</c:v>
                </c:pt>
                <c:pt idx="792">
                  <c:v>-15.0605873758411</c:v>
                </c:pt>
                <c:pt idx="793">
                  <c:v>-15.0686769868443</c:v>
                </c:pt>
                <c:pt idx="794">
                  <c:v>-15.076560769386401</c:v>
                </c:pt>
                <c:pt idx="795">
                  <c:v>-15.084245427172799</c:v>
                </c:pt>
                <c:pt idx="796">
                  <c:v>-15.091737563074</c:v>
                </c:pt>
                <c:pt idx="797">
                  <c:v>-15.099043672281899</c:v>
                </c:pt>
                <c:pt idx="798">
                  <c:v>-15.1061701357351</c:v>
                </c:pt>
                <c:pt idx="799">
                  <c:v>-15.113123213825</c:v>
                </c:pt>
                <c:pt idx="800">
                  <c:v>-15.1199090403989</c:v>
                </c:pt>
                <c:pt idx="801">
                  <c:v>-15.1265336170729</c:v>
                </c:pt>
                <c:pt idx="802">
                  <c:v>-15.133002807866699</c:v>
                </c:pt>
                <c:pt idx="803">
                  <c:v>-15.139322334172901</c:v>
                </c:pt>
                <c:pt idx="804">
                  <c:v>-15.145497770071501</c:v>
                </c:pt>
                <c:pt idx="805">
                  <c:v>-15.151534537999</c:v>
                </c:pt>
                <c:pt idx="806">
                  <c:v>-15.157437904783</c:v>
                </c:pt>
                <c:pt idx="807">
                  <c:v>-15.1632129780493</c:v>
                </c:pt>
                <c:pt idx="808">
                  <c:v>-15.1688647030092</c:v>
                </c:pt>
                <c:pt idx="809">
                  <c:v>-15.174397859634</c:v>
                </c:pt>
                <c:pt idx="810">
                  <c:v>-15.1798170602179</c:v>
                </c:pt>
                <c:pt idx="811">
                  <c:v>-15.185126747336399</c:v>
                </c:pt>
                <c:pt idx="812">
                  <c:v>-15.190331192196901</c:v>
                </c:pt>
                <c:pt idx="813">
                  <c:v>-15.1954344933851</c:v>
                </c:pt>
                <c:pt idx="814">
                  <c:v>-15.2004405760027</c:v>
                </c:pt>
                <c:pt idx="815">
                  <c:v>-15.2053531911967</c:v>
                </c:pt>
                <c:pt idx="816">
                  <c:v>-15.2101759160733</c:v>
                </c:pt>
                <c:pt idx="817">
                  <c:v>-15.214912153995099</c:v>
                </c:pt>
                <c:pt idx="818">
                  <c:v>-15.219565135252299</c:v>
                </c:pt>
                <c:pt idx="819">
                  <c:v>-15.2241379181035</c:v>
                </c:pt>
                <c:pt idx="820">
                  <c:v>-15.2286333901758</c:v>
                </c:pt>
                <c:pt idx="821">
                  <c:v>-15.233054270215201</c:v>
                </c:pt>
                <c:pt idx="822">
                  <c:v>-15.237403110176301</c:v>
                </c:pt>
                <c:pt idx="823">
                  <c:v>-15.2416822976391</c:v>
                </c:pt>
                <c:pt idx="824">
                  <c:v>-15.2458940585405</c:v>
                </c:pt>
                <c:pt idx="825">
                  <c:v>-15.250040460205801</c:v>
                </c:pt>
                <c:pt idx="826">
                  <c:v>-15.2541234146656</c:v>
                </c:pt>
                <c:pt idx="827">
                  <c:v>-15.258144682242801</c:v>
                </c:pt>
                <c:pt idx="828">
                  <c:v>-15.2621058753929</c:v>
                </c:pt>
                <c:pt idx="829">
                  <c:v>-15.2660084627808</c:v>
                </c:pt>
                <c:pt idx="830">
                  <c:v>-15.2698537735782</c:v>
                </c:pt>
                <c:pt idx="831">
                  <c:v>-15.2736430019641</c:v>
                </c:pt>
                <c:pt idx="832">
                  <c:v>-15.277377211814199</c:v>
                </c:pt>
                <c:pt idx="833">
                  <c:v>-15.2810573415635</c:v>
                </c:pt>
                <c:pt idx="834">
                  <c:v>-15.284684209228599</c:v>
                </c:pt>
                <c:pt idx="835">
                  <c:v>-15.288258517576701</c:v>
                </c:pt>
                <c:pt idx="836">
                  <c:v>-15.291780859429</c:v>
                </c:pt>
                <c:pt idx="837">
                  <c:v>-15.295251723086601</c:v>
                </c:pt>
                <c:pt idx="838">
                  <c:v>-15.2986714978679</c:v>
                </c:pt>
                <c:pt idx="839">
                  <c:v>-15.302040479747101</c:v>
                </c:pt>
                <c:pt idx="840">
                  <c:v>-15.305358877081501</c:v>
                </c:pt>
                <c:pt idx="841">
                  <c:v>-15.308626816416</c:v>
                </c:pt>
                <c:pt idx="842">
                  <c:v>-15.3118443483524</c:v>
                </c:pt>
                <c:pt idx="843">
                  <c:v>-15.3150114534679</c:v>
                </c:pt>
                <c:pt idx="844">
                  <c:v>-15.318128048269299</c:v>
                </c:pt>
                <c:pt idx="845">
                  <c:v>-15.3211939911666</c:v>
                </c:pt>
                <c:pt idx="846">
                  <c:v>-15.324209088451401</c:v>
                </c:pt>
                <c:pt idx="847">
                  <c:v>-15.327173100263099</c:v>
                </c:pt>
                <c:pt idx="848">
                  <c:v>-15.3300857465301</c:v>
                </c:pt>
                <c:pt idx="849">
                  <c:v>-15.3329467128679</c:v>
                </c:pt>
                <c:pt idx="850">
                  <c:v>-15.335755656422799</c:v>
                </c:pt>
                <c:pt idx="851">
                  <c:v>-15.338512211642801</c:v>
                </c:pt>
                <c:pt idx="852">
                  <c:v>-15.341215995964999</c:v>
                </c:pt>
                <c:pt idx="853">
                  <c:v>-15.343866615401399</c:v>
                </c:pt>
                <c:pt idx="854">
                  <c:v>-15.346463670010101</c:v>
                </c:pt>
                <c:pt idx="855">
                  <c:v>-15.3490067592335</c:v>
                </c:pt>
                <c:pt idx="856">
                  <c:v>-15.351495487088201</c:v>
                </c:pt>
                <c:pt idx="857">
                  <c:v>-15.353929467184599</c:v>
                </c:pt>
                <c:pt idx="858">
                  <c:v>-15.3563083275602</c:v>
                </c:pt>
                <c:pt idx="859">
                  <c:v>-15.3586317153044</c:v>
                </c:pt>
                <c:pt idx="860">
                  <c:v>-15.360899300957</c:v>
                </c:pt>
                <c:pt idx="861">
                  <c:v>-15.3631107826633</c:v>
                </c:pt>
                <c:pt idx="862">
                  <c:v>-15.3652658900722</c:v>
                </c:pt>
                <c:pt idx="863">
                  <c:v>-15.3673643879625</c:v>
                </c:pt>
                <c:pt idx="864">
                  <c:v>-15.369406079591</c:v>
                </c:pt>
                <c:pt idx="865">
                  <c:v>-15.3713908097515</c:v>
                </c:pt>
                <c:pt idx="866">
                  <c:v>-15.3733184675422</c:v>
                </c:pt>
                <c:pt idx="867">
                  <c:v>-15.375188988837101</c:v>
                </c:pt>
                <c:pt idx="868">
                  <c:v>-15.3770023584605</c:v>
                </c:pt>
                <c:pt idx="869">
                  <c:v>-15.3787586120658</c:v>
                </c:pt>
                <c:pt idx="870">
                  <c:v>-15.380457837721501</c:v>
                </c:pt>
                <c:pt idx="871">
                  <c:v>-15.382100177208599</c:v>
                </c:pt>
                <c:pt idx="872">
                  <c:v>-15.383685827035899</c:v>
                </c:pt>
                <c:pt idx="873">
                  <c:v>-15.3852150391811</c:v>
                </c:pt>
                <c:pt idx="874">
                  <c:v>-15.3866881215663</c:v>
                </c:pt>
                <c:pt idx="875">
                  <c:v>-15.3881054382793</c:v>
                </c:pt>
                <c:pt idx="876">
                  <c:v>-15.389467409552299</c:v>
                </c:pt>
                <c:pt idx="877">
                  <c:v>-15.390774511511699</c:v>
                </c:pt>
                <c:pt idx="878">
                  <c:v>-15.392027275715201</c:v>
                </c:pt>
                <c:pt idx="879">
                  <c:v>-15.393226288489901</c:v>
                </c:pt>
                <c:pt idx="880">
                  <c:v>-15.394372190092399</c:v>
                </c:pt>
                <c:pt idx="881">
                  <c:v>-15.395465673705599</c:v>
                </c:pt>
                <c:pt idx="882">
                  <c:v>-15.3965074842936</c:v>
                </c:pt>
                <c:pt idx="883">
                  <c:v>-15.397498417334299</c:v>
                </c:pt>
                <c:pt idx="884">
                  <c:v>-15.398439317449499</c:v>
                </c:pt>
                <c:pt idx="885">
                  <c:v>-15.3993310769559</c:v>
                </c:pt>
                <c:pt idx="886">
                  <c:v>-15.4001746343571</c:v>
                </c:pt>
                <c:pt idx="887">
                  <c:v>-15.4009709727983</c:v>
                </c:pt>
                <c:pt idx="888">
                  <c:v>-15.4017211185059</c:v>
                </c:pt>
                <c:pt idx="889">
                  <c:v>-15.4024261392308</c:v>
                </c:pt>
                <c:pt idx="890">
                  <c:v>-15.403087142716601</c:v>
                </c:pt>
                <c:pt idx="891">
                  <c:v>-15.4037052752116</c:v>
                </c:pt>
                <c:pt idx="892">
                  <c:v>-15.4042817200428</c:v>
                </c:pt>
                <c:pt idx="893">
                  <c:v>-15.4048176962706</c:v>
                </c:pt>
                <c:pt idx="894">
                  <c:v>-15.405314457440401</c:v>
                </c:pt>
                <c:pt idx="895">
                  <c:v>-15.405773290448</c:v>
                </c:pt>
                <c:pt idx="896">
                  <c:v>-15.4061955145347</c:v>
                </c:pt>
                <c:pt idx="897">
                  <c:v>-15.406582480425699</c:v>
                </c:pt>
                <c:pt idx="898">
                  <c:v>-15.4069355696265</c:v>
                </c:pt>
                <c:pt idx="899">
                  <c:v>-15.407256193890101</c:v>
                </c:pt>
                <c:pt idx="900">
                  <c:v>-15.4075457948679</c:v>
                </c:pt>
                <c:pt idx="901">
                  <c:v>-15.407805843953501</c:v>
                </c:pt>
                <c:pt idx="902">
                  <c:v>-15.408037842329501</c:v>
                </c:pt>
                <c:pt idx="903">
                  <c:v>-15.4082433212225</c:v>
                </c:pt>
                <c:pt idx="904">
                  <c:v>-15.408423842371899</c:v>
                </c:pt>
                <c:pt idx="905">
                  <c:v>-15.408580998713299</c:v>
                </c:pt>
                <c:pt idx="906">
                  <c:v>-15.4087164152744</c:v>
                </c:pt>
                <c:pt idx="907">
                  <c:v>-15.4088317502816</c:v>
                </c:pt>
                <c:pt idx="908">
                  <c:v>-15.4089286964671</c:v>
                </c:pt>
                <c:pt idx="909">
                  <c:v>-15.4090089825708</c:v>
                </c:pt>
                <c:pt idx="910">
                  <c:v>-15.4090743750226</c:v>
                </c:pt>
                <c:pt idx="911">
                  <c:v>-15.4091266797938</c:v>
                </c:pt>
                <c:pt idx="912">
                  <c:v>-15.409167744400399</c:v>
                </c:pt>
                <c:pt idx="913">
                  <c:v>-15.4091994600444</c:v>
                </c:pt>
                <c:pt idx="914">
                  <c:v>-15.409223763871401</c:v>
                </c:pt>
                <c:pt idx="915">
                  <c:v>-15.4092426413289</c:v>
                </c:pt>
                <c:pt idx="916">
                  <c:v>-15.4092581286027</c:v>
                </c:pt>
                <c:pt idx="917">
                  <c:v>-15.4092723151121</c:v>
                </c:pt>
                <c:pt idx="918">
                  <c:v>-15.409287346043801</c:v>
                </c:pt>
                <c:pt idx="919">
                  <c:v>-15.409305424904399</c:v>
                </c:pt>
                <c:pt idx="920">
                  <c:v>-15.4093288160716</c:v>
                </c:pt>
                <c:pt idx="921">
                  <c:v>-15.409359847326501</c:v>
                </c:pt>
                <c:pt idx="922">
                  <c:v>-15.4094009123475</c:v>
                </c:pt>
                <c:pt idx="923">
                  <c:v>-15.4094544731506</c:v>
                </c:pt>
                <c:pt idx="924">
                  <c:v>-15.4095230624572</c:v>
                </c:pt>
                <c:pt idx="925">
                  <c:v>-15.4096092859767</c:v>
                </c:pt>
                <c:pt idx="926">
                  <c:v>-15.4097158245867</c:v>
                </c:pt>
                <c:pt idx="927">
                  <c:v>-15.409845436398401</c:v>
                </c:pt>
                <c:pt idx="928">
                  <c:v>-15.410000958694701</c:v>
                </c:pt>
                <c:pt idx="929">
                  <c:v>-15.4101853097286</c:v>
                </c:pt>
                <c:pt idx="930">
                  <c:v>-15.410401490372999</c:v>
                </c:pt>
                <c:pt idx="931">
                  <c:v>-15.4106525856118</c:v>
                </c:pt>
                <c:pt idx="932">
                  <c:v>-15.410941765866401</c:v>
                </c:pt>
                <c:pt idx="933">
                  <c:v>-15.4112722881491</c:v>
                </c:pt>
                <c:pt idx="934">
                  <c:v>-15.4116474970397</c:v>
                </c:pt>
                <c:pt idx="935">
                  <c:v>-15.4120708254784</c:v>
                </c:pt>
                <c:pt idx="936">
                  <c:v>-15.4125457953702</c:v>
                </c:pt>
                <c:pt idx="937">
                  <c:v>-15.4130760179928</c:v>
                </c:pt>
                <c:pt idx="938">
                  <c:v>-15.4136651942023</c:v>
                </c:pt>
                <c:pt idx="939">
                  <c:v>-15.4143171144267</c:v>
                </c:pt>
                <c:pt idx="940">
                  <c:v>-15.4150356584382</c:v>
                </c:pt>
                <c:pt idx="941">
                  <c:v>-15.415824794892901</c:v>
                </c:pt>
                <c:pt idx="942">
                  <c:v>-15.416688580627</c:v>
                </c:pt>
                <c:pt idx="943">
                  <c:v>-15.417631159696001</c:v>
                </c:pt>
                <c:pt idx="944">
                  <c:v>-15.4186567621446</c:v>
                </c:pt>
                <c:pt idx="945">
                  <c:v>-15.4197697024939</c:v>
                </c:pt>
                <c:pt idx="946">
                  <c:v>-15.420974377933399</c:v>
                </c:pt>
                <c:pt idx="947">
                  <c:v>-15.4222752662041</c:v>
                </c:pt>
                <c:pt idx="948">
                  <c:v>-15.423676923161899</c:v>
                </c:pt>
                <c:pt idx="949">
                  <c:v>-15.4251839800085</c:v>
                </c:pt>
                <c:pt idx="950">
                  <c:v>-15.4268011401821</c:v>
                </c:pt>
                <c:pt idx="951">
                  <c:v>-15.428533175895501</c:v>
                </c:pt>
                <c:pt idx="952">
                  <c:v>-15.430384924318901</c:v>
                </c:pt>
                <c:pt idx="953">
                  <c:v>-15.432361283397</c:v>
                </c:pt>
                <c:pt idx="954">
                  <c:v>-15.434467207300701</c:v>
                </c:pt>
                <c:pt idx="955">
                  <c:v>-15.436707701507901</c:v>
                </c:pt>
                <c:pt idx="956">
                  <c:v>-15.439087817513601</c:v>
                </c:pt>
                <c:pt idx="957">
                  <c:v>-15.4416126471704</c:v>
                </c:pt>
                <c:pt idx="958">
                  <c:v>-15.444287316659899</c:v>
                </c:pt>
                <c:pt idx="959">
                  <c:v>-15.447116980100899</c:v>
                </c:pt>
                <c:pt idx="960">
                  <c:v>-15.450106812798801</c:v>
                </c:pt>
                <c:pt idx="961">
                  <c:v>-15.453262004146101</c:v>
                </c:pt>
                <c:pt idx="962">
                  <c:v>-15.4565877501832</c:v>
                </c:pt>
                <c:pt idx="963">
                  <c:v>-15.460089245832499</c:v>
                </c:pt>
                <c:pt idx="964">
                  <c:v>-15.463771676820899</c:v>
                </c:pt>
                <c:pt idx="965">
                  <c:v>-15.4676402113059</c:v>
                </c:pt>
                <c:pt idx="966">
                  <c:v>-15.4716999912249</c:v>
                </c:pt>
                <c:pt idx="967">
                  <c:v>-15.475956123385201</c:v>
                </c:pt>
                <c:pt idx="968">
                  <c:v>-15.4804136703175</c:v>
                </c:pt>
                <c:pt idx="969">
                  <c:v>-15.4850776409126</c:v>
                </c:pt>
                <c:pt idx="970">
                  <c:v>-15.489952980864</c:v>
                </c:pt>
                <c:pt idx="971">
                  <c:v>-15.495044562938499</c:v>
                </c:pt>
                <c:pt idx="972">
                  <c:v>-15.5003571770992</c:v>
                </c:pt>
                <c:pt idx="973">
                  <c:v>-15.505895520502699</c:v>
                </c:pt>
                <c:pt idx="974">
                  <c:v>-15.5116641873964</c:v>
                </c:pt>
                <c:pt idx="975">
                  <c:v>-15.517667658940001</c:v>
                </c:pt>
                <c:pt idx="976">
                  <c:v>-15.5239102929776</c:v>
                </c:pt>
                <c:pt idx="977">
                  <c:v>-15.5303963137842</c:v>
                </c:pt>
                <c:pt idx="978">
                  <c:v>-15.5371298018157</c:v>
                </c:pt>
                <c:pt idx="979">
                  <c:v>-15.5441146834857</c:v>
                </c:pt>
                <c:pt idx="980">
                  <c:v>-15.551354720999599</c:v>
                </c:pt>
                <c:pt idx="981">
                  <c:v>-15.5588535022695</c:v>
                </c:pt>
                <c:pt idx="982">
                  <c:v>-15.5666144309396</c:v>
                </c:pt>
                <c:pt idx="983">
                  <c:v>-15.5746407165467</c:v>
                </c:pt>
                <c:pt idx="984">
                  <c:v>-15.582935364842401</c:v>
                </c:pt>
                <c:pt idx="985">
                  <c:v>-15.591501168300301</c:v>
                </c:pt>
                <c:pt idx="986">
                  <c:v>-15.6003406968332</c:v>
                </c:pt>
                <c:pt idx="987">
                  <c:v>-15.6094562887421</c:v>
                </c:pt>
                <c:pt idx="988">
                  <c:v>-15.618850041919799</c:v>
                </c:pt>
                <c:pt idx="989">
                  <c:v>-15.6285238053299</c:v>
                </c:pt>
                <c:pt idx="990">
                  <c:v>-15.638479170782499</c:v>
                </c:pt>
                <c:pt idx="991">
                  <c:v>-15.6487174650255</c:v>
                </c:pt>
                <c:pt idx="992">
                  <c:v>-15.6592397421729</c:v>
                </c:pt>
                <c:pt idx="993">
                  <c:v>-15.6700467764856</c:v>
                </c:pt>
                <c:pt idx="994">
                  <c:v>-15.681139055524</c:v>
                </c:pt>
                <c:pt idx="995">
                  <c:v>-15.6925167736861</c:v>
                </c:pt>
                <c:pt idx="996">
                  <c:v>-15.704179826145801</c:v>
                </c:pt>
                <c:pt idx="997">
                  <c:v>-15.7161278032023</c:v>
                </c:pt>
                <c:pt idx="998">
                  <c:v>-15.728359985050901</c:v>
                </c:pt>
                <c:pt idx="999">
                  <c:v>-15.7408753369844</c:v>
                </c:pt>
                <c:pt idx="1000">
                  <c:v>-15.753672505028501</c:v>
                </c:pt>
                <c:pt idx="1001">
                  <c:v>-15.766749812017901</c:v>
                </c:pt>
                <c:pt idx="1002">
                  <c:v>-15.7801052541112</c:v>
                </c:pt>
                <c:pt idx="1003">
                  <c:v>-15.7937364977457</c:v>
                </c:pt>
                <c:pt idx="1004">
                  <c:v>-15.8076408770262</c:v>
                </c:pt>
                <c:pt idx="1005">
                  <c:v>-15.8218153915437</c:v>
                </c:pt>
                <c:pt idx="1006">
                  <c:v>-15.8362567046147</c:v>
                </c:pt>
                <c:pt idx="1007">
                  <c:v>-15.850961141933199</c:v>
                </c:pt>
                <c:pt idx="1008">
                  <c:v>-15.8659246906248</c:v>
                </c:pt>
                <c:pt idx="1009">
                  <c:v>-15.8811429986951</c:v>
                </c:pt>
                <c:pt idx="1010">
                  <c:v>-15.896611374863101</c:v>
                </c:pt>
                <c:pt idx="1011">
                  <c:v>-15.9123247887751</c:v>
                </c:pt>
                <c:pt idx="1012">
                  <c:v>-15.928277871592</c:v>
                </c:pt>
                <c:pt idx="1013">
                  <c:v>-15.9444649169494</c:v>
                </c:pt>
                <c:pt idx="1014">
                  <c:v>-15.960879882285401</c:v>
                </c:pt>
                <c:pt idx="1015">
                  <c:v>-15.9775163905387</c:v>
                </c:pt>
                <c:pt idx="1016">
                  <c:v>-15.9943677322163</c:v>
                </c:pt>
                <c:pt idx="1017">
                  <c:v>-16.011426867831599</c:v>
                </c:pt>
                <c:pt idx="1018">
                  <c:v>-16.028686430717102</c:v>
                </c:pt>
                <c:pt idx="1019">
                  <c:v>-16.0461387302121</c:v>
                </c:pt>
                <c:pt idx="1020">
                  <c:v>-16.063775755230299</c:v>
                </c:pt>
                <c:pt idx="1021">
                  <c:v>-16.081589178208901</c:v>
                </c:pt>
                <c:pt idx="1022">
                  <c:v>-16.099570359443501</c:v>
                </c:pt>
                <c:pt idx="1023">
                  <c:v>-16.117710351811901</c:v>
                </c:pt>
                <c:pt idx="1024">
                  <c:v>-16.135999905889399</c:v>
                </c:pt>
                <c:pt idx="1025">
                  <c:v>-16.154429475459199</c:v>
                </c:pt>
                <c:pt idx="1026">
                  <c:v>-16.172989223419101</c:v>
                </c:pt>
                <c:pt idx="1027">
                  <c:v>-16.191669028089201</c:v>
                </c:pt>
                <c:pt idx="1028">
                  <c:v>-16.210458489918899</c:v>
                </c:pt>
                <c:pt idx="1029">
                  <c:v>-16.229346938598798</c:v>
                </c:pt>
                <c:pt idx="1030">
                  <c:v>-16.248323440575302</c:v>
                </c:pt>
                <c:pt idx="1031">
                  <c:v>-16.267376806970201</c:v>
                </c:pt>
                <c:pt idx="1032">
                  <c:v>-16.2864956019056</c:v>
                </c:pt>
                <c:pt idx="1033">
                  <c:v>-16.3056681512331</c:v>
                </c:pt>
                <c:pt idx="1034">
                  <c:v>-16.324882551667599</c:v>
                </c:pt>
                <c:pt idx="1035">
                  <c:v>-16.344126680321502</c:v>
                </c:pt>
                <c:pt idx="1036">
                  <c:v>-16.3633882046385</c:v>
                </c:pt>
                <c:pt idx="1037">
                  <c:v>-16.382654592721</c:v>
                </c:pt>
                <c:pt idx="1038">
                  <c:v>-16.4019131240441</c:v>
                </c:pt>
                <c:pt idx="1039">
                  <c:v>-16.421150900549701</c:v>
                </c:pt>
                <c:pt idx="1040">
                  <c:v>-16.440354858109298</c:v>
                </c:pt>
                <c:pt idx="1041">
                  <c:v>-16.459511778345099</c:v>
                </c:pt>
                <c:pt idx="1042">
                  <c:v>-16.478608300795599</c:v>
                </c:pt>
                <c:pt idx="1043">
                  <c:v>-16.497630935410101</c:v>
                </c:pt>
                <c:pt idx="1044">
                  <c:v>-16.5165660753566</c:v>
                </c:pt>
                <c:pt idx="1045">
                  <c:v>-16.535400010121499</c:v>
                </c:pt>
                <c:pt idx="1046">
                  <c:v>-16.554118938883398</c:v>
                </c:pt>
                <c:pt idx="1047">
                  <c:v>-16.5727089841352</c:v>
                </c:pt>
                <c:pt idx="1048">
                  <c:v>-16.591156205531799</c:v>
                </c:pt>
                <c:pt idx="1049">
                  <c:v>-16.6094466139362</c:v>
                </c:pt>
                <c:pt idx="1050">
                  <c:v>-16.627566185638099</c:v>
                </c:pt>
                <c:pt idx="1051">
                  <c:v>-16.6455008767173</c:v>
                </c:pt>
                <c:pt idx="1052">
                  <c:v>-16.663236637526602</c:v>
                </c:pt>
                <c:pt idx="1053">
                  <c:v>-16.680759427268701</c:v>
                </c:pt>
                <c:pt idx="1054">
                  <c:v>-16.698055228643501</c:v>
                </c:pt>
                <c:pt idx="1055">
                  <c:v>-16.7151100625439</c:v>
                </c:pt>
                <c:pt idx="1056">
                  <c:v>-16.731910002777401</c:v>
                </c:pt>
                <c:pt idx="1057">
                  <c:v>-16.7484411907955</c:v>
                </c:pt>
                <c:pt idx="1058">
                  <c:v>-16.764689850410701</c:v>
                </c:pt>
                <c:pt idx="1059">
                  <c:v>-16.780642302484601</c:v>
                </c:pt>
                <c:pt idx="1060">
                  <c:v>-16.796284979571901</c:v>
                </c:pt>
                <c:pt idx="1061">
                  <c:v>-16.8116044405031</c:v>
                </c:pt>
                <c:pt idx="1062">
                  <c:v>-16.8265873848936</c:v>
                </c:pt>
                <c:pt idx="1063">
                  <c:v>-16.841220667566301</c:v>
                </c:pt>
                <c:pt idx="1064">
                  <c:v>-16.855491312873401</c:v>
                </c:pt>
                <c:pt idx="1065">
                  <c:v>-16.869386528910301</c:v>
                </c:pt>
                <c:pt idx="1066">
                  <c:v>-16.8828937216071</c:v>
                </c:pt>
                <c:pt idx="1067">
                  <c:v>-16.896000508690999</c:v>
                </c:pt>
                <c:pt idx="1068">
                  <c:v>-16.908694733507598</c:v>
                </c:pt>
                <c:pt idx="1069">
                  <c:v>-16.9209644786926</c:v>
                </c:pt>
                <c:pt idx="1070">
                  <c:v>-16.932798079681401</c:v>
                </c:pt>
                <c:pt idx="1071">
                  <c:v>-16.9441841380483</c:v>
                </c:pt>
                <c:pt idx="1072">
                  <c:v>-16.955111534662699</c:v>
                </c:pt>
                <c:pt idx="1073">
                  <c:v>-16.9655694426522</c:v>
                </c:pt>
                <c:pt idx="1074">
                  <c:v>-16.9755473401611</c:v>
                </c:pt>
                <c:pt idx="1075">
                  <c:v>-16.985035022893101</c:v>
                </c:pt>
                <c:pt idx="1076">
                  <c:v>-16.994022616426999</c:v>
                </c:pt>
                <c:pt idx="1077">
                  <c:v>-17.002500588294001</c:v>
                </c:pt>
                <c:pt idx="1078">
                  <c:v>-17.0104597598047</c:v>
                </c:pt>
                <c:pt idx="1079">
                  <c:v>-17.017891317613799</c:v>
                </c:pt>
                <c:pt idx="1080">
                  <c:v>-17.024786825008199</c:v>
                </c:pt>
                <c:pt idx="1081">
                  <c:v>-17.031138232906301</c:v>
                </c:pt>
                <c:pt idx="1082">
                  <c:v>-17.036937890551499</c:v>
                </c:pt>
                <c:pt idx="1083">
                  <c:v>-17.042178555885201</c:v>
                </c:pt>
                <c:pt idx="1084">
                  <c:v>-17.046853405581501</c:v>
                </c:pt>
                <c:pt idx="1085">
                  <c:v>-17.050956044725499</c:v>
                </c:pt>
                <c:pt idx="1086">
                  <c:v>-17.054480516115099</c:v>
                </c:pt>
                <c:pt idx="1087">
                  <c:v>-17.0574213091666</c:v>
                </c:pt>
                <c:pt idx="1088">
                  <c:v>-17.059773368401299</c:v>
                </c:pt>
                <c:pt idx="1089">
                  <c:v>-17.061532101491501</c:v>
                </c:pt>
                <c:pt idx="1090">
                  <c:v>-17.062693386842302</c:v>
                </c:pt>
                <c:pt idx="1091">
                  <c:v>-17.063253580685501</c:v>
                </c:pt>
                <c:pt idx="1092">
                  <c:v>-17.0632095236647</c:v>
                </c:pt>
                <c:pt idx="1093">
                  <c:v>-17.0625585468899</c:v>
                </c:pt>
                <c:pt idx="1094">
                  <c:v>-17.061298477444701</c:v>
                </c:pt>
                <c:pt idx="1095">
                  <c:v>-17.0594276433307</c:v>
                </c:pt>
                <c:pt idx="1096">
                  <c:v>-17.0569448778358</c:v>
                </c:pt>
                <c:pt idx="1097">
                  <c:v>-17.0538495233187</c:v>
                </c:pt>
                <c:pt idx="1098">
                  <c:v>-17.050141434399499</c:v>
                </c:pt>
                <c:pt idx="1099">
                  <c:v>-17.045820980555401</c:v>
                </c:pt>
                <c:pt idx="1100">
                  <c:v>-17.0408890481161</c:v>
                </c:pt>
                <c:pt idx="1101">
                  <c:v>-17.0353470416607</c:v>
                </c:pt>
                <c:pt idx="1102">
                  <c:v>-17.0291968848158</c:v>
                </c:pt>
                <c:pt idx="1103">
                  <c:v>-17.0224410204561</c:v>
                </c:pt>
                <c:pt idx="1104">
                  <c:v>-17.015082410310001</c:v>
                </c:pt>
                <c:pt idx="1105">
                  <c:v>-17.007124533973698</c:v>
                </c:pt>
                <c:pt idx="1106">
                  <c:v>-16.998571387335701</c:v>
                </c:pt>
                <c:pt idx="1107">
                  <c:v>-16.9894274804197</c:v>
                </c:pt>
                <c:pt idx="1108">
                  <c:v>-16.979697834649201</c:v>
                </c:pt>
                <c:pt idx="1109">
                  <c:v>-16.969387979542599</c:v>
                </c:pt>
                <c:pt idx="1110">
                  <c:v>-16.958503948848701</c:v>
                </c:pt>
                <c:pt idx="1111">
                  <c:v>-16.947052276130599</c:v>
                </c:pt>
                <c:pt idx="1112">
                  <c:v>-16.935039989812001</c:v>
                </c:pt>
                <c:pt idx="1113">
                  <c:v>-16.922474607697701</c:v>
                </c:pt>
                <c:pt idx="1114">
                  <c:v>-16.909364130982201</c:v>
                </c:pt>
                <c:pt idx="1115">
                  <c:v>-16.895717037761699</c:v>
                </c:pt>
                <c:pt idx="1116">
                  <c:v>-16.881542276064799</c:v>
                </c:pt>
                <c:pt idx="1117">
                  <c:v>-16.866849256418401</c:v>
                </c:pt>
                <c:pt idx="1118">
                  <c:v>-16.851647843963899</c:v>
                </c:pt>
                <c:pt idx="1119">
                  <c:v>-16.8359483501415</c:v>
                </c:pt>
                <c:pt idx="1120">
                  <c:v>-16.8197615239567</c:v>
                </c:pt>
                <c:pt idx="1121">
                  <c:v>-16.8030985428443</c:v>
                </c:pt>
                <c:pt idx="1122">
                  <c:v>-16.7859710031445</c:v>
                </c:pt>
                <c:pt idx="1123">
                  <c:v>-16.768390910205198</c:v>
                </c:pt>
                <c:pt idx="1124">
                  <c:v>-16.7503706681231</c:v>
                </c:pt>
                <c:pt idx="1125">
                  <c:v>-16.7319230691384</c:v>
                </c:pt>
                <c:pt idx="1126">
                  <c:v>-16.7130612826946</c:v>
                </c:pt>
                <c:pt idx="1127">
                  <c:v>-16.693798844178499</c:v>
                </c:pt>
                <c:pt idx="1128">
                  <c:v>-16.674149643352902</c:v>
                </c:pt>
                <c:pt idx="1129">
                  <c:v>-16.654127912495301</c:v>
                </c:pt>
                <c:pt idx="1130">
                  <c:v>-16.633748214257398</c:v>
                </c:pt>
                <c:pt idx="1131">
                  <c:v>-16.613025429259199</c:v>
                </c:pt>
                <c:pt idx="1132">
                  <c:v>-16.591974743430999</c:v>
                </c:pt>
                <c:pt idx="1133">
                  <c:v>-16.570611635117601</c:v>
                </c:pt>
                <c:pt idx="1134">
                  <c:v>-16.548951861957299</c:v>
                </c:pt>
                <c:pt idx="1135">
                  <c:v>-16.527011447549398</c:v>
                </c:pt>
                <c:pt idx="1136">
                  <c:v>-16.5048066679207</c:v>
                </c:pt>
                <c:pt idx="1137">
                  <c:v>-16.482354037802899</c:v>
                </c:pt>
                <c:pt idx="1138">
                  <c:v>-16.459670296730401</c:v>
                </c:pt>
                <c:pt idx="1139">
                  <c:v>-16.4367723949685</c:v>
                </c:pt>
                <c:pt idx="1140">
                  <c:v>-16.413677479277801</c:v>
                </c:pt>
                <c:pt idx="1141">
                  <c:v>-16.390402878524501</c:v>
                </c:pt>
                <c:pt idx="1142">
                  <c:v>-16.366966089140799</c:v>
                </c:pt>
                <c:pt idx="1143">
                  <c:v>-16.3433847604412</c:v>
                </c:pt>
                <c:pt idx="1144">
                  <c:v>-16.319676679799102</c:v>
                </c:pt>
                <c:pt idx="1145">
                  <c:v>-16.295859757688198</c:v>
                </c:pt>
                <c:pt idx="1146">
                  <c:v>-16.271952012590599</c:v>
                </c:pt>
                <c:pt idx="1147">
                  <c:v>-16.247971555778001</c:v>
                </c:pt>
                <c:pt idx="1148">
                  <c:v>-16.2239365759694</c:v>
                </c:pt>
                <c:pt idx="1149">
                  <c:v>-16.199865323874</c:v>
                </c:pt>
                <c:pt idx="1150">
                  <c:v>-16.1757760966264</c:v>
                </c:pt>
                <c:pt idx="1151">
                  <c:v>-16.151687222125101</c:v>
                </c:pt>
                <c:pt idx="1152">
                  <c:v>-16.127617043285799</c:v>
                </c:pt>
                <c:pt idx="1153">
                  <c:v>-16.103583902220201</c:v>
                </c:pt>
                <c:pt idx="1154">
                  <c:v>-16.079606124355401</c:v>
                </c:pt>
                <c:pt idx="1155">
                  <c:v>-16.055702002505601</c:v>
                </c:pt>
                <c:pt idx="1156">
                  <c:v>-16.031889780910099</c:v>
                </c:pt>
                <c:pt idx="1157">
                  <c:v>-16.0081876392528</c:v>
                </c:pt>
                <c:pt idx="1158">
                  <c:v>-15.984613676677601</c:v>
                </c:pt>
                <c:pt idx="1159">
                  <c:v>-15.961185895813999</c:v>
                </c:pt>
                <c:pt idx="1160">
                  <c:v>-15.9379221868311</c:v>
                </c:pt>
                <c:pt idx="1161">
                  <c:v>-15.914840311535</c:v>
                </c:pt>
                <c:pt idx="1162">
                  <c:v>-15.891957887528401</c:v>
                </c:pt>
                <c:pt idx="1163">
                  <c:v>-15.8692923724506</c:v>
                </c:pt>
                <c:pt idx="1164">
                  <c:v>-15.846861048316599</c:v>
                </c:pt>
                <c:pt idx="1165">
                  <c:v>-15.824681005974901</c:v>
                </c:pt>
                <c:pt idx="1166">
                  <c:v>-15.8027691297026</c:v>
                </c:pt>
                <c:pt idx="1167">
                  <c:v>-15.7811420819557</c:v>
                </c:pt>
                <c:pt idx="1168">
                  <c:v>-15.7598162882935</c:v>
                </c:pt>
                <c:pt idx="1169">
                  <c:v>-15.738807922492301</c:v>
                </c:pt>
                <c:pt idx="1170">
                  <c:v>-15.7181328918653</c:v>
                </c:pt>
                <c:pt idx="1171">
                  <c:v>-15.6978068228039</c:v>
                </c:pt>
                <c:pt idx="1172">
                  <c:v>-15.677845046553299</c:v>
                </c:pt>
                <c:pt idx="1173">
                  <c:v>-15.6582625852348</c:v>
                </c:pt>
                <c:pt idx="1174">
                  <c:v>-15.6390741381274</c:v>
                </c:pt>
                <c:pt idx="1175">
                  <c:v>-15.6202940682176</c:v>
                </c:pt>
                <c:pt idx="1176">
                  <c:v>-15.6019363890273</c:v>
                </c:pt>
                <c:pt idx="1177">
                  <c:v>-15.584014751727601</c:v>
                </c:pt>
                <c:pt idx="1178">
                  <c:v>-15.566542432546701</c:v>
                </c:pt>
                <c:pt idx="1179">
                  <c:v>-15.549532320478599</c:v>
                </c:pt>
                <c:pt idx="1180">
                  <c:v>-15.5329969052988</c:v>
                </c:pt>
                <c:pt idx="1181">
                  <c:v>-15.516948265894801</c:v>
                </c:pt>
                <c:pt idx="1182">
                  <c:v>-15.5013980589155</c:v>
                </c:pt>
                <c:pt idx="1183">
                  <c:v>-15.486357507747099</c:v>
                </c:pt>
                <c:pt idx="1184">
                  <c:v>-15.4718373918212</c:v>
                </c:pt>
                <c:pt idx="1185">
                  <c:v>-15.457848036261501</c:v>
                </c:pt>
                <c:pt idx="1186">
                  <c:v>-15.444399301876</c:v>
                </c:pt>
                <c:pt idx="1187">
                  <c:v>-15.4315005755019</c:v>
                </c:pt>
                <c:pt idx="1188">
                  <c:v>-15.4191607607093</c:v>
                </c:pt>
                <c:pt idx="1189">
                  <c:v>-15.4073882688715</c:v>
                </c:pt>
                <c:pt idx="1190">
                  <c:v>-15.3961910106077</c:v>
                </c:pt>
                <c:pt idx="1191">
                  <c:v>-15.3855763876056</c:v>
                </c:pt>
                <c:pt idx="1192">
                  <c:v>-15.375551284829299</c:v>
                </c:pt>
                <c:pt idx="1193">
                  <c:v>-15.3661220631201</c:v>
                </c:pt>
                <c:pt idx="1194">
                  <c:v>-15.357294552193199</c:v>
                </c:pt>
                <c:pt idx="1195">
                  <c:v>-15.349074044036801</c:v>
                </c:pt>
                <c:pt idx="1196">
                  <c:v>-15.3414652867169</c:v>
                </c:pt>
                <c:pt idx="1197">
                  <c:v>-15.334472478590101</c:v>
                </c:pt>
                <c:pt idx="1198">
                  <c:v>-15.328099262926401</c:v>
                </c:pt>
                <c:pt idx="1199">
                  <c:v>-15.3223487229425</c:v>
                </c:pt>
                <c:pt idx="1200">
                  <c:v>-15.317223377245099</c:v>
                </c:pt>
                <c:pt idx="1201">
                  <c:v>-15.3127251756821</c:v>
                </c:pt>
                <c:pt idx="1202">
                  <c:v>-15.3088554956</c:v>
                </c:pt>
                <c:pt idx="1203">
                  <c:v>-15.3056151385031</c:v>
                </c:pt>
                <c:pt idx="1204">
                  <c:v>-15.3030043271111</c:v>
                </c:pt>
                <c:pt idx="1205">
                  <c:v>-15.301022702811499</c:v>
                </c:pt>
                <c:pt idx="1206">
                  <c:v>-15.299669323498801</c:v>
                </c:pt>
                <c:pt idx="1207">
                  <c:v>-15.298942661797801</c:v>
                </c:pt>
                <c:pt idx="1208">
                  <c:v>-15.298840603660301</c:v>
                </c:pt>
                <c:pt idx="1209">
                  <c:v>-15.299360447328599</c:v>
                </c:pt>
                <c:pt idx="1210">
                  <c:v>-15.3004989026561</c:v>
                </c:pt>
                <c:pt idx="1211">
                  <c:v>-15.302252090774999</c:v>
                </c:pt>
                <c:pt idx="1212">
                  <c:v>-15.304615544104299</c:v>
                </c:pt>
                <c:pt idx="1213">
                  <c:v>-15.307584206688301</c:v>
                </c:pt>
                <c:pt idx="1214">
                  <c:v>-15.3111524348621</c:v>
                </c:pt>
                <c:pt idx="1215">
                  <c:v>-15.315313998239301</c:v>
                </c:pt>
                <c:pt idx="1216">
                  <c:v>-15.3200620810192</c:v>
                </c:pt>
                <c:pt idx="1217">
                  <c:v>-15.3253892836121</c:v>
                </c:pt>
                <c:pt idx="1218">
                  <c:v>-15.3312876245833</c:v>
                </c:pt>
                <c:pt idx="1219">
                  <c:v>-15.3377485429173</c:v>
                </c:pt>
                <c:pt idx="1220">
                  <c:v>-15.344762900604699</c:v>
                </c:pt>
                <c:pt idx="1221">
                  <c:v>-15.3523209855578</c:v>
                </c:pt>
                <c:pt idx="1222">
                  <c:v>-15.3604125148608</c:v>
                </c:pt>
                <c:pt idx="1223">
                  <c:v>-15.3690266383613</c:v>
                </c:pt>
                <c:pt idx="1224">
                  <c:v>-15.3781519426153</c:v>
                </c:pt>
                <c:pt idx="1225">
                  <c:v>-15.3877764551928</c:v>
                </c:pt>
                <c:pt idx="1226">
                  <c:v>-15.3978876493582</c:v>
                </c:pt>
                <c:pt idx="1227">
                  <c:v>-15.4084724491361</c:v>
                </c:pt>
                <c:pt idx="1228">
                  <c:v>-15.419517234776199</c:v>
                </c:pt>
                <c:pt idx="1229">
                  <c:v>-15.431007848630401</c:v>
                </c:pt>
                <c:pt idx="1230">
                  <c:v>-15.4429296014548</c:v>
                </c:pt>
                <c:pt idx="1231">
                  <c:v>-15.455267279150201</c:v>
                </c:pt>
                <c:pt idx="1232">
                  <c:v>-15.468005149953701</c:v>
                </c:pt>
                <c:pt idx="1233">
                  <c:v>-15.4811269720933</c:v>
                </c:pt>
                <c:pt idx="1234">
                  <c:v>-15.494616001917899</c:v>
                </c:pt>
                <c:pt idx="1235">
                  <c:v>-15.508455002513699</c:v>
                </c:pt>
                <c:pt idx="1236">
                  <c:v>-15.522626252816901</c:v>
                </c:pt>
                <c:pt idx="1237">
                  <c:v>-15.5371115572337</c:v>
                </c:pt>
                <c:pt idx="1238">
                  <c:v>-15.551892255774501</c:v>
                </c:pt>
                <c:pt idx="1239">
                  <c:v>-15.5669492347124</c:v>
                </c:pt>
                <c:pt idx="1240">
                  <c:v>-15.5822629377711</c:v>
                </c:pt>
                <c:pt idx="1241">
                  <c:v>-15.5978133778505</c:v>
                </c:pt>
                <c:pt idx="1242">
                  <c:v>-15.613580149294799</c:v>
                </c:pt>
                <c:pt idx="1243">
                  <c:v>-15.629542440707301</c:v>
                </c:pt>
                <c:pt idx="1244">
                  <c:v>-15.6456790483152</c:v>
                </c:pt>
                <c:pt idx="1245">
                  <c:v>-15.661968389885001</c:v>
                </c:pt>
                <c:pt idx="1246">
                  <c:v>-15.678388519187401</c:v>
                </c:pt>
                <c:pt idx="1247">
                  <c:v>-15.6949171410067</c:v>
                </c:pt>
                <c:pt idx="1248">
                  <c:v>-15.7115316266873</c:v>
                </c:pt>
                <c:pt idx="1249">
                  <c:v>-15.728209030205999</c:v>
                </c:pt>
                <c:pt idx="1250">
                  <c:v>-15.7449261047568</c:v>
                </c:pt>
                <c:pt idx="1251">
                  <c:v>-15.7616593198311</c:v>
                </c:pt>
                <c:pt idx="1252">
                  <c:v>-15.7783848787754</c:v>
                </c:pt>
                <c:pt idx="1253">
                  <c:v>-15.7950787368025</c:v>
                </c:pt>
                <c:pt idx="1254">
                  <c:v>-15.811716619435</c:v>
                </c:pt>
                <c:pt idx="1255">
                  <c:v>-15.828274041353</c:v>
                </c:pt>
                <c:pt idx="1256">
                  <c:v>-15.844726325621</c:v>
                </c:pt>
                <c:pt idx="1257">
                  <c:v>-15.861048623262899</c:v>
                </c:pt>
                <c:pt idx="1258">
                  <c:v>-15.877215933157601</c:v>
                </c:pt>
                <c:pt idx="1259">
                  <c:v>-15.8932031222229</c:v>
                </c:pt>
                <c:pt idx="1260">
                  <c:v>-15.908984945854799</c:v>
                </c:pt>
                <c:pt idx="1261">
                  <c:v>-15.9245360685895</c:v>
                </c:pt>
                <c:pt idx="1262">
                  <c:v>-15.9398310849502</c:v>
                </c:pt>
                <c:pt idx="1263">
                  <c:v>-15.9548445404447</c:v>
                </c:pt>
                <c:pt idx="1264">
                  <c:v>-15.969550952675799</c:v>
                </c:pt>
                <c:pt idx="1265">
                  <c:v>-15.9839248325305</c:v>
                </c:pt>
                <c:pt idx="1266">
                  <c:v>-15.9979407054122</c:v>
                </c:pt>
                <c:pt idx="1267">
                  <c:v>-16.011573132484099</c:v>
                </c:pt>
                <c:pt idx="1268">
                  <c:v>-16.024796731890799</c:v>
                </c:pt>
                <c:pt idx="1269">
                  <c:v>-16.037586199927599</c:v>
                </c:pt>
                <c:pt idx="1270">
                  <c:v>-16.049916332127001</c:v>
                </c:pt>
                <c:pt idx="1271">
                  <c:v>-16.061762044234801</c:v>
                </c:pt>
                <c:pt idx="1272">
                  <c:v>-16.073098393047498</c:v>
                </c:pt>
                <c:pt idx="1273">
                  <c:v>-16.083900597086899</c:v>
                </c:pt>
                <c:pt idx="1274">
                  <c:v>-16.094144057086002</c:v>
                </c:pt>
                <c:pt idx="1275">
                  <c:v>-16.103804376267099</c:v>
                </c:pt>
                <c:pt idx="1276">
                  <c:v>-16.112857380387702</c:v>
                </c:pt>
                <c:pt idx="1277">
                  <c:v>-16.1212791375367</c:v>
                </c:pt>
                <c:pt idx="1278">
                  <c:v>-16.129045977661299</c:v>
                </c:pt>
                <c:pt idx="1279">
                  <c:v>-16.1361345118037</c:v>
                </c:pt>
                <c:pt idx="1280">
                  <c:v>-16.1425216510323</c:v>
                </c:pt>
                <c:pt idx="1281">
                  <c:v>-16.1481846250466</c:v>
                </c:pt>
                <c:pt idx="1282">
                  <c:v>-16.153101000438902</c:v>
                </c:pt>
                <c:pt idx="1283">
                  <c:v>-16.157248698594401</c:v>
                </c:pt>
                <c:pt idx="1284">
                  <c:v>-16.160606013213201</c:v>
                </c:pt>
                <c:pt idx="1285">
                  <c:v>-16.163151627435301</c:v>
                </c:pt>
                <c:pt idx="1286">
                  <c:v>-16.164864630554899</c:v>
                </c:pt>
                <c:pt idx="1287">
                  <c:v>-16.165724534304601</c:v>
                </c:pt>
                <c:pt idx="1288">
                  <c:v>-16.165711288696698</c:v>
                </c:pt>
                <c:pt idx="1289">
                  <c:v>-16.164805297405099</c:v>
                </c:pt>
                <c:pt idx="1290">
                  <c:v>-16.162987432672399</c:v>
                </c:pt>
                <c:pt idx="1291">
                  <c:v>-16.160239049730901</c:v>
                </c:pt>
                <c:pt idx="1292">
                  <c:v>-16.1565420007224</c:v>
                </c:pt>
                <c:pt idx="1293">
                  <c:v>-16.1518786481051</c:v>
                </c:pt>
                <c:pt idx="1294">
                  <c:v>-16.146231877536799</c:v>
                </c:pt>
                <c:pt idx="1295">
                  <c:v>-16.139585110223599</c:v>
                </c:pt>
                <c:pt idx="1296">
                  <c:v>-16.131922314721301</c:v>
                </c:pt>
                <c:pt idx="1297">
                  <c:v>-16.1232280181821</c:v>
                </c:pt>
                <c:pt idx="1298">
                  <c:v>-16.1134873170327</c:v>
                </c:pt>
                <c:pt idx="1299">
                  <c:v>-16.102685887078302</c:v>
                </c:pt>
                <c:pt idx="1300">
                  <c:v>-16.090809993019398</c:v>
                </c:pt>
                <c:pt idx="1301">
                  <c:v>-16.0778464973768</c:v>
                </c:pt>
                <c:pt idx="1302">
                  <c:v>-16.063782868815</c:v>
                </c:pt>
                <c:pt idx="1303">
                  <c:v>-16.048607189858998</c:v>
                </c:pt>
                <c:pt idx="1304">
                  <c:v>-16.032308163994902</c:v>
                </c:pt>
                <c:pt idx="1305">
                  <c:v>-16.014875122150301</c:v>
                </c:pt>
                <c:pt idx="1306">
                  <c:v>-15.9962980285448</c:v>
                </c:pt>
                <c:pt idx="1307">
                  <c:v>-15.976567485904001</c:v>
                </c:pt>
                <c:pt idx="1308">
                  <c:v>-15.9556747400314</c:v>
                </c:pt>
                <c:pt idx="1309">
                  <c:v>-15.9336116837317</c:v>
                </c:pt>
                <c:pt idx="1310">
                  <c:v>-15.910370860080899</c:v>
                </c:pt>
                <c:pt idx="1311">
                  <c:v>-15.885945465041299</c:v>
                </c:pt>
                <c:pt idx="1312">
                  <c:v>-15.860329349418199</c:v>
                </c:pt>
                <c:pt idx="1313">
                  <c:v>-15.8335170201597</c:v>
                </c:pt>
                <c:pt idx="1314">
                  <c:v>-15.805503641</c:v>
                </c:pt>
                <c:pt idx="1315">
                  <c:v>-15.776285032447801</c:v>
                </c:pt>
                <c:pt idx="1316">
                  <c:v>-15.745857671125099</c:v>
                </c:pt>
                <c:pt idx="1317">
                  <c:v>-15.714218688459701</c:v>
                </c:pt>
                <c:pt idx="1318">
                  <c:v>-15.681365868738</c:v>
                </c:pt>
                <c:pt idx="1319">
                  <c:v>-15.647297646524899</c:v>
                </c:pt>
                <c:pt idx="1320">
                  <c:v>-15.6120131034588</c:v>
                </c:pt>
                <c:pt idx="1321">
                  <c:v>-15.575511964431501</c:v>
                </c:pt>
                <c:pt idx="1322">
                  <c:v>-15.537794593163399</c:v>
                </c:pt>
                <c:pt idx="1323">
                  <c:v>-15.498861987185901</c:v>
                </c:pt>
                <c:pt idx="1324">
                  <c:v>-15.458715772244799</c:v>
                </c:pt>
                <c:pt idx="1325">
                  <c:v>-15.4173581961391</c:v>
                </c:pt>
                <c:pt idx="1326">
                  <c:v>-15.374792122012501</c:v>
                </c:pt>
                <c:pt idx="1327">
                  <c:v>-15.3310210211166</c:v>
                </c:pt>
                <c:pt idx="1328">
                  <c:v>-15.286048965065399</c:v>
                </c:pt>
                <c:pt idx="1329">
                  <c:v>-15.239880617605399</c:v>
                </c:pt>
                <c:pt idx="1330">
                  <c:v>-15.192521225924899</c:v>
                </c:pt>
                <c:pt idx="1331">
                  <c:v>-15.143976611527</c:v>
                </c:pt>
                <c:pt idx="1332">
                  <c:v>-15.094253160692601</c:v>
                </c:pt>
                <c:pt idx="1333">
                  <c:v>-15.043357814557799</c:v>
                </c:pt>
                <c:pt idx="1334">
                  <c:v>-14.991298058828001</c:v>
                </c:pt>
                <c:pt idx="1335">
                  <c:v>-14.938081913151001</c:v>
                </c:pt>
                <c:pt idx="1336">
                  <c:v>-14.8837179201676</c:v>
                </c:pt>
                <c:pt idx="1337">
                  <c:v>-14.828215134256499</c:v>
                </c:pt>
                <c:pt idx="1338">
                  <c:v>-14.7715831099898</c:v>
                </c:pt>
                <c:pt idx="1339">
                  <c:v>-14.7138318903101</c:v>
                </c:pt>
                <c:pt idx="1340">
                  <c:v>-14.654971994443899</c:v>
                </c:pt>
                <c:pt idx="1341">
                  <c:v>-14.595014405559301</c:v>
                </c:pt>
                <c:pt idx="1342">
                  <c:v>-14.5339705581786</c:v>
                </c:pt>
                <c:pt idx="1343">
                  <c:v>-14.471852325352801</c:v>
                </c:pt>
                <c:pt idx="1344">
                  <c:v>-14.408672005604901</c:v>
                </c:pt>
                <c:pt idx="1345">
                  <c:v>-14.344442309648899</c:v>
                </c:pt>
                <c:pt idx="1346">
                  <c:v>-14.2791763468899</c:v>
                </c:pt>
                <c:pt idx="1347">
                  <c:v>-14.212887611711199</c:v>
                </c:pt>
                <c:pt idx="1348">
                  <c:v>-14.1455899695562</c:v>
                </c:pt>
                <c:pt idx="1349">
                  <c:v>-14.077297642810899</c:v>
                </c:pt>
                <c:pt idx="1350">
                  <c:v>-14.008025196496</c:v>
                </c:pt>
                <c:pt idx="1351">
                  <c:v>-13.937787523778701</c:v>
                </c:pt>
                <c:pt idx="1352">
                  <c:v>-13.866599831315099</c:v>
                </c:pt>
                <c:pt idx="1353">
                  <c:v>-13.7944776244364</c:v>
                </c:pt>
                <c:pt idx="1354">
                  <c:v>-13.721436692192301</c:v>
                </c:pt>
                <c:pt idx="1355">
                  <c:v>-13.647493092265901</c:v>
                </c:pt>
                <c:pt idx="1356">
                  <c:v>-13.572663135773499</c:v>
                </c:pt>
                <c:pt idx="1357">
                  <c:v>-13.4969633719654</c:v>
                </c:pt>
                <c:pt idx="1358">
                  <c:v>-13.4204105728409</c:v>
                </c:pt>
                <c:pt idx="1359">
                  <c:v>-13.3430217176924</c:v>
                </c:pt>
                <c:pt idx="1360">
                  <c:v>-13.2648139775921</c:v>
                </c:pt>
                <c:pt idx="1361">
                  <c:v>-13.185804699837201</c:v>
                </c:pt>
                <c:pt idx="1362">
                  <c:v>-13.106011392364501</c:v>
                </c:pt>
                <c:pt idx="1363">
                  <c:v>-13.025451708152399</c:v>
                </c:pt>
                <c:pt idx="1364">
                  <c:v>-12.9441434296218</c:v>
                </c:pt>
                <c:pt idx="1365">
                  <c:v>-12.862104453054</c:v>
                </c:pt>
                <c:pt idx="1366">
                  <c:v>-12.7793527730406</c:v>
                </c:pt>
                <c:pt idx="1367">
                  <c:v>-12.6959064669834</c:v>
                </c:pt>
                <c:pt idx="1368">
                  <c:v>-12.6117836796627</c:v>
                </c:pt>
                <c:pt idx="1369">
                  <c:v>-12.527002607890401</c:v>
                </c:pt>
                <c:pt idx="1370">
                  <c:v>-12.4415814852688</c:v>
                </c:pt>
                <c:pt idx="1371">
                  <c:v>-12.355538567072401</c:v>
                </c:pt>
                <c:pt idx="1372">
                  <c:v>-12.268892115274401</c:v>
                </c:pt>
                <c:pt idx="1373">
                  <c:v>-12.181660383734901</c:v>
                </c:pt>
                <c:pt idx="1374">
                  <c:v>-12.093861603573201</c:v>
                </c:pt>
                <c:pt idx="1375">
                  <c:v>-12.0055139687421</c:v>
                </c:pt>
                <c:pt idx="1376">
                  <c:v>-11.9166356218256</c:v>
                </c:pt>
                <c:pt idx="1377">
                  <c:v>-11.827244640077501</c:v>
                </c:pt>
                <c:pt idx="1378">
                  <c:v>-11.7373590217217</c:v>
                </c:pt>
                <c:pt idx="1379">
                  <c:v>-11.6469966725329</c:v>
                </c:pt>
                <c:pt idx="1380">
                  <c:v>-11.556175392716501</c:v>
                </c:pt>
                <c:pt idx="1381">
                  <c:v>-11.464912864105001</c:v>
                </c:pt>
                <c:pt idx="1382">
                  <c:v>-11.373226637690401</c:v>
                </c:pt>
                <c:pt idx="1383">
                  <c:v>-11.281134121507799</c:v>
                </c:pt>
                <c:pt idx="1384">
                  <c:v>-11.1886525688898</c:v>
                </c:pt>
                <c:pt idx="1385">
                  <c:v>-11.0957990671067</c:v>
                </c:pt>
                <c:pt idx="1386">
                  <c:v>-11.002590526410399</c:v>
                </c:pt>
                <c:pt idx="1387">
                  <c:v>-10.9090436694992</c:v>
                </c:pt>
                <c:pt idx="1388">
                  <c:v>-10.815175021419901</c:v>
                </c:pt>
                <c:pt idx="1389">
                  <c:v>-10.721000899923</c:v>
                </c:pt>
                <c:pt idx="1390">
                  <c:v>-10.626537406289399</c:v>
                </c:pt>
                <c:pt idx="1391">
                  <c:v>-10.531800416643</c:v>
                </c:pt>
                <c:pt idx="1392">
                  <c:v>-10.4368055737669</c:v>
                </c:pt>
                <c:pt idx="1393">
                  <c:v>-10.3415682794364</c:v>
                </c:pt>
                <c:pt idx="1394">
                  <c:v>-10.2461036872858</c:v>
                </c:pt>
                <c:pt idx="1395">
                  <c:v>-10.1504266962194</c:v>
                </c:pt>
                <c:pt idx="1396">
                  <c:v>-10.0545519443816</c:v>
                </c:pt>
                <c:pt idx="1397">
                  <c:v>-9.9584938036959603</c:v>
                </c:pt>
                <c:pt idx="1398">
                  <c:v>-9.8622663749843404</c:v>
                </c:pt>
                <c:pt idx="1399">
                  <c:v>-9.7658834836754398</c:v>
                </c:pt>
                <c:pt idx="1400">
                  <c:v>-9.6693586761107202</c:v>
                </c:pt>
                <c:pt idx="1401">
                  <c:v>-9.5727052164547093</c:v>
                </c:pt>
                <c:pt idx="1402">
                  <c:v>-9.4759360842149292</c:v>
                </c:pt>
                <c:pt idx="1403">
                  <c:v>-9.3790639723748797</c:v>
                </c:pt>
                <c:pt idx="1404">
                  <c:v>-9.2821012861426606</c:v>
                </c:pt>
                <c:pt idx="1405">
                  <c:v>-9.18506014231553</c:v>
                </c:pt>
                <c:pt idx="1406">
                  <c:v>-9.0879523692603392</c:v>
                </c:pt>
                <c:pt idx="1407">
                  <c:v>-8.9907895075077509</c:v>
                </c:pt>
                <c:pt idx="1408">
                  <c:v>-8.8935828109577297</c:v>
                </c:pt>
                <c:pt idx="1409">
                  <c:v>-8.7963432486919704</c:v>
                </c:pt>
                <c:pt idx="1410">
                  <c:v>-8.6990815073881596</c:v>
                </c:pt>
                <c:pt idx="1411">
                  <c:v>-8.6018079943294907</c:v>
                </c:pt>
                <c:pt idx="1412">
                  <c:v>-8.5045328410016996</c:v>
                </c:pt>
                <c:pt idx="1413">
                  <c:v>-8.407265907268</c:v>
                </c:pt>
                <c:pt idx="1414">
                  <c:v>-8.3100167861109604</c:v>
                </c:pt>
                <c:pt idx="1415">
                  <c:v>-8.2127948089282707</c:v>
                </c:pt>
                <c:pt idx="1416">
                  <c:v>-8.1156090513680397</c:v>
                </c:pt>
                <c:pt idx="1417">
                  <c:v>-8.0184683396873204</c:v>
                </c:pt>
                <c:pt idx="1418">
                  <c:v>-7.9213812576161597</c:v>
                </c:pt>
                <c:pt idx="1419">
                  <c:v>-7.8243561537081101</c:v>
                </c:pt>
                <c:pt idx="1420">
                  <c:v>-7.7274011491561403</c:v>
                </c:pt>
                <c:pt idx="1421">
                  <c:v>-7.6305241460518998</c:v>
                </c:pt>
                <c:pt idx="1422">
                  <c:v>-7.5337328360648801</c:v>
                </c:pt>
                <c:pt idx="1423">
                  <c:v>-7.4370347095174001</c:v>
                </c:pt>
                <c:pt idx="1424">
                  <c:v>-7.3404370648311801</c:v>
                </c:pt>
                <c:pt idx="1425">
                  <c:v>-7.2439470183210304</c:v>
                </c:pt>
                <c:pt idx="1426">
                  <c:v>-7.1475715143115197</c:v>
                </c:pt>
                <c:pt idx="1427">
                  <c:v>-7.05131733555225</c:v>
                </c:pt>
                <c:pt idx="1428">
                  <c:v>-6.9551911139073201</c:v>
                </c:pt>
                <c:pt idx="1429">
                  <c:v>-6.8591993412942696</c:v>
                </c:pt>
                <c:pt idx="1430">
                  <c:v>-6.7633483808466002</c:v>
                </c:pt>
                <c:pt idx="1431">
                  <c:v>-6.6676444782732602</c:v>
                </c:pt>
                <c:pt idx="1432">
                  <c:v>-6.5720937733865599</c:v>
                </c:pt>
                <c:pt idx="1433">
                  <c:v>-6.4767023117684204</c:v>
                </c:pt>
                <c:pt idx="1434">
                  <c:v>-6.3814760565437298</c:v>
                </c:pt>
                <c:pt idx="1435">
                  <c:v>-6.2864209002282703</c:v>
                </c:pt>
                <c:pt idx="1436">
                  <c:v>-6.19154267661854</c:v>
                </c:pt>
                <c:pt idx="1437">
                  <c:v>-6.0968471726903797</c:v>
                </c:pt>
                <c:pt idx="1438">
                  <c:v>-6.0023401404738097</c:v>
                </c:pt>
                <c:pt idx="1439">
                  <c:v>-5.9080273088709898</c:v>
                </c:pt>
                <c:pt idx="1440">
                  <c:v>-5.8139143953844696</c:v>
                </c:pt>
                <c:pt idx="1441">
                  <c:v>-5.7200071177225702</c:v>
                </c:pt>
                <c:pt idx="1442">
                  <c:v>-5.6263112052481103</c:v>
                </c:pt>
                <c:pt idx="1443">
                  <c:v>-5.5328324102364599</c:v>
                </c:pt>
                <c:pt idx="1444">
                  <c:v>-5.4395765189081704</c:v>
                </c:pt>
                <c:pt idx="1445">
                  <c:v>-5.3465493622012401</c:v>
                </c:pt>
                <c:pt idx="1446">
                  <c:v>-5.2537568262483401</c:v>
                </c:pt>
                <c:pt idx="1447">
                  <c:v>-5.1612048625250297</c:v>
                </c:pt>
                <c:pt idx="1448">
                  <c:v>-5.0688994976366697</c:v>
                </c:pt>
                <c:pt idx="1449">
                  <c:v>-4.9768468427138099</c:v>
                </c:pt>
                <c:pt idx="1450">
                  <c:v>-4.8850531023879</c:v>
                </c:pt>
                <c:pt idx="1451">
                  <c:v>-4.7935245833212097</c:v>
                </c:pt>
                <c:pt idx="1452">
                  <c:v>-4.7022677022665098</c:v>
                </c:pt>
                <c:pt idx="1453">
                  <c:v>-4.6112889936329999</c:v>
                </c:pt>
                <c:pt idx="1454">
                  <c:v>-4.5205951165369704</c:v>
                </c:pt>
                <c:pt idx="1455">
                  <c:v>-4.4301928613166597</c:v>
                </c:pt>
                <c:pt idx="1456">
                  <c:v>-4.34008915549364</c:v>
                </c:pt>
                <c:pt idx="1457">
                  <c:v>-4.2502910691650797</c:v>
                </c:pt>
                <c:pt idx="1458">
                  <c:v>-4.1608058198138096</c:v>
                </c:pt>
                <c:pt idx="1459">
                  <c:v>-4.0716407765262304</c:v>
                </c:pt>
                <c:pt idx="1460">
                  <c:v>-3.9828034636105101</c:v>
                </c:pt>
                <c:pt idx="1461">
                  <c:v>-3.89430156361089</c:v>
                </c:pt>
                <c:pt idx="1462">
                  <c:v>-3.8061429197166898</c:v>
                </c:pt>
                <c:pt idx="1463">
                  <c:v>-3.7183355375677301</c:v>
                </c:pt>
                <c:pt idx="1464">
                  <c:v>-3.6308875864607102</c:v>
                </c:pt>
                <c:pt idx="1465">
                  <c:v>-3.5438073999633</c:v>
                </c:pt>
                <c:pt idx="1466">
                  <c:v>-3.4571034759453498</c:v>
                </c:pt>
                <c:pt idx="1467">
                  <c:v>-3.3707844760381001</c:v>
                </c:pt>
                <c:pt idx="1468">
                  <c:v>-3.28485922453486</c:v>
                </c:pt>
                <c:pt idx="1469">
                  <c:v>-3.1993367067480998</c:v>
                </c:pt>
                <c:pt idx="1470">
                  <c:v>-3.11422606683995</c:v>
                </c:pt>
                <c:pt idx="1471">
                  <c:v>-3.02953660514381</c:v>
                </c:pt>
                <c:pt idx="1472">
                  <c:v>-2.9452777749955499</c:v>
                </c:pt>
                <c:pt idx="1473">
                  <c:v>-2.8614591790930999</c:v>
                </c:pt>
                <c:pt idx="1474">
                  <c:v>-2.7780905654038799</c:v>
                </c:pt>
                <c:pt idx="1475">
                  <c:v>-2.69518182263944</c:v>
                </c:pt>
                <c:pt idx="1476">
                  <c:v>-2.6127429753175302</c:v>
                </c:pt>
                <c:pt idx="1477">
                  <c:v>-2.53078417843142</c:v>
                </c:pt>
                <c:pt idx="1478">
                  <c:v>-2.4493157117461002</c:v>
                </c:pt>
                <c:pt idx="1479">
                  <c:v>-2.3683479737396098</c:v>
                </c:pt>
                <c:pt idx="1480">
                  <c:v>-2.28789147520631</c:v>
                </c:pt>
                <c:pt idx="1481">
                  <c:v>-2.2079568325373402</c:v>
                </c:pt>
                <c:pt idx="1482">
                  <c:v>-2.1285547606923001</c:v>
                </c:pt>
                <c:pt idx="1483">
                  <c:v>-2.0496960658760299</c:v>
                </c:pt>
                <c:pt idx="1484">
                  <c:v>-1.97139163793448</c:v>
                </c:pt>
                <c:pt idx="1485">
                  <c:v>-1.8936524424845</c:v>
                </c:pt>
                <c:pt idx="1486">
                  <c:v>-1.8164895127940399</c:v>
                </c:pt>
                <c:pt idx="1487">
                  <c:v>-1.73991394143001</c:v>
                </c:pt>
                <c:pt idx="1488">
                  <c:v>-1.66393687169311</c:v>
                </c:pt>
                <c:pt idx="1489">
                  <c:v>-1.5885694888598501</c:v>
                </c:pt>
                <c:pt idx="1490">
                  <c:v>-1.51382301125304</c:v>
                </c:pt>
                <c:pt idx="1491">
                  <c:v>-1.4397086811625599</c:v>
                </c:pt>
                <c:pt idx="1492">
                  <c:v>-1.3662377556380101</c:v>
                </c:pt>
                <c:pt idx="1493">
                  <c:v>-1.2934214971741</c:v>
                </c:pt>
                <c:pt idx="1494">
                  <c:v>-1.2212711643087399</c:v>
                </c:pt>
                <c:pt idx="1495">
                  <c:v>-1.1497980021527401</c:v>
                </c:pt>
                <c:pt idx="1496">
                  <c:v>-1.0790132328703399</c:v>
                </c:pt>
                <c:pt idx="1497">
                  <c:v>-1.0089280461297701</c:v>
                </c:pt>
                <c:pt idx="1498">
                  <c:v>-0.93955358954463297</c:v>
                </c:pt>
                <c:pt idx="1499">
                  <c:v>-0.87090095912815901</c:v>
                </c:pt>
                <c:pt idx="1500">
                  <c:v>-0.80298118978398103</c:v>
                </c:pt>
                <c:pt idx="1501">
                  <c:v>-0.73580524585775098</c:v>
                </c:pt>
                <c:pt idx="1502">
                  <c:v>-0.66938401177457496</c:v>
                </c:pt>
                <c:pt idx="1503">
                  <c:v>-0.60372828278660495</c:v>
                </c:pt>
                <c:pt idx="1504">
                  <c:v>-0.53884875585385394</c:v>
                </c:pt>
                <c:pt idx="1505">
                  <c:v>-0.474756020679305</c:v>
                </c:pt>
                <c:pt idx="1506">
                  <c:v>-0.41146055091689998</c:v>
                </c:pt>
                <c:pt idx="1507">
                  <c:v>-0.348972695568247</c:v>
                </c:pt>
                <c:pt idx="1508">
                  <c:v>-0.28730267058105902</c:v>
                </c:pt>
                <c:pt idx="1509">
                  <c:v>-0.22646055065934101</c:v>
                </c:pt>
                <c:pt idx="1510">
                  <c:v>-0.166456261292355</c:v>
                </c:pt>
                <c:pt idx="1511">
                  <c:v>-0.107299571006165</c:v>
                </c:pt>
                <c:pt idx="1512">
                  <c:v>-4.9000083838177298E-2</c:v>
                </c:pt>
                <c:pt idx="1513">
                  <c:v>8.4327679684495609E-3</c:v>
                </c:pt>
                <c:pt idx="1514">
                  <c:v>6.4989731056969993E-2</c:v>
                </c:pt>
                <c:pt idx="1515">
                  <c:v>0.12066173784496199</c:v>
                </c:pt>
                <c:pt idx="1516">
                  <c:v>0.17543991321892899</c:v>
                </c:pt>
                <c:pt idx="1517">
                  <c:v>0.22931558104731101</c:v>
                </c:pt>
                <c:pt idx="1518">
                  <c:v>0.282280270523461</c:v>
                </c:pt>
                <c:pt idx="1519">
                  <c:v>0.33432572234945201</c:v>
                </c:pt>
                <c:pt idx="1520">
                  <c:v>0.385443894770651</c:v>
                </c:pt>
                <c:pt idx="1521">
                  <c:v>0.435626969470294</c:v>
                </c:pt>
                <c:pt idx="1522">
                  <c:v>0.48486735733296699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7B62EF-0392-4E9F-BF57-FCE28DB907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228600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activeCell="A7" sqref="A7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DDD79-4B7F-481B-91C4-D8E7EAB2FAFB}">
  <dimension ref="A1"/>
  <sheetViews>
    <sheetView tabSelected="1" topLeftCell="A4" workbookViewId="0">
      <selection activeCell="S21" sqref="S21"/>
    </sheetView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D44E-47D1-4591-97B2-74548541B5E4}">
  <dimension ref="A1"/>
  <sheetViews>
    <sheetView topLeftCell="A7" workbookViewId="0">
      <selection activeCell="T17" sqref="T17"/>
    </sheetView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D5" sqref="D5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-2.0064626199125559</v>
      </c>
      <c r="C1" s="14"/>
      <c r="D1" s="14"/>
      <c r="F1" s="3">
        <v>-182.129720318582</v>
      </c>
      <c r="G1" s="3">
        <v>-2.0064626199125559</v>
      </c>
      <c r="H1">
        <f>F1/1000</f>
        <v>-0.18212972031858199</v>
      </c>
      <c r="I1">
        <f>G1</f>
        <v>-2.0064626199125559</v>
      </c>
    </row>
    <row r="2" spans="1:9" x14ac:dyDescent="0.45">
      <c r="A2" s="20">
        <v>4.0139044036647004E-2</v>
      </c>
      <c r="B2" s="20">
        <v>-0.94219013407390095</v>
      </c>
      <c r="C2" s="14"/>
      <c r="D2" s="14"/>
      <c r="F2" s="3">
        <v>-141.99067628193498</v>
      </c>
      <c r="G2" s="3">
        <v>-0.94219013407390095</v>
      </c>
      <c r="H2" s="22">
        <f t="shared" ref="H2:H65" si="0">F2/1000</f>
        <v>-0.14199067628193499</v>
      </c>
      <c r="I2" s="22">
        <f t="shared" ref="I2:I65" si="1">G2</f>
        <v>-0.94219013407390095</v>
      </c>
    </row>
    <row r="3" spans="1:9" x14ac:dyDescent="0.45">
      <c r="A3" s="20">
        <v>5.1614339091837547E-2</v>
      </c>
      <c r="B3" s="20">
        <v>-1.7550045263671781</v>
      </c>
      <c r="C3" s="14"/>
      <c r="D3" s="14"/>
      <c r="F3" s="3">
        <v>-130.51538122674444</v>
      </c>
      <c r="G3" s="3">
        <v>-1.7550045263671781</v>
      </c>
      <c r="H3" s="22">
        <f t="shared" si="0"/>
        <v>-0.13051538122674444</v>
      </c>
      <c r="I3" s="22">
        <f t="shared" si="1"/>
        <v>-1.7550045263671781</v>
      </c>
    </row>
    <row r="4" spans="1:9" x14ac:dyDescent="0.45">
      <c r="A4" s="20">
        <v>7.091473238322174E-2</v>
      </c>
      <c r="B4" s="20">
        <v>-1.3127471263235271</v>
      </c>
      <c r="C4" s="14"/>
      <c r="D4" s="14"/>
      <c r="F4" s="3">
        <v>-111.21498793536026</v>
      </c>
      <c r="G4" s="3">
        <v>-1.3127471263235271</v>
      </c>
      <c r="H4" s="22">
        <f t="shared" si="0"/>
        <v>-0.11121498793536025</v>
      </c>
      <c r="I4" s="22">
        <f t="shared" si="1"/>
        <v>-1.3127471263235271</v>
      </c>
    </row>
    <row r="5" spans="1:9" x14ac:dyDescent="0.45">
      <c r="A5" s="20">
        <v>7.116404341405197E-2</v>
      </c>
      <c r="B5" s="20">
        <v>-1.9877649482411071</v>
      </c>
      <c r="C5" s="14"/>
      <c r="D5" s="14"/>
      <c r="F5" s="3">
        <v>-110.96567690453001</v>
      </c>
      <c r="G5" s="3">
        <v>-1.9877649482411071</v>
      </c>
      <c r="H5" s="22">
        <f t="shared" si="0"/>
        <v>-0.11096567690453002</v>
      </c>
      <c r="I5" s="22">
        <f t="shared" si="1"/>
        <v>-1.9877649482411071</v>
      </c>
    </row>
    <row r="6" spans="1:9" x14ac:dyDescent="0.45">
      <c r="A6" s="20">
        <v>7.863050405072565E-2</v>
      </c>
      <c r="B6" s="20">
        <v>-1.3485804201097205</v>
      </c>
      <c r="C6" s="14"/>
      <c r="D6" s="14"/>
      <c r="F6" s="3">
        <v>-103.49921626785634</v>
      </c>
      <c r="G6" s="3">
        <v>-1.3485804201097205</v>
      </c>
      <c r="H6" s="22">
        <f t="shared" si="0"/>
        <v>-0.10349921626785634</v>
      </c>
      <c r="I6" s="22">
        <f t="shared" si="1"/>
        <v>-1.3485804201097205</v>
      </c>
    </row>
    <row r="7" spans="1:9" x14ac:dyDescent="0.45">
      <c r="A7" s="20">
        <v>8.2125119271140398E-2</v>
      </c>
      <c r="B7" s="20">
        <v>-1.7910302152793605</v>
      </c>
      <c r="C7" s="14"/>
      <c r="D7" s="14"/>
      <c r="F7" s="3">
        <v>-100.0046010474416</v>
      </c>
      <c r="G7" s="3">
        <v>-1.7910302152793605</v>
      </c>
      <c r="H7" s="22">
        <f t="shared" si="0"/>
        <v>-0.10000460104744159</v>
      </c>
      <c r="I7" s="22">
        <f t="shared" si="1"/>
        <v>-1.7910302152793605</v>
      </c>
    </row>
    <row r="8" spans="1:9" x14ac:dyDescent="0.45">
      <c r="A8" s="20">
        <v>8.4706716325360781E-2</v>
      </c>
      <c r="B8" s="20">
        <v>-1.1079828233360627</v>
      </c>
      <c r="C8" s="14"/>
      <c r="D8" s="14"/>
      <c r="F8" s="3">
        <v>-97.423003993221201</v>
      </c>
      <c r="G8" s="3">
        <v>-1.1079828233360627</v>
      </c>
      <c r="H8" s="22">
        <f t="shared" si="0"/>
        <v>-9.7423003993221208E-2</v>
      </c>
      <c r="I8" s="22">
        <f t="shared" si="1"/>
        <v>-1.1079828233360627</v>
      </c>
    </row>
    <row r="9" spans="1:9" x14ac:dyDescent="0.45">
      <c r="A9" s="20">
        <v>8.6928715742517162E-2</v>
      </c>
      <c r="B9" s="20">
        <v>0.26547863959503726</v>
      </c>
      <c r="C9" s="14"/>
      <c r="D9" s="14"/>
      <c r="F9" s="3">
        <v>-95.201004576064832</v>
      </c>
      <c r="G9" s="3">
        <v>0.26547863959503726</v>
      </c>
      <c r="H9" s="22">
        <f t="shared" si="0"/>
        <v>-9.5201004576064827E-2</v>
      </c>
      <c r="I9" s="22">
        <f t="shared" si="1"/>
        <v>0.26547863959503726</v>
      </c>
    </row>
    <row r="10" spans="1:9" x14ac:dyDescent="0.45">
      <c r="A10" s="20">
        <v>9.174295693033456E-2</v>
      </c>
      <c r="B10" s="20">
        <v>-1.0645230842844391</v>
      </c>
      <c r="C10" s="14"/>
      <c r="D10" s="14"/>
      <c r="F10" s="3">
        <v>-90.386763388247431</v>
      </c>
      <c r="G10" s="3">
        <v>-1.0645230842844391</v>
      </c>
      <c r="H10" s="22">
        <f t="shared" si="0"/>
        <v>-9.0386763388247429E-2</v>
      </c>
      <c r="I10" s="22">
        <f t="shared" si="1"/>
        <v>-1.0645230842844391</v>
      </c>
    </row>
    <row r="11" spans="1:9" x14ac:dyDescent="0.45">
      <c r="A11" s="20">
        <v>9.2374596573471121E-2</v>
      </c>
      <c r="B11" s="20">
        <v>1.7308267706028373</v>
      </c>
      <c r="C11" s="14"/>
      <c r="D11" s="14"/>
      <c r="F11" s="3">
        <v>-89.755123745110865</v>
      </c>
      <c r="G11" s="3">
        <v>1.7308267706028373</v>
      </c>
      <c r="H11" s="22">
        <f t="shared" si="0"/>
        <v>-8.9755123745110868E-2</v>
      </c>
      <c r="I11" s="22">
        <f t="shared" si="1"/>
        <v>1.7308267706028373</v>
      </c>
    </row>
    <row r="12" spans="1:9" x14ac:dyDescent="0.45">
      <c r="A12" s="20">
        <v>9.4620943081652142E-2</v>
      </c>
      <c r="B12" s="20">
        <v>1.4393663527363321</v>
      </c>
      <c r="C12" s="14"/>
      <c r="D12" s="14"/>
      <c r="F12" s="3">
        <v>-87.508777236929845</v>
      </c>
      <c r="G12" s="3">
        <v>1.4393663527363321</v>
      </c>
      <c r="H12" s="22">
        <f t="shared" si="0"/>
        <v>-8.7508777236929847E-2</v>
      </c>
      <c r="I12" s="22">
        <f t="shared" si="1"/>
        <v>1.4393663527363321</v>
      </c>
    </row>
    <row r="13" spans="1:9" x14ac:dyDescent="0.45">
      <c r="A13" s="20">
        <v>9.997513144814224E-2</v>
      </c>
      <c r="B13" s="20">
        <v>-1.21190706698901</v>
      </c>
      <c r="C13" s="14"/>
      <c r="D13" s="14"/>
      <c r="F13" s="3">
        <v>-82.154588870439753</v>
      </c>
      <c r="G13" s="3">
        <v>-1.21190706698901</v>
      </c>
      <c r="H13" s="22">
        <f t="shared" si="0"/>
        <v>-8.2154588870439749E-2</v>
      </c>
      <c r="I13" s="22">
        <f t="shared" si="1"/>
        <v>-1.21190706698901</v>
      </c>
    </row>
    <row r="14" spans="1:9" x14ac:dyDescent="0.45">
      <c r="A14" s="20">
        <v>0.10189629880212053</v>
      </c>
      <c r="B14" s="20">
        <v>1.8438175619669612</v>
      </c>
      <c r="C14" s="14"/>
      <c r="D14" s="14"/>
      <c r="F14" s="3">
        <v>-80.233421516461462</v>
      </c>
      <c r="G14" s="3">
        <v>1.8438175619669612</v>
      </c>
      <c r="H14" s="22">
        <f t="shared" si="0"/>
        <v>-8.0233421516461456E-2</v>
      </c>
      <c r="I14" s="22">
        <f t="shared" si="1"/>
        <v>1.8438175619669612</v>
      </c>
    </row>
    <row r="15" spans="1:9" x14ac:dyDescent="0.45">
      <c r="A15" s="20">
        <v>0.1102386871149435</v>
      </c>
      <c r="B15" s="20">
        <v>-0.23586333616968819</v>
      </c>
      <c r="C15" s="14"/>
      <c r="D15" s="14"/>
      <c r="F15" s="3">
        <v>-71.891033203638486</v>
      </c>
      <c r="G15" s="3">
        <v>-0.23586333616968819</v>
      </c>
      <c r="H15" s="22">
        <f t="shared" si="0"/>
        <v>-7.1891033203638488E-2</v>
      </c>
      <c r="I15" s="22">
        <f t="shared" si="1"/>
        <v>-0.23586333616968819</v>
      </c>
    </row>
    <row r="16" spans="1:9" x14ac:dyDescent="0.45">
      <c r="A16" s="20">
        <v>0.11059253610980684</v>
      </c>
      <c r="B16" s="20">
        <v>-1.554972629910812</v>
      </c>
      <c r="C16" s="14"/>
      <c r="D16" s="14"/>
      <c r="F16" s="3">
        <v>-71.537184208775159</v>
      </c>
      <c r="G16" s="3">
        <v>-1.554972629910812</v>
      </c>
      <c r="H16" s="22">
        <f t="shared" si="0"/>
        <v>-7.1537184208775154E-2</v>
      </c>
      <c r="I16" s="22">
        <f t="shared" si="1"/>
        <v>-1.554972629910812</v>
      </c>
    </row>
    <row r="17" spans="1:9" x14ac:dyDescent="0.45">
      <c r="A17" s="20">
        <v>0.12287178877854818</v>
      </c>
      <c r="B17" s="20">
        <v>1.3648128137833855</v>
      </c>
      <c r="C17" s="14"/>
      <c r="D17" s="14"/>
      <c r="F17" s="3">
        <v>-59.257931540033802</v>
      </c>
      <c r="G17" s="3">
        <v>1.3648128137833855</v>
      </c>
      <c r="H17" s="22">
        <f t="shared" si="0"/>
        <v>-5.9257931540033802E-2</v>
      </c>
      <c r="I17" s="22">
        <f t="shared" si="1"/>
        <v>1.3648128137833855</v>
      </c>
    </row>
    <row r="18" spans="1:9" x14ac:dyDescent="0.45">
      <c r="A18" s="20">
        <v>0.12715229212880214</v>
      </c>
      <c r="B18" s="20">
        <v>0.10627689118734737</v>
      </c>
      <c r="C18" s="14"/>
      <c r="D18" s="14"/>
      <c r="F18" s="3">
        <v>-54.977428189779843</v>
      </c>
      <c r="G18" s="3">
        <v>0.10627689118734737</v>
      </c>
      <c r="H18" s="22">
        <f t="shared" si="0"/>
        <v>-5.4977428189779846E-2</v>
      </c>
      <c r="I18" s="22">
        <f t="shared" si="1"/>
        <v>0.10627689118734737</v>
      </c>
    </row>
    <row r="19" spans="1:9" x14ac:dyDescent="0.45">
      <c r="A19" s="20">
        <v>0.12980008980277458</v>
      </c>
      <c r="B19" s="20">
        <v>-1.3872343165731276</v>
      </c>
      <c r="C19" s="14"/>
      <c r="D19" s="14"/>
      <c r="F19" s="3">
        <v>-52.329630515807409</v>
      </c>
      <c r="G19" s="3">
        <v>-1.3872343165731276</v>
      </c>
      <c r="H19" s="22">
        <f t="shared" si="0"/>
        <v>-5.2329630515807406E-2</v>
      </c>
      <c r="I19" s="22">
        <f t="shared" si="1"/>
        <v>-1.3872343165731276</v>
      </c>
    </row>
    <row r="20" spans="1:9" x14ac:dyDescent="0.45">
      <c r="A20" s="20">
        <v>0.13040504745227768</v>
      </c>
      <c r="B20" s="20">
        <v>-0.97766208569353363</v>
      </c>
      <c r="C20" s="14"/>
      <c r="D20" s="14"/>
      <c r="F20" s="3">
        <v>-51.72467286630431</v>
      </c>
      <c r="G20" s="3">
        <v>-0.97766208569353363</v>
      </c>
      <c r="H20" s="22">
        <f t="shared" si="0"/>
        <v>-5.1724672866304312E-2</v>
      </c>
      <c r="I20" s="22">
        <f t="shared" si="1"/>
        <v>-0.97766208569353363</v>
      </c>
    </row>
    <row r="21" spans="1:9" x14ac:dyDescent="0.45">
      <c r="A21" s="20">
        <v>0.14207719371850341</v>
      </c>
      <c r="B21" s="20">
        <v>0.55995263192354439</v>
      </c>
      <c r="C21" s="14"/>
      <c r="D21" s="14"/>
      <c r="F21" s="3">
        <v>-40.052526600078565</v>
      </c>
      <c r="G21" s="3">
        <v>0.55995263192354439</v>
      </c>
      <c r="H21" s="22">
        <f t="shared" si="0"/>
        <v>-4.0052526600078568E-2</v>
      </c>
      <c r="I21" s="22">
        <f t="shared" si="1"/>
        <v>0.55995263192354439</v>
      </c>
    </row>
    <row r="22" spans="1:9" x14ac:dyDescent="0.45">
      <c r="A22" s="20">
        <v>0.14541216802141471</v>
      </c>
      <c r="B22" s="20">
        <v>0.64364235005685311</v>
      </c>
      <c r="C22" s="14"/>
      <c r="D22" s="14"/>
      <c r="F22" s="3">
        <v>-36.717552297167266</v>
      </c>
      <c r="G22" s="3">
        <v>0.64364235005685311</v>
      </c>
      <c r="H22" s="22">
        <f t="shared" si="0"/>
        <v>-3.6717552297167264E-2</v>
      </c>
      <c r="I22" s="22">
        <f t="shared" si="1"/>
        <v>0.64364235005685311</v>
      </c>
    </row>
    <row r="23" spans="1:9" x14ac:dyDescent="0.45">
      <c r="A23" s="20">
        <v>0.1489674071652882</v>
      </c>
      <c r="B23" s="20">
        <v>-0.57356064446369526</v>
      </c>
      <c r="C23" s="14"/>
      <c r="D23" s="14"/>
      <c r="F23" s="3">
        <v>-33.162313153293788</v>
      </c>
      <c r="G23" s="3">
        <v>-0.57356064446369526</v>
      </c>
      <c r="H23" s="22">
        <f t="shared" si="0"/>
        <v>-3.3162313153293786E-2</v>
      </c>
      <c r="I23" s="22">
        <f t="shared" si="1"/>
        <v>-0.57356064446369526</v>
      </c>
    </row>
    <row r="24" spans="1:9" x14ac:dyDescent="0.45">
      <c r="A24" s="20">
        <v>0.15224773028718899</v>
      </c>
      <c r="B24" s="20">
        <v>1.1703773979916579</v>
      </c>
      <c r="C24" s="14"/>
      <c r="D24" s="14"/>
      <c r="F24" s="3">
        <v>-29.881990031392991</v>
      </c>
      <c r="G24" s="3">
        <v>1.1703773979916579</v>
      </c>
      <c r="H24" s="22">
        <f t="shared" si="0"/>
        <v>-2.9881990031392993E-2</v>
      </c>
      <c r="I24" s="22">
        <f t="shared" si="1"/>
        <v>1.1703773979916579</v>
      </c>
    </row>
    <row r="25" spans="1:9" x14ac:dyDescent="0.45">
      <c r="A25" s="20">
        <v>0.15867949040822507</v>
      </c>
      <c r="B25" s="20">
        <v>1.2364646543276854</v>
      </c>
      <c r="C25" s="14"/>
      <c r="D25" s="14"/>
      <c r="F25" s="3">
        <v>-23.450229910356921</v>
      </c>
      <c r="G25" s="3">
        <v>1.2364646543276854</v>
      </c>
      <c r="H25" s="22">
        <f t="shared" si="0"/>
        <v>-2.3450229910356921E-2</v>
      </c>
      <c r="I25" s="22">
        <f t="shared" si="1"/>
        <v>1.2364646543276854</v>
      </c>
    </row>
    <row r="26" spans="1:9" x14ac:dyDescent="0.45">
      <c r="A26" s="20">
        <v>0.16567936475482653</v>
      </c>
      <c r="B26" s="20">
        <v>0.63105588185174322</v>
      </c>
      <c r="C26" s="14"/>
      <c r="D26" s="14"/>
      <c r="F26" s="3">
        <v>-16.450355563755462</v>
      </c>
      <c r="G26" s="3">
        <v>0.63105588185174322</v>
      </c>
      <c r="H26" s="22">
        <f t="shared" si="0"/>
        <v>-1.6450355563755462E-2</v>
      </c>
      <c r="I26" s="22">
        <f t="shared" si="1"/>
        <v>0.63105588185174322</v>
      </c>
    </row>
    <row r="27" spans="1:9" x14ac:dyDescent="0.45">
      <c r="A27" s="20">
        <v>0.17474205963712044</v>
      </c>
      <c r="B27" s="20">
        <v>-0.86845338135520489</v>
      </c>
      <c r="C27" s="14"/>
      <c r="D27" s="14"/>
      <c r="F27" s="3">
        <v>-7.3876606814615347</v>
      </c>
      <c r="G27" s="3">
        <v>-0.86845338135520489</v>
      </c>
      <c r="H27" s="22">
        <f t="shared" si="0"/>
        <v>-7.3876606814615347E-3</v>
      </c>
      <c r="I27" s="22">
        <f t="shared" si="1"/>
        <v>-0.86845338135520489</v>
      </c>
    </row>
    <row r="28" spans="1:9" x14ac:dyDescent="0.45">
      <c r="A28" s="20">
        <v>0.180235734718422</v>
      </c>
      <c r="B28" s="20">
        <v>-0.32644731027628782</v>
      </c>
      <c r="C28" s="14"/>
      <c r="D28" s="14"/>
      <c r="F28" s="3">
        <v>-1.8939856001599846</v>
      </c>
      <c r="G28" s="3">
        <v>-0.32644731027628782</v>
      </c>
      <c r="H28" s="22">
        <f t="shared" si="0"/>
        <v>-1.8939856001599846E-3</v>
      </c>
      <c r="I28" s="22">
        <f t="shared" si="1"/>
        <v>-0.32644731027628782</v>
      </c>
    </row>
    <row r="29" spans="1:9" x14ac:dyDescent="0.45">
      <c r="A29" s="20">
        <v>0.18565156772996036</v>
      </c>
      <c r="B29" s="20">
        <v>-0.4055735456949317</v>
      </c>
      <c r="C29" s="14"/>
      <c r="D29" s="14"/>
      <c r="F29" s="3">
        <v>3.5218474113783582</v>
      </c>
      <c r="G29" s="3">
        <v>-0.4055735456949317</v>
      </c>
      <c r="H29" s="22">
        <f t="shared" si="0"/>
        <v>3.5218474113783583E-3</v>
      </c>
      <c r="I29" s="22">
        <f t="shared" si="1"/>
        <v>-0.4055735456949317</v>
      </c>
    </row>
    <row r="30" spans="1:9" x14ac:dyDescent="0.45">
      <c r="A30" s="20">
        <v>0.19045364136480039</v>
      </c>
      <c r="B30" s="20">
        <v>-0.66706424452387403</v>
      </c>
      <c r="C30" s="14"/>
      <c r="D30" s="14"/>
      <c r="F30" s="3">
        <v>8.323921046218409</v>
      </c>
      <c r="G30" s="3">
        <v>-0.66706424452387403</v>
      </c>
      <c r="H30" s="22">
        <f t="shared" si="0"/>
        <v>8.3239210462184091E-3</v>
      </c>
      <c r="I30" s="22">
        <f t="shared" si="1"/>
        <v>-0.66706424452387403</v>
      </c>
    </row>
    <row r="31" spans="1:9" x14ac:dyDescent="0.45">
      <c r="A31" s="20">
        <v>0.19154216244601169</v>
      </c>
      <c r="B31" s="20">
        <v>-1.5601144982938409</v>
      </c>
      <c r="C31" s="14"/>
      <c r="D31" s="14"/>
      <c r="F31" s="3">
        <v>9.412442127429701</v>
      </c>
      <c r="G31" s="3">
        <v>-1.5601144982938409</v>
      </c>
      <c r="H31" s="22">
        <f t="shared" si="0"/>
        <v>9.4124421274297005E-3</v>
      </c>
      <c r="I31" s="22">
        <f t="shared" si="1"/>
        <v>-1.5601144982938409</v>
      </c>
    </row>
    <row r="32" spans="1:9" x14ac:dyDescent="0.45">
      <c r="A32" s="20">
        <v>0.19158075875277172</v>
      </c>
      <c r="B32" s="20">
        <v>-0.41844774520672146</v>
      </c>
      <c r="C32" s="14"/>
      <c r="D32" s="14"/>
      <c r="F32" s="3">
        <v>9.4510384341897282</v>
      </c>
      <c r="G32" s="3">
        <v>-0.41844774520672146</v>
      </c>
      <c r="H32" s="22">
        <f t="shared" si="0"/>
        <v>9.4510384341897277E-3</v>
      </c>
      <c r="I32" s="22">
        <f t="shared" si="1"/>
        <v>-0.41844774520672146</v>
      </c>
    </row>
    <row r="33" spans="1:9" x14ac:dyDescent="0.45">
      <c r="A33" s="20">
        <v>0.1924078216986593</v>
      </c>
      <c r="B33" s="20">
        <v>-0.46126950999678168</v>
      </c>
      <c r="C33" s="14"/>
      <c r="D33" s="14"/>
      <c r="F33" s="3">
        <v>10.27810138007732</v>
      </c>
      <c r="G33" s="3">
        <v>-0.46126950999678168</v>
      </c>
      <c r="H33" s="22">
        <f t="shared" si="0"/>
        <v>1.027810138007732E-2</v>
      </c>
      <c r="I33" s="22">
        <f t="shared" si="1"/>
        <v>-0.46126950999678168</v>
      </c>
    </row>
    <row r="34" spans="1:9" x14ac:dyDescent="0.45">
      <c r="A34" s="20">
        <v>0.19851659687263939</v>
      </c>
      <c r="B34" s="20">
        <v>-0.2632003459035212</v>
      </c>
      <c r="C34" s="14"/>
      <c r="D34" s="14"/>
      <c r="F34" s="3">
        <v>16.386876554057409</v>
      </c>
      <c r="G34" s="3">
        <v>-0.2632003459035212</v>
      </c>
      <c r="H34" s="22">
        <f t="shared" si="0"/>
        <v>1.6386876554057409E-2</v>
      </c>
      <c r="I34" s="22">
        <f t="shared" si="1"/>
        <v>-0.2632003459035212</v>
      </c>
    </row>
    <row r="35" spans="1:9" x14ac:dyDescent="0.45">
      <c r="A35" s="20">
        <v>0.20113041575195456</v>
      </c>
      <c r="B35" s="20">
        <v>-0.58648145598506551</v>
      </c>
      <c r="C35" s="14"/>
      <c r="D35" s="14"/>
      <c r="F35" s="3">
        <v>19.000695433372577</v>
      </c>
      <c r="G35" s="3">
        <v>-0.58648145598506551</v>
      </c>
      <c r="H35" s="22">
        <f t="shared" si="0"/>
        <v>1.9000695433372579E-2</v>
      </c>
      <c r="I35" s="22">
        <f t="shared" si="1"/>
        <v>-0.58648145598506551</v>
      </c>
    </row>
    <row r="36" spans="1:9" x14ac:dyDescent="0.45">
      <c r="A36" s="20">
        <v>0.20442659802566995</v>
      </c>
      <c r="B36" s="20">
        <v>-0.26445779467357078</v>
      </c>
      <c r="C36" s="14"/>
      <c r="D36" s="14"/>
      <c r="F36" s="3">
        <v>22.296877707087969</v>
      </c>
      <c r="G36" s="3">
        <v>-0.26445779467357078</v>
      </c>
      <c r="H36" s="22">
        <f t="shared" si="0"/>
        <v>2.2296877707087968E-2</v>
      </c>
      <c r="I36" s="22">
        <f t="shared" si="1"/>
        <v>-0.26445779467357078</v>
      </c>
    </row>
    <row r="37" spans="1:9" x14ac:dyDescent="0.45">
      <c r="A37" s="20">
        <v>0.20560308826974777</v>
      </c>
      <c r="B37" s="20">
        <v>0.18221569411854846</v>
      </c>
      <c r="C37" s="14"/>
      <c r="D37" s="14"/>
      <c r="F37" s="3">
        <v>23.473367951165784</v>
      </c>
      <c r="G37" s="3">
        <v>0.18221569411854846</v>
      </c>
      <c r="H37" s="22">
        <f t="shared" si="0"/>
        <v>2.3473367951165783E-2</v>
      </c>
      <c r="I37" s="22">
        <f t="shared" si="1"/>
        <v>0.18221569411854846</v>
      </c>
    </row>
    <row r="38" spans="1:9" x14ac:dyDescent="0.45">
      <c r="A38" s="20">
        <v>0.20626824616408745</v>
      </c>
      <c r="B38" s="20">
        <v>-0.66846508948808148</v>
      </c>
      <c r="C38" s="14"/>
      <c r="D38" s="14"/>
      <c r="F38" s="3">
        <v>24.138525845505477</v>
      </c>
      <c r="G38" s="3">
        <v>-0.66846508948808148</v>
      </c>
      <c r="H38" s="22">
        <f t="shared" si="0"/>
        <v>2.4138525845505476E-2</v>
      </c>
      <c r="I38" s="22">
        <f t="shared" si="1"/>
        <v>-0.66846508948808148</v>
      </c>
    </row>
    <row r="39" spans="1:9" x14ac:dyDescent="0.45">
      <c r="A39" s="20">
        <v>0.20673865550440718</v>
      </c>
      <c r="B39" s="20">
        <v>-0.54337555139645122</v>
      </c>
      <c r="C39" s="14"/>
      <c r="D39" s="14"/>
      <c r="F39" s="3">
        <v>24.608935185825182</v>
      </c>
      <c r="G39" s="3">
        <v>-0.54337555139645122</v>
      </c>
      <c r="H39" s="22">
        <f t="shared" si="0"/>
        <v>2.460893518582518E-2</v>
      </c>
      <c r="I39" s="22">
        <f t="shared" si="1"/>
        <v>-0.54337555139645122</v>
      </c>
    </row>
    <row r="40" spans="1:9" x14ac:dyDescent="0.45">
      <c r="A40" s="20">
        <v>0.21265989176385269</v>
      </c>
      <c r="B40" s="20">
        <v>-4.6042614796060199E-2</v>
      </c>
      <c r="C40" s="14"/>
      <c r="D40" s="14"/>
      <c r="F40" s="3">
        <v>30.530171445270703</v>
      </c>
      <c r="G40" s="3">
        <v>-4.6042614796060199E-2</v>
      </c>
      <c r="H40" s="22">
        <f t="shared" si="0"/>
        <v>3.0530171445270704E-2</v>
      </c>
      <c r="I40" s="22">
        <f t="shared" si="1"/>
        <v>-4.6042614796060199E-2</v>
      </c>
    </row>
    <row r="41" spans="1:9" x14ac:dyDescent="0.45">
      <c r="A41" s="20">
        <v>0.21282898521218069</v>
      </c>
      <c r="B41" s="20">
        <v>-0.51199035406791105</v>
      </c>
      <c r="C41" s="14"/>
      <c r="D41" s="14"/>
      <c r="F41" s="3">
        <v>30.699264893598698</v>
      </c>
      <c r="G41" s="3">
        <v>-0.51199035406791105</v>
      </c>
      <c r="H41" s="22">
        <f t="shared" si="0"/>
        <v>3.0699264893598699E-2</v>
      </c>
      <c r="I41" s="22">
        <f t="shared" si="1"/>
        <v>-0.51199035406791105</v>
      </c>
    </row>
    <row r="42" spans="1:9" x14ac:dyDescent="0.45">
      <c r="A42" s="20">
        <v>0.21583987896134352</v>
      </c>
      <c r="B42" s="20">
        <v>0.16708240436977415</v>
      </c>
      <c r="C42" s="14"/>
      <c r="D42" s="14"/>
      <c r="F42" s="3">
        <v>33.710158642761527</v>
      </c>
      <c r="G42" s="3">
        <v>0.16708240436977415</v>
      </c>
      <c r="H42" s="22">
        <f t="shared" si="0"/>
        <v>3.3710158642761529E-2</v>
      </c>
      <c r="I42" s="22">
        <f t="shared" si="1"/>
        <v>0.16708240436977415</v>
      </c>
    </row>
    <row r="43" spans="1:9" x14ac:dyDescent="0.45">
      <c r="A43" s="20">
        <v>0.22948546911079651</v>
      </c>
      <c r="B43" s="20">
        <v>-0.30852579904126398</v>
      </c>
      <c r="C43" s="14"/>
      <c r="D43" s="14"/>
      <c r="F43" s="3">
        <v>47.355748792214513</v>
      </c>
      <c r="G43" s="3">
        <v>-0.30852579904126398</v>
      </c>
      <c r="H43" s="22">
        <f t="shared" si="0"/>
        <v>4.7355748792214512E-2</v>
      </c>
      <c r="I43" s="22">
        <f t="shared" si="1"/>
        <v>-0.30852579904126398</v>
      </c>
    </row>
    <row r="44" spans="1:9" x14ac:dyDescent="0.45">
      <c r="A44" s="20">
        <v>0.24108221008104708</v>
      </c>
      <c r="B44" s="20">
        <v>-0.15204580379521357</v>
      </c>
      <c r="C44" s="14"/>
      <c r="D44" s="14"/>
      <c r="F44" s="3">
        <v>58.952489762465071</v>
      </c>
      <c r="G44" s="3">
        <v>-0.15204580379521357</v>
      </c>
      <c r="H44" s="22">
        <f t="shared" si="0"/>
        <v>5.8952489762465074E-2</v>
      </c>
      <c r="I44" s="22">
        <f t="shared" si="1"/>
        <v>-0.15204580379521357</v>
      </c>
    </row>
    <row r="45" spans="1:9" x14ac:dyDescent="0.45">
      <c r="A45" s="20">
        <v>0.24297893585684061</v>
      </c>
      <c r="B45" s="20">
        <v>-1.956801696274941</v>
      </c>
      <c r="C45" s="14"/>
      <c r="D45" s="14"/>
      <c r="F45" s="3">
        <v>60.849215538258633</v>
      </c>
      <c r="G45" s="3">
        <v>-1.956801696274941</v>
      </c>
      <c r="H45" s="22">
        <f t="shared" si="0"/>
        <v>6.084921553825863E-2</v>
      </c>
      <c r="I45" s="22">
        <f t="shared" si="1"/>
        <v>-1.956801696274941</v>
      </c>
    </row>
    <row r="46" spans="1:9" x14ac:dyDescent="0.45">
      <c r="A46" s="20">
        <v>0.24410141197692345</v>
      </c>
      <c r="B46" s="20">
        <v>-1.6408811210605054</v>
      </c>
      <c r="C46" s="14"/>
      <c r="D46" s="14"/>
      <c r="F46" s="3">
        <v>61.971691658341456</v>
      </c>
      <c r="G46" s="3">
        <v>-1.6408811210605054</v>
      </c>
      <c r="H46" s="22">
        <f t="shared" si="0"/>
        <v>6.1971691658341453E-2</v>
      </c>
      <c r="I46" s="22">
        <f t="shared" si="1"/>
        <v>-1.6408811210605054</v>
      </c>
    </row>
    <row r="47" spans="1:9" x14ac:dyDescent="0.45">
      <c r="A47" s="20">
        <v>0.2531534705470585</v>
      </c>
      <c r="B47" s="20">
        <v>-2.0360806818453216</v>
      </c>
      <c r="C47" s="14"/>
      <c r="D47" s="14"/>
      <c r="F47" s="3">
        <v>71.023750228476516</v>
      </c>
      <c r="G47" s="3">
        <v>-2.0360806818453216</v>
      </c>
      <c r="H47" s="22">
        <f t="shared" si="0"/>
        <v>7.1023750228476512E-2</v>
      </c>
      <c r="I47" s="22">
        <f t="shared" si="1"/>
        <v>-2.0360806818453216</v>
      </c>
    </row>
    <row r="48" spans="1:9" x14ac:dyDescent="0.45">
      <c r="A48" s="20">
        <v>0.26339835899620834</v>
      </c>
      <c r="B48" s="20">
        <v>-1.5954208646666268</v>
      </c>
      <c r="C48" s="14"/>
      <c r="D48" s="14"/>
      <c r="F48" s="3">
        <v>81.268638677626342</v>
      </c>
      <c r="G48" s="3">
        <v>-1.5954208646666268</v>
      </c>
      <c r="H48" s="22">
        <f t="shared" si="0"/>
        <v>8.1268638677626348E-2</v>
      </c>
      <c r="I48" s="22">
        <f t="shared" si="1"/>
        <v>-1.5954208646666268</v>
      </c>
    </row>
    <row r="49" spans="1:9" x14ac:dyDescent="0.45">
      <c r="A49" s="20">
        <v>0.26526924512137134</v>
      </c>
      <c r="B49" s="20">
        <v>-1.382953439698509</v>
      </c>
      <c r="C49" s="14"/>
      <c r="D49" s="14"/>
      <c r="F49" s="3">
        <v>83.139524802789353</v>
      </c>
      <c r="G49" s="3">
        <v>-1.382953439698509</v>
      </c>
      <c r="H49" s="22">
        <f t="shared" si="0"/>
        <v>8.3139524802789355E-2</v>
      </c>
      <c r="I49" s="22">
        <f t="shared" si="1"/>
        <v>-1.382953439698509</v>
      </c>
    </row>
    <row r="50" spans="1:9" x14ac:dyDescent="0.45">
      <c r="A50" s="20">
        <v>0.26705807320860975</v>
      </c>
      <c r="B50" s="20">
        <v>-1.8099146490688649</v>
      </c>
      <c r="C50" s="14"/>
      <c r="D50" s="14"/>
      <c r="F50" s="3">
        <v>84.928352890027753</v>
      </c>
      <c r="G50" s="3">
        <v>-1.8099146490688649</v>
      </c>
      <c r="H50" s="22">
        <f t="shared" si="0"/>
        <v>8.4928352890027758E-2</v>
      </c>
      <c r="I50" s="22">
        <f t="shared" si="1"/>
        <v>-1.8099146490688649</v>
      </c>
    </row>
    <row r="51" spans="1:9" x14ac:dyDescent="0.45">
      <c r="A51" s="20">
        <v>0.27600930440210958</v>
      </c>
      <c r="B51" s="20">
        <v>-1.0905257969761459</v>
      </c>
      <c r="C51" s="14"/>
      <c r="D51" s="14"/>
      <c r="F51" s="3">
        <v>93.879584083527618</v>
      </c>
      <c r="G51" s="3">
        <v>-1.0905257969761459</v>
      </c>
      <c r="H51" s="22">
        <f t="shared" si="0"/>
        <v>9.3879584083527617E-2</v>
      </c>
      <c r="I51" s="22">
        <f t="shared" si="1"/>
        <v>-1.0905257969761459</v>
      </c>
    </row>
    <row r="52" spans="1:9" x14ac:dyDescent="0.45">
      <c r="A52" s="20">
        <v>0.2799855633489528</v>
      </c>
      <c r="B52" s="20">
        <v>-1.2538957992691238</v>
      </c>
      <c r="C52" s="14"/>
      <c r="D52" s="14"/>
      <c r="F52" s="3">
        <v>97.855843030370835</v>
      </c>
      <c r="G52" s="3">
        <v>-1.2538957992691238</v>
      </c>
      <c r="H52" s="22">
        <f t="shared" si="0"/>
        <v>9.7855843030370829E-2</v>
      </c>
      <c r="I52" s="22">
        <f t="shared" si="1"/>
        <v>-1.2538957992691238</v>
      </c>
    </row>
    <row r="53" spans="1:9" x14ac:dyDescent="0.45">
      <c r="A53" s="20">
        <v>0.28305150670221801</v>
      </c>
      <c r="B53" s="20">
        <v>-0.97637123356572475</v>
      </c>
      <c r="C53" s="14"/>
      <c r="D53" s="14"/>
      <c r="F53" s="3">
        <v>100.92178638363605</v>
      </c>
      <c r="G53" s="3">
        <v>-0.97637123356572475</v>
      </c>
      <c r="H53" s="22">
        <f t="shared" si="0"/>
        <v>0.10092178638363605</v>
      </c>
      <c r="I53" s="22">
        <f t="shared" si="1"/>
        <v>-0.97637123356572475</v>
      </c>
    </row>
    <row r="54" spans="1:9" x14ac:dyDescent="0.45">
      <c r="A54" s="20">
        <v>0.28958533725875063</v>
      </c>
      <c r="B54" s="20">
        <v>-1.4025732379266531</v>
      </c>
      <c r="C54" s="14"/>
      <c r="D54" s="14"/>
      <c r="F54" s="3">
        <v>107.45561694016862</v>
      </c>
      <c r="G54" s="3">
        <v>-1.4025732379266531</v>
      </c>
      <c r="H54" s="22">
        <f t="shared" si="0"/>
        <v>0.10745561694016863</v>
      </c>
      <c r="I54" s="22">
        <f t="shared" si="1"/>
        <v>-1.4025732379266531</v>
      </c>
    </row>
    <row r="55" spans="1:9" x14ac:dyDescent="0.45">
      <c r="A55" s="20">
        <v>0.29046111350233589</v>
      </c>
      <c r="B55" s="20">
        <v>-0.62803720185627376</v>
      </c>
      <c r="C55" s="14"/>
      <c r="D55" s="14"/>
      <c r="F55" s="3">
        <v>108.33139318375392</v>
      </c>
      <c r="G55" s="3">
        <v>-0.62803720185627376</v>
      </c>
      <c r="H55" s="22">
        <f t="shared" si="0"/>
        <v>0.10833139318375391</v>
      </c>
      <c r="I55" s="22">
        <f t="shared" si="1"/>
        <v>-0.62803720185627376</v>
      </c>
    </row>
    <row r="56" spans="1:9" x14ac:dyDescent="0.45">
      <c r="A56" s="20">
        <v>0.29259692925349451</v>
      </c>
      <c r="B56" s="20">
        <v>-2.2152016568207782</v>
      </c>
      <c r="C56" s="14"/>
      <c r="D56" s="14"/>
      <c r="F56" s="3">
        <v>110.46720893491253</v>
      </c>
      <c r="G56" s="3">
        <v>-2.2152016568207782</v>
      </c>
      <c r="H56" s="22">
        <f t="shared" si="0"/>
        <v>0.11046720893491253</v>
      </c>
      <c r="I56" s="22">
        <f t="shared" si="1"/>
        <v>-2.2152016568207782</v>
      </c>
    </row>
    <row r="57" spans="1:9" x14ac:dyDescent="0.45">
      <c r="A57" s="20">
        <v>0.30158132940302179</v>
      </c>
      <c r="B57" s="20">
        <v>-2.3335420690826298</v>
      </c>
      <c r="C57" s="14"/>
      <c r="D57" s="14"/>
      <c r="F57" s="3">
        <v>119.4516090844398</v>
      </c>
      <c r="G57" s="3">
        <v>-2.3335420690826298</v>
      </c>
      <c r="H57" s="22">
        <f t="shared" si="0"/>
        <v>0.11945160908443979</v>
      </c>
      <c r="I57" s="22">
        <f t="shared" si="1"/>
        <v>-2.3335420690826298</v>
      </c>
    </row>
    <row r="58" spans="1:9" x14ac:dyDescent="0.45">
      <c r="A58" s="20">
        <v>0.30246824355893781</v>
      </c>
      <c r="B58" s="20">
        <v>-2.2031159979319943</v>
      </c>
      <c r="C58" s="14"/>
      <c r="D58" s="14"/>
      <c r="F58" s="3">
        <v>120.33852324035581</v>
      </c>
      <c r="G58" s="3">
        <v>-2.2031159979319943</v>
      </c>
      <c r="H58" s="22">
        <f t="shared" si="0"/>
        <v>0.12033852324035581</v>
      </c>
      <c r="I58" s="22">
        <f t="shared" si="1"/>
        <v>-2.2031159979319943</v>
      </c>
    </row>
    <row r="59" spans="1:9" x14ac:dyDescent="0.45">
      <c r="A59" s="20">
        <v>0.30948537558211442</v>
      </c>
      <c r="B59" s="20">
        <v>-2.7424398054066108</v>
      </c>
      <c r="C59" s="14"/>
      <c r="D59" s="14"/>
      <c r="F59" s="3">
        <v>127.35565526353246</v>
      </c>
      <c r="G59" s="3">
        <v>-2.7424398054066108</v>
      </c>
      <c r="H59" s="22">
        <f t="shared" si="0"/>
        <v>0.12735565526353246</v>
      </c>
      <c r="I59" s="22">
        <f t="shared" si="1"/>
        <v>-2.7424398054066108</v>
      </c>
    </row>
    <row r="60" spans="1:9" x14ac:dyDescent="0.45">
      <c r="A60" s="20">
        <v>0.31106327798387984</v>
      </c>
      <c r="B60" s="20">
        <v>-3.5425170894879638</v>
      </c>
      <c r="C60" s="14"/>
      <c r="D60" s="14"/>
      <c r="F60" s="3">
        <v>128.93355766529785</v>
      </c>
      <c r="G60" s="3">
        <v>-3.5425170894879638</v>
      </c>
      <c r="H60" s="22">
        <f t="shared" si="0"/>
        <v>0.12893355766529785</v>
      </c>
      <c r="I60" s="22">
        <f t="shared" si="1"/>
        <v>-3.5425170894879638</v>
      </c>
    </row>
    <row r="61" spans="1:9" x14ac:dyDescent="0.45">
      <c r="A61" s="20">
        <v>0.312633100919952</v>
      </c>
      <c r="B61" s="20">
        <v>-2.6001866594466687</v>
      </c>
      <c r="C61" s="14"/>
      <c r="D61" s="14"/>
      <c r="F61" s="3">
        <v>130.50338060137</v>
      </c>
      <c r="G61" s="3">
        <v>-2.6001866594466687</v>
      </c>
      <c r="H61" s="22">
        <f t="shared" si="0"/>
        <v>0.13050338060136998</v>
      </c>
      <c r="I61" s="22">
        <f t="shared" si="1"/>
        <v>-2.6001866594466687</v>
      </c>
    </row>
    <row r="62" spans="1:9" x14ac:dyDescent="0.45">
      <c r="A62" s="20">
        <v>0.31449033831865592</v>
      </c>
      <c r="B62" s="20">
        <v>-3.0165075631441249</v>
      </c>
      <c r="C62" s="14"/>
      <c r="D62" s="14"/>
      <c r="F62" s="3">
        <v>132.36061800007391</v>
      </c>
      <c r="G62" s="3">
        <v>-3.0165075631441249</v>
      </c>
      <c r="H62" s="22">
        <f t="shared" si="0"/>
        <v>0.13236061800007393</v>
      </c>
      <c r="I62" s="22">
        <f t="shared" si="1"/>
        <v>-3.0165075631441249</v>
      </c>
    </row>
    <row r="63" spans="1:9" x14ac:dyDescent="0.45">
      <c r="A63" s="20">
        <v>0.32025791064810444</v>
      </c>
      <c r="B63" s="20">
        <v>-2.9361406882536509</v>
      </c>
      <c r="C63" s="14"/>
      <c r="D63" s="14"/>
      <c r="F63" s="3">
        <v>138.12819032952245</v>
      </c>
      <c r="G63" s="3">
        <v>-2.9361406882536509</v>
      </c>
      <c r="H63" s="22">
        <f t="shared" si="0"/>
        <v>0.13812819032952245</v>
      </c>
      <c r="I63" s="22">
        <f t="shared" si="1"/>
        <v>-2.9361406882536509</v>
      </c>
    </row>
    <row r="64" spans="1:9" x14ac:dyDescent="0.45">
      <c r="A64" s="20">
        <v>0.32264595437489552</v>
      </c>
      <c r="B64" s="20">
        <v>-3.5746248923915998</v>
      </c>
      <c r="C64" s="14"/>
      <c r="D64" s="14"/>
      <c r="F64" s="3">
        <v>140.51623405631355</v>
      </c>
      <c r="G64" s="3">
        <v>-3.5746248923915998</v>
      </c>
      <c r="H64" s="22">
        <f t="shared" si="0"/>
        <v>0.14051623405631355</v>
      </c>
      <c r="I64" s="22">
        <f t="shared" si="1"/>
        <v>-3.5746248923915998</v>
      </c>
    </row>
    <row r="65" spans="1:9" x14ac:dyDescent="0.45">
      <c r="A65" s="20">
        <v>0.32622590903683268</v>
      </c>
      <c r="B65" s="20">
        <v>-3.5135489685352361</v>
      </c>
      <c r="C65" s="14"/>
      <c r="D65" s="14"/>
      <c r="F65" s="3">
        <v>144.09618871825066</v>
      </c>
      <c r="G65" s="3">
        <v>-3.5135489685352361</v>
      </c>
      <c r="H65" s="22">
        <f t="shared" si="0"/>
        <v>0.14409618871825067</v>
      </c>
      <c r="I65" s="22">
        <f t="shared" si="1"/>
        <v>-3.5135489685352361</v>
      </c>
    </row>
    <row r="66" spans="1:9" x14ac:dyDescent="0.45">
      <c r="A66" s="20">
        <v>0.33067940381488181</v>
      </c>
      <c r="B66" s="20">
        <v>-2.7193350729826093</v>
      </c>
      <c r="C66" s="14"/>
      <c r="D66" s="14"/>
      <c r="F66" s="3">
        <v>148.54968349629979</v>
      </c>
      <c r="G66" s="3">
        <v>-2.7193350729826093</v>
      </c>
      <c r="H66" s="22">
        <f t="shared" ref="H66:H129" si="2">F66/1000</f>
        <v>0.14854968349629979</v>
      </c>
      <c r="I66" s="22">
        <f t="shared" ref="I66:I129" si="3">G66</f>
        <v>-2.7193350729826093</v>
      </c>
    </row>
    <row r="67" spans="1:9" x14ac:dyDescent="0.45">
      <c r="A67" s="20">
        <v>0.33232079532851089</v>
      </c>
      <c r="B67" s="20">
        <v>-2.8443675047209798</v>
      </c>
      <c r="C67" s="14"/>
      <c r="D67" s="14"/>
      <c r="F67" s="3">
        <v>150.19107500992891</v>
      </c>
      <c r="G67" s="3">
        <v>-2.8443675047209798</v>
      </c>
      <c r="H67" s="22">
        <f t="shared" si="2"/>
        <v>0.1501910750099289</v>
      </c>
      <c r="I67" s="22">
        <f t="shared" si="3"/>
        <v>-2.8443675047209798</v>
      </c>
    </row>
    <row r="68" spans="1:9" x14ac:dyDescent="0.45">
      <c r="A68" s="20">
        <v>0.34024322633101783</v>
      </c>
      <c r="B68" s="20">
        <v>-3.0414812041865948</v>
      </c>
      <c r="C68" s="14"/>
      <c r="D68" s="14"/>
      <c r="F68" s="3">
        <v>158.11350601243583</v>
      </c>
      <c r="G68" s="3">
        <v>-3.0414812041865948</v>
      </c>
      <c r="H68" s="22">
        <f t="shared" si="2"/>
        <v>0.15811350601243584</v>
      </c>
      <c r="I68" s="22">
        <f t="shared" si="3"/>
        <v>-3.0414812041865948</v>
      </c>
    </row>
    <row r="69" spans="1:9" x14ac:dyDescent="0.45">
      <c r="A69" s="20">
        <v>0.34275489761507849</v>
      </c>
      <c r="B69" s="20">
        <v>-4.5651736307691619</v>
      </c>
      <c r="C69" s="14"/>
      <c r="D69" s="14"/>
      <c r="F69" s="3">
        <v>160.6251772964965</v>
      </c>
      <c r="G69" s="3">
        <v>-4.5651736307691619</v>
      </c>
      <c r="H69" s="22">
        <f t="shared" si="2"/>
        <v>0.1606251772964965</v>
      </c>
      <c r="I69" s="22">
        <f t="shared" si="3"/>
        <v>-4.5651736307691619</v>
      </c>
    </row>
    <row r="70" spans="1:9" x14ac:dyDescent="0.45">
      <c r="A70" s="20">
        <v>0.34338963434481201</v>
      </c>
      <c r="B70" s="20">
        <v>-4.9817277016017396</v>
      </c>
      <c r="C70" s="14"/>
      <c r="D70" s="14"/>
      <c r="F70" s="3">
        <v>161.25991402623004</v>
      </c>
      <c r="G70" s="3">
        <v>-4.9817277016017396</v>
      </c>
      <c r="H70" s="22">
        <f t="shared" si="2"/>
        <v>0.16125991402623002</v>
      </c>
      <c r="I70" s="22">
        <f t="shared" si="3"/>
        <v>-4.9817277016017396</v>
      </c>
    </row>
    <row r="71" spans="1:9" x14ac:dyDescent="0.45">
      <c r="A71" s="20">
        <v>0.34606619470355793</v>
      </c>
      <c r="B71" s="20">
        <v>-4.455363240424985</v>
      </c>
      <c r="C71" s="14"/>
      <c r="D71" s="14"/>
      <c r="F71" s="3">
        <v>163.93647438497595</v>
      </c>
      <c r="G71" s="3">
        <v>-4.455363240424985</v>
      </c>
      <c r="H71" s="22">
        <f t="shared" si="2"/>
        <v>0.16393647438497594</v>
      </c>
      <c r="I71" s="22">
        <f t="shared" si="3"/>
        <v>-4.455363240424985</v>
      </c>
    </row>
    <row r="72" spans="1:9" x14ac:dyDescent="0.45">
      <c r="A72" s="20">
        <v>0.34832608212121308</v>
      </c>
      <c r="B72" s="20">
        <v>-3.5540350207824751</v>
      </c>
      <c r="C72" s="14"/>
      <c r="D72" s="14"/>
      <c r="F72" s="3">
        <v>166.19636180263109</v>
      </c>
      <c r="G72" s="3">
        <v>-3.5540350207824751</v>
      </c>
      <c r="H72" s="22">
        <f t="shared" si="2"/>
        <v>0.16619636180263109</v>
      </c>
      <c r="I72" s="22">
        <f t="shared" si="3"/>
        <v>-3.5540350207824751</v>
      </c>
    </row>
    <row r="73" spans="1:9" x14ac:dyDescent="0.45">
      <c r="A73" s="20">
        <v>0.35188928503311179</v>
      </c>
      <c r="B73" s="20">
        <v>-3.6668445444789515</v>
      </c>
      <c r="C73" s="14"/>
      <c r="D73" s="14"/>
      <c r="F73" s="3">
        <v>169.75956471452977</v>
      </c>
      <c r="G73" s="3">
        <v>-3.6668445444789515</v>
      </c>
      <c r="H73" s="22">
        <f t="shared" si="2"/>
        <v>0.16975956471452977</v>
      </c>
      <c r="I73" s="22">
        <f t="shared" si="3"/>
        <v>-3.6668445444789515</v>
      </c>
    </row>
    <row r="74" spans="1:9" x14ac:dyDescent="0.45">
      <c r="A74" s="20">
        <v>0.35196208920753247</v>
      </c>
      <c r="B74" s="20">
        <v>-4.8080085126215319</v>
      </c>
      <c r="C74" s="14"/>
      <c r="D74" s="14"/>
      <c r="F74" s="3">
        <v>169.83236888895047</v>
      </c>
      <c r="G74" s="3">
        <v>-4.8080085126215319</v>
      </c>
      <c r="H74" s="22">
        <f t="shared" si="2"/>
        <v>0.16983236888895048</v>
      </c>
      <c r="I74" s="22">
        <f t="shared" si="3"/>
        <v>-4.8080085126215319</v>
      </c>
    </row>
    <row r="75" spans="1:9" x14ac:dyDescent="0.45">
      <c r="A75" s="20">
        <v>0.35572611889886468</v>
      </c>
      <c r="B75" s="20">
        <v>-5.2339934099704628</v>
      </c>
      <c r="C75" s="14"/>
      <c r="D75" s="14"/>
      <c r="F75" s="3">
        <v>173.59639858028271</v>
      </c>
      <c r="G75" s="3">
        <v>-5.2339934099704628</v>
      </c>
      <c r="H75" s="22">
        <f t="shared" si="2"/>
        <v>0.1735963985802827</v>
      </c>
      <c r="I75" s="22">
        <f t="shared" si="3"/>
        <v>-5.2339934099704628</v>
      </c>
    </row>
    <row r="76" spans="1:9" x14ac:dyDescent="0.45">
      <c r="A76" s="20">
        <v>0.35754426690269536</v>
      </c>
      <c r="B76" s="20">
        <v>-3.8046794989744921</v>
      </c>
      <c r="C76" s="14"/>
      <c r="D76" s="14"/>
      <c r="F76" s="3">
        <v>175.41454658411337</v>
      </c>
      <c r="G76" s="3">
        <v>-3.8046794989744921</v>
      </c>
      <c r="H76" s="22">
        <f t="shared" si="2"/>
        <v>0.17541454658411337</v>
      </c>
      <c r="I76" s="22">
        <f t="shared" si="3"/>
        <v>-3.8046794989744921</v>
      </c>
    </row>
    <row r="77" spans="1:9" x14ac:dyDescent="0.45">
      <c r="A77" s="20">
        <v>0.36021799023196593</v>
      </c>
      <c r="B77" s="20">
        <v>-3.7791127527124084</v>
      </c>
      <c r="C77" s="14"/>
      <c r="D77" s="14"/>
      <c r="F77" s="3">
        <v>178.08826991338395</v>
      </c>
      <c r="G77" s="3">
        <v>-3.7791127527124084</v>
      </c>
      <c r="H77" s="22">
        <f t="shared" si="2"/>
        <v>0.17808826991338395</v>
      </c>
      <c r="I77" s="22">
        <f t="shared" si="3"/>
        <v>-3.7791127527124084</v>
      </c>
    </row>
    <row r="78" spans="1:9" x14ac:dyDescent="0.45">
      <c r="A78" s="20">
        <v>0.36300299628301647</v>
      </c>
      <c r="B78" s="20">
        <v>-4.4609433882897198</v>
      </c>
      <c r="C78" s="14"/>
      <c r="D78" s="14"/>
      <c r="F78" s="3">
        <v>180.8732759644345</v>
      </c>
      <c r="G78" s="3">
        <v>-4.4609433882897198</v>
      </c>
      <c r="H78" s="22">
        <f t="shared" si="2"/>
        <v>0.1808732759644345</v>
      </c>
      <c r="I78" s="22">
        <f t="shared" si="3"/>
        <v>-4.4609433882897198</v>
      </c>
    </row>
    <row r="79" spans="1:9" x14ac:dyDescent="0.45">
      <c r="A79" s="20">
        <v>0.36775613610522734</v>
      </c>
      <c r="B79" s="20">
        <v>-5.6778917481280704</v>
      </c>
      <c r="C79" s="14"/>
      <c r="D79" s="14"/>
      <c r="F79" s="3">
        <v>185.62641578664534</v>
      </c>
      <c r="G79" s="3">
        <v>-5.6778917481280704</v>
      </c>
      <c r="H79" s="22">
        <f t="shared" si="2"/>
        <v>0.18562641578664535</v>
      </c>
      <c r="I79" s="22">
        <f t="shared" si="3"/>
        <v>-5.6778917481280704</v>
      </c>
    </row>
    <row r="80" spans="1:9" x14ac:dyDescent="0.45">
      <c r="A80" s="20">
        <v>0.371944372588218</v>
      </c>
      <c r="B80" s="20">
        <v>-5.1795464837323921</v>
      </c>
      <c r="C80" s="14"/>
      <c r="D80" s="14"/>
      <c r="F80" s="3">
        <v>189.81465226963604</v>
      </c>
      <c r="G80" s="3">
        <v>-5.1795464837323921</v>
      </c>
      <c r="H80" s="22">
        <f t="shared" si="2"/>
        <v>0.18981465226963604</v>
      </c>
      <c r="I80" s="22">
        <f t="shared" si="3"/>
        <v>-5.1795464837323921</v>
      </c>
    </row>
    <row r="81" spans="1:9" x14ac:dyDescent="0.45">
      <c r="A81" s="20">
        <v>0.37313325131436237</v>
      </c>
      <c r="B81" s="20">
        <v>-6.00658429092225</v>
      </c>
      <c r="C81" s="14"/>
      <c r="D81" s="14"/>
      <c r="F81" s="3">
        <v>191.00353099578041</v>
      </c>
      <c r="G81" s="3">
        <v>-6.00658429092225</v>
      </c>
      <c r="H81" s="22">
        <f t="shared" si="2"/>
        <v>0.19100353099578041</v>
      </c>
      <c r="I81" s="22">
        <f t="shared" si="3"/>
        <v>-6.00658429092225</v>
      </c>
    </row>
    <row r="82" spans="1:9" x14ac:dyDescent="0.45">
      <c r="A82" s="20">
        <v>0.37448962988350132</v>
      </c>
      <c r="B82" s="20">
        <v>-5.5733677894121572</v>
      </c>
      <c r="C82" s="14"/>
      <c r="D82" s="14"/>
      <c r="F82" s="3">
        <v>192.35990956491932</v>
      </c>
      <c r="G82" s="3">
        <v>-5.5733677894121572</v>
      </c>
      <c r="H82" s="22">
        <f t="shared" si="2"/>
        <v>0.19235990956491933</v>
      </c>
      <c r="I82" s="22">
        <f t="shared" si="3"/>
        <v>-5.5733677894121572</v>
      </c>
    </row>
    <row r="83" spans="1:9" x14ac:dyDescent="0.45">
      <c r="A83" s="20">
        <v>0.37486613079472969</v>
      </c>
      <c r="B83" s="20">
        <v>-5.4578963044290605</v>
      </c>
      <c r="C83" s="14"/>
      <c r="D83" s="14"/>
      <c r="F83" s="3">
        <v>192.73641047614771</v>
      </c>
      <c r="G83" s="3">
        <v>-5.4578963044290605</v>
      </c>
      <c r="H83" s="22">
        <f t="shared" si="2"/>
        <v>0.1927364104761477</v>
      </c>
      <c r="I83" s="22">
        <f t="shared" si="3"/>
        <v>-5.4578963044290605</v>
      </c>
    </row>
    <row r="84" spans="1:9" x14ac:dyDescent="0.45">
      <c r="A84" s="20">
        <v>0.37797088270011631</v>
      </c>
      <c r="B84" s="20">
        <v>-4.9414055145803966</v>
      </c>
      <c r="C84" s="14"/>
      <c r="D84" s="14"/>
      <c r="F84" s="3">
        <v>195.8411623815343</v>
      </c>
      <c r="G84" s="3">
        <v>-4.9414055145803966</v>
      </c>
      <c r="H84" s="22">
        <f t="shared" si="2"/>
        <v>0.19584116238153432</v>
      </c>
      <c r="I84" s="22">
        <f t="shared" si="3"/>
        <v>-4.9414055145803966</v>
      </c>
    </row>
    <row r="85" spans="1:9" x14ac:dyDescent="0.45">
      <c r="A85" s="20">
        <v>0.38169899446375499</v>
      </c>
      <c r="B85" s="20">
        <v>-6.1900593808774742</v>
      </c>
      <c r="C85" s="14"/>
      <c r="D85" s="14"/>
      <c r="F85" s="3">
        <v>199.56927414517298</v>
      </c>
      <c r="G85" s="3">
        <v>-6.1900593808774742</v>
      </c>
      <c r="H85" s="22">
        <f t="shared" si="2"/>
        <v>0.19956927414517298</v>
      </c>
      <c r="I85" s="22">
        <f t="shared" si="3"/>
        <v>-6.1900593808774742</v>
      </c>
    </row>
    <row r="86" spans="1:9" x14ac:dyDescent="0.45">
      <c r="A86" s="20">
        <v>0.3840470905434733</v>
      </c>
      <c r="B86" s="20">
        <v>-7.112308832171145</v>
      </c>
      <c r="C86" s="14"/>
      <c r="D86" s="14"/>
      <c r="F86" s="3">
        <v>201.9173702248913</v>
      </c>
      <c r="G86" s="3">
        <v>-7.112308832171145</v>
      </c>
      <c r="H86" s="22">
        <f t="shared" si="2"/>
        <v>0.20191737022489131</v>
      </c>
      <c r="I86" s="22">
        <f t="shared" si="3"/>
        <v>-7.112308832171145</v>
      </c>
    </row>
    <row r="87" spans="1:9" x14ac:dyDescent="0.45">
      <c r="A87" s="20">
        <v>0.38606528070811214</v>
      </c>
      <c r="B87" s="20">
        <v>-5.6347694725075739</v>
      </c>
      <c r="C87" s="14"/>
      <c r="D87" s="14"/>
      <c r="F87" s="3">
        <v>203.93556038953014</v>
      </c>
      <c r="G87" s="3">
        <v>-5.6347694725075739</v>
      </c>
      <c r="H87" s="22">
        <f t="shared" si="2"/>
        <v>0.20393556038953015</v>
      </c>
      <c r="I87" s="22">
        <f t="shared" si="3"/>
        <v>-5.6347694725075739</v>
      </c>
    </row>
    <row r="88" spans="1:9" x14ac:dyDescent="0.45">
      <c r="A88" s="20">
        <v>0.39037020346657664</v>
      </c>
      <c r="B88" s="20">
        <v>-6.1835264347908643</v>
      </c>
      <c r="C88" s="14"/>
      <c r="D88" s="14"/>
      <c r="F88" s="3">
        <v>208.24048314799464</v>
      </c>
      <c r="G88" s="3">
        <v>-6.1835264347908643</v>
      </c>
      <c r="H88" s="22">
        <f t="shared" si="2"/>
        <v>0.20824048314799465</v>
      </c>
      <c r="I88" s="22">
        <f t="shared" si="3"/>
        <v>-6.1835264347908643</v>
      </c>
    </row>
    <row r="89" spans="1:9" x14ac:dyDescent="0.45">
      <c r="A89" s="20">
        <v>0.39379275590330459</v>
      </c>
      <c r="B89" s="20">
        <v>-7.7292137634079978</v>
      </c>
      <c r="C89" s="14"/>
      <c r="D89" s="14"/>
      <c r="F89" s="3">
        <v>211.66303558472259</v>
      </c>
      <c r="G89" s="3">
        <v>-7.7292137634079978</v>
      </c>
      <c r="H89" s="22">
        <f t="shared" si="2"/>
        <v>0.2116630355847226</v>
      </c>
      <c r="I89" s="22">
        <f t="shared" si="3"/>
        <v>-7.7292137634079978</v>
      </c>
    </row>
    <row r="90" spans="1:9" x14ac:dyDescent="0.45">
      <c r="A90" s="20">
        <v>0.40083437701766922</v>
      </c>
      <c r="B90" s="20">
        <v>-6.7913583791753975</v>
      </c>
      <c r="C90" s="14"/>
      <c r="D90" s="14"/>
      <c r="F90" s="3">
        <v>218.70465669908722</v>
      </c>
      <c r="G90" s="3">
        <v>-6.7913583791753975</v>
      </c>
      <c r="H90" s="22">
        <f t="shared" si="2"/>
        <v>0.21870465669908723</v>
      </c>
      <c r="I90" s="22">
        <f t="shared" si="3"/>
        <v>-6.7913583791753975</v>
      </c>
    </row>
    <row r="91" spans="1:9" x14ac:dyDescent="0.45">
      <c r="A91" s="20">
        <v>0.40182376626957717</v>
      </c>
      <c r="B91" s="20">
        <v>-7.950022225253754</v>
      </c>
      <c r="C91" s="14"/>
      <c r="D91" s="14"/>
      <c r="F91" s="3">
        <v>219.69404595099519</v>
      </c>
      <c r="G91" s="3">
        <v>-7.950022225253754</v>
      </c>
      <c r="H91" s="22">
        <f t="shared" si="2"/>
        <v>0.21969404595099518</v>
      </c>
      <c r="I91" s="22">
        <f t="shared" si="3"/>
        <v>-7.950022225253754</v>
      </c>
    </row>
    <row r="92" spans="1:9" x14ac:dyDescent="0.45">
      <c r="A92" s="20">
        <v>0.40407262118538351</v>
      </c>
      <c r="B92" s="20">
        <v>-6.3983841303187354</v>
      </c>
      <c r="C92" s="14"/>
      <c r="D92" s="14"/>
      <c r="F92" s="3">
        <v>221.94290086680152</v>
      </c>
      <c r="G92" s="3">
        <v>-6.3983841303187354</v>
      </c>
      <c r="H92" s="22">
        <f t="shared" si="2"/>
        <v>0.22194290086680152</v>
      </c>
      <c r="I92" s="22">
        <f t="shared" si="3"/>
        <v>-6.3983841303187354</v>
      </c>
    </row>
    <row r="93" spans="1:9" x14ac:dyDescent="0.45">
      <c r="A93" s="20">
        <v>0.40432418716224261</v>
      </c>
      <c r="B93" s="20">
        <v>-8.8439045942050889</v>
      </c>
      <c r="C93" s="14"/>
      <c r="D93" s="14"/>
      <c r="F93" s="3">
        <v>222.19446684366062</v>
      </c>
      <c r="G93" s="3">
        <v>-8.8439045942050889</v>
      </c>
      <c r="H93" s="22">
        <f t="shared" si="2"/>
        <v>0.22219446684366062</v>
      </c>
      <c r="I93" s="22">
        <f t="shared" si="3"/>
        <v>-8.8439045942050889</v>
      </c>
    </row>
    <row r="94" spans="1:9" x14ac:dyDescent="0.45">
      <c r="A94" s="20">
        <v>0.40472102677652</v>
      </c>
      <c r="B94" s="20">
        <v>-7.8819505357697777</v>
      </c>
      <c r="C94" s="14"/>
      <c r="D94" s="14"/>
      <c r="F94" s="3">
        <v>222.591306457938</v>
      </c>
      <c r="G94" s="3">
        <v>-7.8819505357697777</v>
      </c>
      <c r="H94" s="22">
        <f t="shared" si="2"/>
        <v>0.22259130645793801</v>
      </c>
      <c r="I94" s="22">
        <f t="shared" si="3"/>
        <v>-7.8819505357697777</v>
      </c>
    </row>
    <row r="95" spans="1:9" x14ac:dyDescent="0.45">
      <c r="A95" s="20">
        <v>0.4072938386679561</v>
      </c>
      <c r="B95" s="20">
        <v>-8.5569959944500518</v>
      </c>
      <c r="C95" s="14"/>
      <c r="D95" s="14"/>
      <c r="F95" s="3">
        <v>225.16411834937415</v>
      </c>
      <c r="G95" s="3">
        <v>-8.5569959944500518</v>
      </c>
      <c r="H95" s="22">
        <f t="shared" si="2"/>
        <v>0.22516411834937414</v>
      </c>
      <c r="I95" s="22">
        <f t="shared" si="3"/>
        <v>-8.5569959944500518</v>
      </c>
    </row>
    <row r="96" spans="1:9" x14ac:dyDescent="0.45">
      <c r="A96" s="20">
        <v>0.41326938701458793</v>
      </c>
      <c r="B96" s="20">
        <v>-8.3896105797155904</v>
      </c>
      <c r="C96" s="14"/>
      <c r="D96" s="14"/>
      <c r="F96" s="3">
        <v>231.13966669600595</v>
      </c>
      <c r="G96" s="3">
        <v>-8.3896105797155904</v>
      </c>
      <c r="H96" s="22">
        <f t="shared" si="2"/>
        <v>0.23113966669600594</v>
      </c>
      <c r="I96" s="22">
        <f t="shared" si="3"/>
        <v>-8.3896105797155904</v>
      </c>
    </row>
    <row r="97" spans="1:9" x14ac:dyDescent="0.45">
      <c r="A97" s="20">
        <v>0.41341870461512797</v>
      </c>
      <c r="B97" s="20">
        <v>-7.911140701699269</v>
      </c>
      <c r="C97" s="14"/>
      <c r="D97" s="14"/>
      <c r="F97" s="3">
        <v>231.288984296546</v>
      </c>
      <c r="G97" s="3">
        <v>-7.911140701699269</v>
      </c>
      <c r="H97" s="22">
        <f t="shared" si="2"/>
        <v>0.23128898429654601</v>
      </c>
      <c r="I97" s="22">
        <f t="shared" si="3"/>
        <v>-7.911140701699269</v>
      </c>
    </row>
    <row r="98" spans="1:9" x14ac:dyDescent="0.45">
      <c r="A98" s="20">
        <v>0.41562244127842091</v>
      </c>
      <c r="B98" s="20">
        <v>-8.2138639397547042</v>
      </c>
      <c r="C98" s="14"/>
      <c r="D98" s="14"/>
      <c r="F98" s="3">
        <v>233.49272095983892</v>
      </c>
      <c r="G98" s="3">
        <v>-8.2138639397547042</v>
      </c>
      <c r="H98" s="22">
        <f t="shared" si="2"/>
        <v>0.23349272095983892</v>
      </c>
      <c r="I98" s="22">
        <f t="shared" si="3"/>
        <v>-8.2138639397547042</v>
      </c>
    </row>
    <row r="99" spans="1:9" x14ac:dyDescent="0.45">
      <c r="A99" s="20">
        <v>0.41736222754816105</v>
      </c>
      <c r="B99" s="20">
        <v>-7.8865820648767082</v>
      </c>
      <c r="C99" s="14"/>
      <c r="D99" s="14"/>
      <c r="F99" s="3">
        <v>235.23250722957906</v>
      </c>
      <c r="G99" s="3">
        <v>-7.8865820648767082</v>
      </c>
      <c r="H99" s="22">
        <f t="shared" si="2"/>
        <v>0.23523250722957906</v>
      </c>
      <c r="I99" s="22">
        <f t="shared" si="3"/>
        <v>-7.8865820648767082</v>
      </c>
    </row>
    <row r="100" spans="1:9" x14ac:dyDescent="0.45">
      <c r="A100" s="20">
        <v>0.42212963708633189</v>
      </c>
      <c r="B100" s="20">
        <v>-6.3880418434084802</v>
      </c>
      <c r="C100" s="14"/>
      <c r="D100" s="14"/>
      <c r="F100" s="3">
        <v>239.99991676774988</v>
      </c>
      <c r="G100" s="3">
        <v>-6.3880418434084802</v>
      </c>
      <c r="H100" s="22">
        <f t="shared" si="2"/>
        <v>0.23999991676774987</v>
      </c>
      <c r="I100" s="22">
        <f t="shared" si="3"/>
        <v>-6.3880418434084802</v>
      </c>
    </row>
    <row r="101" spans="1:9" x14ac:dyDescent="0.45">
      <c r="A101" s="20">
        <v>0.42801310231641754</v>
      </c>
      <c r="B101" s="20">
        <v>-7.4617765435892371</v>
      </c>
      <c r="C101" s="14"/>
      <c r="D101" s="14"/>
      <c r="F101" s="3">
        <v>245.88338199783558</v>
      </c>
      <c r="G101" s="3">
        <v>-7.4617765435892371</v>
      </c>
      <c r="H101" s="22">
        <f t="shared" si="2"/>
        <v>0.24588338199783558</v>
      </c>
      <c r="I101" s="22">
        <f t="shared" si="3"/>
        <v>-7.4617765435892371</v>
      </c>
    </row>
    <row r="102" spans="1:9" x14ac:dyDescent="0.45">
      <c r="A102" s="20">
        <v>0.42818485357110408</v>
      </c>
      <c r="B102" s="20">
        <v>-7.2885263588458722</v>
      </c>
      <c r="C102" s="14"/>
      <c r="D102" s="14"/>
      <c r="F102" s="3">
        <v>246.0551332525221</v>
      </c>
      <c r="G102" s="3">
        <v>-7.2885263588458722</v>
      </c>
      <c r="H102" s="22">
        <f t="shared" si="2"/>
        <v>0.2460551332525221</v>
      </c>
      <c r="I102" s="22">
        <f t="shared" si="3"/>
        <v>-7.2885263588458722</v>
      </c>
    </row>
    <row r="103" spans="1:9" x14ac:dyDescent="0.45">
      <c r="A103" s="20">
        <v>0.43263023902068687</v>
      </c>
      <c r="B103" s="20">
        <v>-7.7655058706045903</v>
      </c>
      <c r="C103" s="14"/>
      <c r="D103" s="14"/>
      <c r="F103" s="3">
        <v>250.50051870210487</v>
      </c>
      <c r="G103" s="3">
        <v>-7.7655058706045903</v>
      </c>
      <c r="H103" s="22">
        <f t="shared" si="2"/>
        <v>0.25050051870210488</v>
      </c>
      <c r="I103" s="22">
        <f t="shared" si="3"/>
        <v>-7.7655058706045903</v>
      </c>
    </row>
    <row r="104" spans="1:9" x14ac:dyDescent="0.45">
      <c r="A104" s="20">
        <v>0.44028331126523002</v>
      </c>
      <c r="B104" s="20">
        <v>-7.3422842740341059</v>
      </c>
      <c r="C104" s="14"/>
      <c r="D104" s="14"/>
      <c r="F104" s="3">
        <v>258.15359094664802</v>
      </c>
      <c r="G104" s="3">
        <v>-7.3422842740341059</v>
      </c>
      <c r="H104" s="22">
        <f t="shared" si="2"/>
        <v>0.25815359094664803</v>
      </c>
      <c r="I104" s="22">
        <f t="shared" si="3"/>
        <v>-7.3422842740341059</v>
      </c>
    </row>
    <row r="105" spans="1:9" x14ac:dyDescent="0.45">
      <c r="A105" s="20">
        <v>0.44126696347684741</v>
      </c>
      <c r="B105" s="20">
        <v>-6.480742344363688</v>
      </c>
      <c r="C105" s="14"/>
      <c r="D105" s="14"/>
      <c r="F105" s="3">
        <v>259.13724315826539</v>
      </c>
      <c r="G105" s="3">
        <v>-6.480742344363688</v>
      </c>
      <c r="H105" s="22">
        <f t="shared" si="2"/>
        <v>0.25913724315826542</v>
      </c>
      <c r="I105" s="22">
        <f t="shared" si="3"/>
        <v>-6.480742344363688</v>
      </c>
    </row>
    <row r="106" spans="1:9" x14ac:dyDescent="0.45">
      <c r="A106" s="20">
        <v>0.44377954169157263</v>
      </c>
      <c r="B106" s="20">
        <v>-7.4235353412023715</v>
      </c>
      <c r="C106" s="14"/>
      <c r="D106" s="14"/>
      <c r="F106" s="3">
        <v>261.64982137299063</v>
      </c>
      <c r="G106" s="3">
        <v>-7.4235353412023715</v>
      </c>
      <c r="H106" s="22">
        <f t="shared" si="2"/>
        <v>0.26164982137299064</v>
      </c>
      <c r="I106" s="22">
        <f t="shared" si="3"/>
        <v>-7.4235353412023715</v>
      </c>
    </row>
    <row r="107" spans="1:9" x14ac:dyDescent="0.45">
      <c r="A107" s="20">
        <v>0.45763132062793055</v>
      </c>
      <c r="B107" s="20">
        <v>-8.7142237886107132</v>
      </c>
      <c r="C107" s="14"/>
      <c r="D107" s="14"/>
      <c r="F107" s="3">
        <v>275.50160030934853</v>
      </c>
      <c r="G107" s="3">
        <v>-8.7142237886107132</v>
      </c>
      <c r="H107" s="22">
        <f t="shared" si="2"/>
        <v>0.27550160030934856</v>
      </c>
      <c r="I107" s="22">
        <f t="shared" si="3"/>
        <v>-8.7142237886107132</v>
      </c>
    </row>
    <row r="108" spans="1:9" x14ac:dyDescent="0.45">
      <c r="A108" s="20">
        <v>0.45991457470089114</v>
      </c>
      <c r="B108" s="20">
        <v>-7.8511159747723775</v>
      </c>
      <c r="C108" s="14"/>
      <c r="D108" s="14"/>
      <c r="F108" s="3">
        <v>277.78485438230916</v>
      </c>
      <c r="G108" s="3">
        <v>-7.8511159747723775</v>
      </c>
      <c r="H108" s="22">
        <f t="shared" si="2"/>
        <v>0.27778485438230915</v>
      </c>
      <c r="I108" s="22">
        <f t="shared" si="3"/>
        <v>-7.8511159747723775</v>
      </c>
    </row>
    <row r="109" spans="1:9" x14ac:dyDescent="0.45">
      <c r="A109" s="20">
        <v>0.46234244246254236</v>
      </c>
      <c r="B109" s="20">
        <v>-7.6599346160191937</v>
      </c>
      <c r="C109" s="14"/>
      <c r="D109" s="14"/>
      <c r="F109" s="3">
        <v>280.21272214396038</v>
      </c>
      <c r="G109" s="3">
        <v>-7.6599346160191937</v>
      </c>
      <c r="H109" s="22">
        <f t="shared" si="2"/>
        <v>0.28021272214396037</v>
      </c>
      <c r="I109" s="22">
        <f t="shared" si="3"/>
        <v>-7.6599346160191937</v>
      </c>
    </row>
    <row r="110" spans="1:9" x14ac:dyDescent="0.45">
      <c r="A110" s="20">
        <v>0.46615556288493476</v>
      </c>
      <c r="B110" s="20">
        <v>-8.0965623571596446</v>
      </c>
      <c r="C110" s="14"/>
      <c r="D110" s="14"/>
      <c r="F110" s="3">
        <v>284.02584256635276</v>
      </c>
      <c r="G110" s="3">
        <v>-8.0965623571596446</v>
      </c>
      <c r="H110" s="22">
        <f t="shared" si="2"/>
        <v>0.28402584256635277</v>
      </c>
      <c r="I110" s="22">
        <f t="shared" si="3"/>
        <v>-8.0965623571596446</v>
      </c>
    </row>
    <row r="111" spans="1:9" x14ac:dyDescent="0.45">
      <c r="A111" s="20">
        <v>0.4720085529472639</v>
      </c>
      <c r="B111" s="20">
        <v>-8.5688702337365577</v>
      </c>
      <c r="C111" s="14"/>
      <c r="D111" s="14"/>
      <c r="F111" s="3">
        <v>289.87883262868189</v>
      </c>
      <c r="G111" s="3">
        <v>-8.5688702337365577</v>
      </c>
      <c r="H111" s="22">
        <f t="shared" si="2"/>
        <v>0.28987883262868192</v>
      </c>
      <c r="I111" s="22">
        <f t="shared" si="3"/>
        <v>-8.5688702337365577</v>
      </c>
    </row>
    <row r="112" spans="1:9" x14ac:dyDescent="0.45">
      <c r="A112" s="20">
        <v>0.47977728517232537</v>
      </c>
      <c r="B112" s="20">
        <v>-8.3061496306411513</v>
      </c>
      <c r="C112" s="14"/>
      <c r="D112" s="14"/>
      <c r="F112" s="3">
        <v>297.6475648537434</v>
      </c>
      <c r="G112" s="3">
        <v>-8.3061496306411513</v>
      </c>
      <c r="H112" s="22">
        <f t="shared" si="2"/>
        <v>0.29764756485374338</v>
      </c>
      <c r="I112" s="22">
        <f t="shared" si="3"/>
        <v>-8.3061496306411513</v>
      </c>
    </row>
    <row r="113" spans="1:9" x14ac:dyDescent="0.45">
      <c r="A113" s="20">
        <v>0.48073491161328202</v>
      </c>
      <c r="B113" s="20">
        <v>-8.047085218610615</v>
      </c>
      <c r="C113" s="14"/>
      <c r="D113" s="14"/>
      <c r="F113" s="3">
        <v>298.60519129470003</v>
      </c>
      <c r="G113" s="3">
        <v>-8.047085218610615</v>
      </c>
      <c r="H113" s="22">
        <f t="shared" si="2"/>
        <v>0.29860519129470003</v>
      </c>
      <c r="I113" s="22">
        <f t="shared" si="3"/>
        <v>-8.047085218610615</v>
      </c>
    </row>
    <row r="114" spans="1:9" x14ac:dyDescent="0.45">
      <c r="A114" s="20">
        <v>0.48533023810089426</v>
      </c>
      <c r="B114" s="20">
        <v>-8.5916956043445243</v>
      </c>
      <c r="C114" s="14"/>
      <c r="D114" s="14"/>
      <c r="F114" s="3">
        <v>303.20051778231226</v>
      </c>
      <c r="G114" s="3">
        <v>-8.5916956043445243</v>
      </c>
      <c r="H114" s="22">
        <f t="shared" si="2"/>
        <v>0.30320051778231227</v>
      </c>
      <c r="I114" s="22">
        <f t="shared" si="3"/>
        <v>-8.5916956043445243</v>
      </c>
    </row>
    <row r="115" spans="1:9" x14ac:dyDescent="0.45">
      <c r="A115" s="20">
        <v>0.49151218450677325</v>
      </c>
      <c r="B115" s="20">
        <v>-8.8849904812864224</v>
      </c>
      <c r="C115" s="14"/>
      <c r="D115" s="14"/>
      <c r="F115" s="3">
        <v>309.38246418819125</v>
      </c>
      <c r="G115" s="3">
        <v>-8.8849904812864224</v>
      </c>
      <c r="H115" s="22">
        <f t="shared" si="2"/>
        <v>0.30938246418819126</v>
      </c>
      <c r="I115" s="22">
        <f t="shared" si="3"/>
        <v>-8.8849904812864224</v>
      </c>
    </row>
    <row r="116" spans="1:9" x14ac:dyDescent="0.45">
      <c r="A116" s="20">
        <v>0.49410408874105494</v>
      </c>
      <c r="B116" s="20">
        <v>-9.1104524299881096</v>
      </c>
      <c r="C116" s="14"/>
      <c r="D116" s="14"/>
      <c r="F116" s="3">
        <v>311.97436842247293</v>
      </c>
      <c r="G116" s="3">
        <v>-9.1104524299881096</v>
      </c>
      <c r="H116" s="22">
        <f t="shared" si="2"/>
        <v>0.31197436842247295</v>
      </c>
      <c r="I116" s="22">
        <f t="shared" si="3"/>
        <v>-9.1104524299881096</v>
      </c>
    </row>
    <row r="117" spans="1:9" x14ac:dyDescent="0.45">
      <c r="A117" s="20">
        <v>0.49497806411266115</v>
      </c>
      <c r="B117" s="20">
        <v>-8.3369148227408321</v>
      </c>
      <c r="C117" s="14"/>
      <c r="D117" s="14"/>
      <c r="F117" s="3">
        <v>312.84834379407914</v>
      </c>
      <c r="G117" s="3">
        <v>-8.3369148227408321</v>
      </c>
      <c r="H117" s="22">
        <f t="shared" si="2"/>
        <v>0.31284834379407916</v>
      </c>
      <c r="I117" s="22">
        <f t="shared" si="3"/>
        <v>-8.3369148227408321</v>
      </c>
    </row>
    <row r="118" spans="1:9" x14ac:dyDescent="0.45">
      <c r="A118" s="20">
        <v>0.501827367358885</v>
      </c>
      <c r="B118" s="20">
        <v>-8.2215919227261924</v>
      </c>
      <c r="C118" s="14"/>
      <c r="D118" s="14"/>
      <c r="F118" s="3">
        <v>319.69764704030302</v>
      </c>
      <c r="G118" s="3">
        <v>-8.2215919227261924</v>
      </c>
      <c r="H118" s="22">
        <f t="shared" si="2"/>
        <v>0.31969764704030301</v>
      </c>
      <c r="I118" s="22">
        <f t="shared" si="3"/>
        <v>-8.2215919227261924</v>
      </c>
    </row>
    <row r="119" spans="1:9" x14ac:dyDescent="0.45">
      <c r="A119" s="20">
        <v>0.5035569065737171</v>
      </c>
      <c r="B119" s="20">
        <v>-8.2920012570365689</v>
      </c>
      <c r="C119" s="14"/>
      <c r="D119" s="14"/>
      <c r="F119" s="3">
        <v>321.4271862551351</v>
      </c>
      <c r="G119" s="3">
        <v>-8.2920012570365689</v>
      </c>
      <c r="H119" s="22">
        <f t="shared" si="2"/>
        <v>0.32142718625513511</v>
      </c>
      <c r="I119" s="22">
        <f t="shared" si="3"/>
        <v>-8.2920012570365689</v>
      </c>
    </row>
    <row r="120" spans="1:9" x14ac:dyDescent="0.45">
      <c r="A120" s="20">
        <v>0.50728661206977688</v>
      </c>
      <c r="B120" s="20">
        <v>-7.9435559059971119</v>
      </c>
      <c r="C120" s="14"/>
      <c r="D120" s="14"/>
      <c r="F120" s="3">
        <v>325.15689175119491</v>
      </c>
      <c r="G120" s="3">
        <v>-7.9435559059971119</v>
      </c>
      <c r="H120" s="22">
        <f t="shared" si="2"/>
        <v>0.32515689175119489</v>
      </c>
      <c r="I120" s="22">
        <f t="shared" si="3"/>
        <v>-7.9435559059971119</v>
      </c>
    </row>
    <row r="121" spans="1:9" x14ac:dyDescent="0.45">
      <c r="A121" s="20">
        <v>0.51005499929237774</v>
      </c>
      <c r="B121" s="20">
        <v>-8.4177719598587846</v>
      </c>
      <c r="C121" s="14"/>
      <c r="D121" s="14"/>
      <c r="F121" s="3">
        <v>327.9252789737958</v>
      </c>
      <c r="G121" s="3">
        <v>-8.4177719598587846</v>
      </c>
      <c r="H121" s="22">
        <f t="shared" si="2"/>
        <v>0.32792527897379581</v>
      </c>
      <c r="I121" s="22">
        <f t="shared" si="3"/>
        <v>-8.4177719598587846</v>
      </c>
    </row>
    <row r="122" spans="1:9" x14ac:dyDescent="0.45">
      <c r="A122" s="20">
        <v>0.51094061777515387</v>
      </c>
      <c r="B122" s="20">
        <v>-8.8553449742981822</v>
      </c>
      <c r="C122" s="14"/>
      <c r="D122" s="14"/>
      <c r="F122" s="3">
        <v>328.81089745657181</v>
      </c>
      <c r="G122" s="3">
        <v>-8.8553449742981822</v>
      </c>
      <c r="H122" s="22">
        <f t="shared" si="2"/>
        <v>0.32881089745657183</v>
      </c>
      <c r="I122" s="22">
        <f t="shared" si="3"/>
        <v>-8.8553449742981822</v>
      </c>
    </row>
    <row r="123" spans="1:9" x14ac:dyDescent="0.45">
      <c r="A123" s="20">
        <v>0.51268678485122909</v>
      </c>
      <c r="B123" s="20">
        <v>-8.4354686324660957</v>
      </c>
      <c r="C123" s="14"/>
      <c r="D123" s="14"/>
      <c r="F123" s="3">
        <v>330.55706453264713</v>
      </c>
      <c r="G123" s="3">
        <v>-8.4354686324660957</v>
      </c>
      <c r="H123" s="22">
        <f t="shared" si="2"/>
        <v>0.3305570645326471</v>
      </c>
      <c r="I123" s="22">
        <f t="shared" si="3"/>
        <v>-8.4354686324660957</v>
      </c>
    </row>
    <row r="124" spans="1:9" x14ac:dyDescent="0.45">
      <c r="A124" s="20">
        <v>0.51338152202401477</v>
      </c>
      <c r="B124" s="20">
        <v>-8.3931748888399369</v>
      </c>
      <c r="C124" s="14"/>
      <c r="D124" s="14"/>
      <c r="F124" s="3">
        <v>331.25180170543285</v>
      </c>
      <c r="G124" s="3">
        <v>-8.3931748888399369</v>
      </c>
      <c r="H124" s="22">
        <f t="shared" si="2"/>
        <v>0.33125180170543284</v>
      </c>
      <c r="I124" s="22">
        <f t="shared" si="3"/>
        <v>-8.3931748888399369</v>
      </c>
    </row>
    <row r="125" spans="1:9" x14ac:dyDescent="0.45">
      <c r="A125" s="20">
        <v>0.51946800604853194</v>
      </c>
      <c r="B125" s="20">
        <v>-9.1016866172519304</v>
      </c>
      <c r="C125" s="14"/>
      <c r="D125" s="14"/>
      <c r="F125" s="3">
        <v>337.33828572994992</v>
      </c>
      <c r="G125" s="3">
        <v>-9.1016866172519304</v>
      </c>
      <c r="H125" s="22">
        <f t="shared" si="2"/>
        <v>0.33733828572994989</v>
      </c>
      <c r="I125" s="22">
        <f t="shared" si="3"/>
        <v>-9.1016866172519304</v>
      </c>
    </row>
    <row r="126" spans="1:9" x14ac:dyDescent="0.45">
      <c r="A126" s="20">
        <v>0.51961677804586581</v>
      </c>
      <c r="B126" s="20">
        <v>-8.1025160648389445</v>
      </c>
      <c r="C126" s="14"/>
      <c r="D126" s="14"/>
      <c r="F126" s="3">
        <v>337.48705772728385</v>
      </c>
      <c r="G126" s="3">
        <v>-8.1025160648389445</v>
      </c>
      <c r="H126" s="22">
        <f t="shared" si="2"/>
        <v>0.33748705772728388</v>
      </c>
      <c r="I126" s="22">
        <f t="shared" si="3"/>
        <v>-8.1025160648389445</v>
      </c>
    </row>
    <row r="127" spans="1:9" x14ac:dyDescent="0.45">
      <c r="A127" s="20">
        <v>0.52161125002971764</v>
      </c>
      <c r="B127" s="20">
        <v>-8.593856756854537</v>
      </c>
      <c r="C127" s="14"/>
      <c r="D127" s="14"/>
      <c r="F127" s="3">
        <v>339.48152971113558</v>
      </c>
      <c r="G127" s="3">
        <v>-8.593856756854537</v>
      </c>
      <c r="H127" s="22">
        <f t="shared" si="2"/>
        <v>0.3394815297111356</v>
      </c>
      <c r="I127" s="22">
        <f t="shared" si="3"/>
        <v>-8.593856756854537</v>
      </c>
    </row>
    <row r="128" spans="1:9" x14ac:dyDescent="0.45">
      <c r="A128" s="20">
        <v>0.52418831052696802</v>
      </c>
      <c r="B128" s="20">
        <v>-9.2132059019347583</v>
      </c>
      <c r="C128" s="14"/>
      <c r="D128" s="14"/>
      <c r="F128" s="3">
        <v>342.05859020838597</v>
      </c>
      <c r="G128" s="3">
        <v>-9.2132059019347583</v>
      </c>
      <c r="H128" s="22">
        <f t="shared" si="2"/>
        <v>0.34205859020838597</v>
      </c>
      <c r="I128" s="22">
        <f t="shared" si="3"/>
        <v>-9.2132059019347583</v>
      </c>
    </row>
    <row r="129" spans="1:9" x14ac:dyDescent="0.45">
      <c r="A129" s="20">
        <v>0.52510935644967116</v>
      </c>
      <c r="B129" s="20">
        <v>-8.8172095152441656</v>
      </c>
      <c r="C129" s="14"/>
      <c r="D129" s="14"/>
      <c r="F129" s="3">
        <v>342.97963613108914</v>
      </c>
      <c r="G129" s="3">
        <v>-8.8172095152441656</v>
      </c>
      <c r="H129" s="22">
        <f t="shared" si="2"/>
        <v>0.34297963613108912</v>
      </c>
      <c r="I129" s="22">
        <f t="shared" si="3"/>
        <v>-8.8172095152441656</v>
      </c>
    </row>
    <row r="130" spans="1:9" x14ac:dyDescent="0.45">
      <c r="A130" s="20">
        <v>0.52530011021449874</v>
      </c>
      <c r="B130" s="20">
        <v>-7.4951754758926645</v>
      </c>
      <c r="C130" s="14"/>
      <c r="D130" s="14"/>
      <c r="F130" s="3">
        <v>343.1703898959168</v>
      </c>
      <c r="G130" s="3">
        <v>-7.4951754758926645</v>
      </c>
      <c r="H130" s="22">
        <f t="shared" ref="H130:H193" si="4">F130/1000</f>
        <v>0.34317038989591681</v>
      </c>
      <c r="I130" s="22">
        <f t="shared" ref="I130:I193" si="5">G130</f>
        <v>-7.4951754758926645</v>
      </c>
    </row>
    <row r="131" spans="1:9" x14ac:dyDescent="0.45">
      <c r="A131" s="20">
        <v>0.52623263489607741</v>
      </c>
      <c r="B131" s="20">
        <v>-8.9569898137094643</v>
      </c>
      <c r="C131" s="14"/>
      <c r="D131" s="14"/>
      <c r="F131" s="3">
        <v>344.10291457749543</v>
      </c>
      <c r="G131" s="3">
        <v>-8.9569898137094643</v>
      </c>
      <c r="H131" s="22">
        <f t="shared" si="4"/>
        <v>0.34410291457749542</v>
      </c>
      <c r="I131" s="22">
        <f t="shared" si="5"/>
        <v>-8.9569898137094643</v>
      </c>
    </row>
    <row r="132" spans="1:9" x14ac:dyDescent="0.45">
      <c r="A132" s="20">
        <v>0.52772305872622405</v>
      </c>
      <c r="B132" s="20">
        <v>-9.5032906617146242</v>
      </c>
      <c r="C132" s="14"/>
      <c r="D132" s="14"/>
      <c r="F132" s="3">
        <v>345.59333840764202</v>
      </c>
      <c r="G132" s="3">
        <v>-9.5032906617146242</v>
      </c>
      <c r="H132" s="22">
        <f t="shared" si="4"/>
        <v>0.345593338407642</v>
      </c>
      <c r="I132" s="22">
        <f t="shared" si="5"/>
        <v>-9.5032906617146242</v>
      </c>
    </row>
    <row r="133" spans="1:9" x14ac:dyDescent="0.45">
      <c r="A133" s="20">
        <v>0.53104174713698127</v>
      </c>
      <c r="B133" s="20">
        <v>-8.60128641987008</v>
      </c>
      <c r="C133" s="14"/>
      <c r="D133" s="14"/>
      <c r="F133" s="3">
        <v>348.91202681839923</v>
      </c>
      <c r="G133" s="3">
        <v>-8.60128641987008</v>
      </c>
      <c r="H133" s="22">
        <f t="shared" si="4"/>
        <v>0.34891202681839922</v>
      </c>
      <c r="I133" s="22">
        <f t="shared" si="5"/>
        <v>-8.60128641987008</v>
      </c>
    </row>
    <row r="134" spans="1:9" x14ac:dyDescent="0.45">
      <c r="A134" s="20">
        <v>0.53435702491587722</v>
      </c>
      <c r="B134" s="20">
        <v>-8.857379642658934</v>
      </c>
      <c r="C134" s="14"/>
      <c r="D134" s="14"/>
      <c r="F134" s="3">
        <v>352.22730459729524</v>
      </c>
      <c r="G134" s="3">
        <v>-8.857379642658934</v>
      </c>
      <c r="H134" s="22">
        <f t="shared" si="4"/>
        <v>0.35222730459729523</v>
      </c>
      <c r="I134" s="22">
        <f t="shared" si="5"/>
        <v>-8.857379642658934</v>
      </c>
    </row>
    <row r="135" spans="1:9" x14ac:dyDescent="0.45">
      <c r="A135" s="20">
        <v>0.53481397492154414</v>
      </c>
      <c r="B135" s="20">
        <v>-7.4251778613721369</v>
      </c>
      <c r="C135" s="14"/>
      <c r="D135" s="14"/>
      <c r="F135" s="3">
        <v>352.68425460296214</v>
      </c>
      <c r="G135" s="3">
        <v>-7.4251778613721369</v>
      </c>
      <c r="H135" s="22">
        <f t="shared" si="4"/>
        <v>0.35268425460296216</v>
      </c>
      <c r="I135" s="22">
        <f t="shared" si="5"/>
        <v>-7.4251778613721369</v>
      </c>
    </row>
    <row r="136" spans="1:9" x14ac:dyDescent="0.45">
      <c r="A136" s="20">
        <v>0.53584802181598756</v>
      </c>
      <c r="B136" s="20">
        <v>-10.236681307945096</v>
      </c>
      <c r="C136" s="14"/>
      <c r="D136" s="14"/>
      <c r="F136" s="3">
        <v>353.71830149740561</v>
      </c>
      <c r="G136" s="3">
        <v>-10.236681307945096</v>
      </c>
      <c r="H136" s="22">
        <f t="shared" si="4"/>
        <v>0.35371830149740563</v>
      </c>
      <c r="I136" s="22">
        <f t="shared" si="5"/>
        <v>-10.236681307945096</v>
      </c>
    </row>
    <row r="137" spans="1:9" x14ac:dyDescent="0.45">
      <c r="A137" s="20">
        <v>0.53884491083139052</v>
      </c>
      <c r="B137" s="20">
        <v>-7.2711954574716966</v>
      </c>
      <c r="C137" s="14"/>
      <c r="D137" s="14"/>
      <c r="F137" s="3">
        <v>356.71519051280853</v>
      </c>
      <c r="G137" s="3">
        <v>-7.2711954574716966</v>
      </c>
      <c r="H137" s="22">
        <f t="shared" si="4"/>
        <v>0.35671519051280853</v>
      </c>
      <c r="I137" s="22">
        <f t="shared" si="5"/>
        <v>-7.2711954574716966</v>
      </c>
    </row>
    <row r="138" spans="1:9" x14ac:dyDescent="0.45">
      <c r="A138" s="20">
        <v>0.53904456449530769</v>
      </c>
      <c r="B138" s="20">
        <v>-8.8140702756226812</v>
      </c>
      <c r="C138" s="14"/>
      <c r="D138" s="14"/>
      <c r="F138" s="3">
        <v>356.91484417672564</v>
      </c>
      <c r="G138" s="3">
        <v>-8.8140702756226812</v>
      </c>
      <c r="H138" s="22">
        <f t="shared" si="4"/>
        <v>0.35691484417672564</v>
      </c>
      <c r="I138" s="22">
        <f t="shared" si="5"/>
        <v>-8.8140702756226812</v>
      </c>
    </row>
    <row r="139" spans="1:9" x14ac:dyDescent="0.45">
      <c r="A139" s="20">
        <v>0.53984410772944846</v>
      </c>
      <c r="B139" s="20">
        <v>-8.8794680335331293</v>
      </c>
      <c r="C139" s="14"/>
      <c r="D139" s="14"/>
      <c r="F139" s="3">
        <v>357.71438741086649</v>
      </c>
      <c r="G139" s="3">
        <v>-8.8794680335331293</v>
      </c>
      <c r="H139" s="22">
        <f t="shared" si="4"/>
        <v>0.35771438741086647</v>
      </c>
      <c r="I139" s="22">
        <f t="shared" si="5"/>
        <v>-8.8794680335331293</v>
      </c>
    </row>
    <row r="140" spans="1:9" x14ac:dyDescent="0.45">
      <c r="A140" s="20">
        <v>0.54271074084637716</v>
      </c>
      <c r="B140" s="20">
        <v>-8.8427696285587558</v>
      </c>
      <c r="C140" s="14"/>
      <c r="D140" s="14"/>
      <c r="F140" s="3">
        <v>360.58102052779509</v>
      </c>
      <c r="G140" s="3">
        <v>-8.8427696285587558</v>
      </c>
      <c r="H140" s="22">
        <f t="shared" si="4"/>
        <v>0.36058102052779512</v>
      </c>
      <c r="I140" s="22">
        <f t="shared" si="5"/>
        <v>-8.8427696285587558</v>
      </c>
    </row>
    <row r="141" spans="1:9" x14ac:dyDescent="0.45">
      <c r="A141" s="20">
        <v>0.54510110103894949</v>
      </c>
      <c r="B141" s="20">
        <v>-7.1705549743453423</v>
      </c>
      <c r="C141" s="14"/>
      <c r="D141" s="14"/>
      <c r="F141" s="3">
        <v>362.97138072036745</v>
      </c>
      <c r="G141" s="3">
        <v>-7.1705549743453423</v>
      </c>
      <c r="H141" s="22">
        <f t="shared" si="4"/>
        <v>0.36297138072036744</v>
      </c>
      <c r="I141" s="22">
        <f t="shared" si="5"/>
        <v>-7.1705549743453423</v>
      </c>
    </row>
    <row r="142" spans="1:9" x14ac:dyDescent="0.45">
      <c r="A142" s="20">
        <v>0.54742871800389814</v>
      </c>
      <c r="B142" s="20">
        <v>-9.1001869378250539</v>
      </c>
      <c r="C142" s="14"/>
      <c r="D142" s="14"/>
      <c r="F142" s="3">
        <v>365.29899768531618</v>
      </c>
      <c r="G142" s="3">
        <v>-9.1001869378250539</v>
      </c>
      <c r="H142" s="22">
        <f t="shared" si="4"/>
        <v>0.36529899768531621</v>
      </c>
      <c r="I142" s="22">
        <f t="shared" si="5"/>
        <v>-9.1001869378250539</v>
      </c>
    </row>
    <row r="143" spans="1:9" x14ac:dyDescent="0.45">
      <c r="A143" s="20">
        <v>0.5551608471604359</v>
      </c>
      <c r="B143" s="20">
        <v>-7.9242340447975375</v>
      </c>
      <c r="C143" s="14"/>
      <c r="D143" s="14"/>
      <c r="F143" s="3">
        <v>373.03112684185385</v>
      </c>
      <c r="G143" s="3">
        <v>-7.9242340447975375</v>
      </c>
      <c r="H143" s="22">
        <f t="shared" si="4"/>
        <v>0.37303112684185386</v>
      </c>
      <c r="I143" s="22">
        <f t="shared" si="5"/>
        <v>-7.9242340447975375</v>
      </c>
    </row>
    <row r="144" spans="1:9" x14ac:dyDescent="0.45">
      <c r="A144" s="20">
        <v>0.55982266616955267</v>
      </c>
      <c r="B144" s="20">
        <v>-7.675302154037011</v>
      </c>
      <c r="C144" s="14"/>
      <c r="D144" s="14"/>
      <c r="F144" s="3">
        <v>377.69294585097066</v>
      </c>
      <c r="G144" s="3">
        <v>-7.675302154037011</v>
      </c>
      <c r="H144" s="22">
        <f t="shared" si="4"/>
        <v>0.37769294585097068</v>
      </c>
      <c r="I144" s="22">
        <f t="shared" si="5"/>
        <v>-7.675302154037011</v>
      </c>
    </row>
    <row r="145" spans="1:9" x14ac:dyDescent="0.45">
      <c r="A145" s="20">
        <v>0.56319460502819596</v>
      </c>
      <c r="B145" s="20">
        <v>-7.6322447090314327</v>
      </c>
      <c r="C145" s="14"/>
      <c r="D145" s="14"/>
      <c r="F145" s="3">
        <v>381.06488470961403</v>
      </c>
      <c r="G145" s="3">
        <v>-7.6322447090314327</v>
      </c>
      <c r="H145" s="22">
        <f t="shared" si="4"/>
        <v>0.38106488470961403</v>
      </c>
      <c r="I145" s="22">
        <f t="shared" si="5"/>
        <v>-7.6322447090314327</v>
      </c>
    </row>
    <row r="146" spans="1:9" x14ac:dyDescent="0.45">
      <c r="A146" s="20">
        <v>0.56392533338528161</v>
      </c>
      <c r="B146" s="20">
        <v>-10.12108333741838</v>
      </c>
      <c r="C146" s="14"/>
      <c r="D146" s="14"/>
      <c r="F146" s="3">
        <v>381.79561306669962</v>
      </c>
      <c r="G146" s="3">
        <v>-10.12108333741838</v>
      </c>
      <c r="H146" s="22">
        <f t="shared" si="4"/>
        <v>0.38179561306669962</v>
      </c>
      <c r="I146" s="22">
        <f t="shared" si="5"/>
        <v>-10.12108333741838</v>
      </c>
    </row>
    <row r="147" spans="1:9" x14ac:dyDescent="0.45">
      <c r="A147" s="20">
        <v>0.56741260737579358</v>
      </c>
      <c r="B147" s="20">
        <v>-9.9232264823465002</v>
      </c>
      <c r="C147" s="14"/>
      <c r="D147" s="14"/>
      <c r="F147" s="3">
        <v>385.28288705721161</v>
      </c>
      <c r="G147" s="3">
        <v>-9.9232264823465002</v>
      </c>
      <c r="H147" s="22">
        <f t="shared" si="4"/>
        <v>0.38528288705721159</v>
      </c>
      <c r="I147" s="22">
        <f t="shared" si="5"/>
        <v>-9.9232264823465002</v>
      </c>
    </row>
    <row r="148" spans="1:9" x14ac:dyDescent="0.45">
      <c r="A148" s="20">
        <v>0.56891767504652901</v>
      </c>
      <c r="B148" s="20">
        <v>-8.471239348620097</v>
      </c>
      <c r="C148" s="14"/>
      <c r="D148" s="14"/>
      <c r="F148" s="3">
        <v>386.78795472794701</v>
      </c>
      <c r="G148" s="3">
        <v>-8.471239348620097</v>
      </c>
      <c r="H148" s="22">
        <f t="shared" si="4"/>
        <v>0.38678795472794703</v>
      </c>
      <c r="I148" s="22">
        <f t="shared" si="5"/>
        <v>-8.471239348620097</v>
      </c>
    </row>
    <row r="149" spans="1:9" x14ac:dyDescent="0.45">
      <c r="A149" s="20">
        <v>0.57697752157449544</v>
      </c>
      <c r="B149" s="20">
        <v>-7.9630726971877861</v>
      </c>
      <c r="C149" s="14"/>
      <c r="D149" s="14"/>
      <c r="F149" s="3">
        <v>394.8478012559134</v>
      </c>
      <c r="G149" s="3">
        <v>-7.9630726971877861</v>
      </c>
      <c r="H149" s="22">
        <f t="shared" si="4"/>
        <v>0.3948478012559134</v>
      </c>
      <c r="I149" s="22">
        <f t="shared" si="5"/>
        <v>-7.9630726971877861</v>
      </c>
    </row>
    <row r="150" spans="1:9" x14ac:dyDescent="0.45">
      <c r="A150" s="20">
        <v>0.57702717946214355</v>
      </c>
      <c r="B150" s="20">
        <v>-9.8448167483792162</v>
      </c>
      <c r="C150" s="14"/>
      <c r="D150" s="14"/>
      <c r="F150" s="3">
        <v>394.89745914356149</v>
      </c>
      <c r="G150" s="3">
        <v>-9.8448167483792162</v>
      </c>
      <c r="H150" s="22">
        <f t="shared" si="4"/>
        <v>0.3948974591435615</v>
      </c>
      <c r="I150" s="22">
        <f t="shared" si="5"/>
        <v>-9.8448167483792162</v>
      </c>
    </row>
    <row r="151" spans="1:9" x14ac:dyDescent="0.45">
      <c r="A151" s="20">
        <v>0.57779576663411114</v>
      </c>
      <c r="B151" s="20">
        <v>-8.0263867747242923</v>
      </c>
      <c r="C151" s="14"/>
      <c r="D151" s="14"/>
      <c r="F151" s="3">
        <v>395.66604631552923</v>
      </c>
      <c r="G151" s="3">
        <v>-8.0263867747242923</v>
      </c>
      <c r="H151" s="22">
        <f t="shared" si="4"/>
        <v>0.39566604631552921</v>
      </c>
      <c r="I151" s="22">
        <f t="shared" si="5"/>
        <v>-8.0263867747242923</v>
      </c>
    </row>
    <row r="152" spans="1:9" x14ac:dyDescent="0.45">
      <c r="A152" s="20">
        <v>0.58227055134027372</v>
      </c>
      <c r="B152" s="20">
        <v>-6.3269911134688162</v>
      </c>
      <c r="C152" s="14"/>
      <c r="D152" s="14"/>
      <c r="F152" s="3">
        <v>400.14083102169178</v>
      </c>
      <c r="G152" s="3">
        <v>-6.3269911134688162</v>
      </c>
      <c r="H152" s="22">
        <f t="shared" si="4"/>
        <v>0.40014083102169179</v>
      </c>
      <c r="I152" s="22">
        <f t="shared" si="5"/>
        <v>-6.3269911134688162</v>
      </c>
    </row>
    <row r="153" spans="1:9" x14ac:dyDescent="0.45">
      <c r="A153" s="20">
        <v>0.58394963735368077</v>
      </c>
      <c r="B153" s="20">
        <v>-8.9793574021969</v>
      </c>
      <c r="C153" s="14"/>
      <c r="D153" s="14"/>
      <c r="F153" s="3">
        <v>401.81991703509874</v>
      </c>
      <c r="G153" s="3">
        <v>-8.9793574021969</v>
      </c>
      <c r="H153" s="22">
        <f t="shared" si="4"/>
        <v>0.40181991703509873</v>
      </c>
      <c r="I153" s="22">
        <f t="shared" si="5"/>
        <v>-8.9793574021969</v>
      </c>
    </row>
    <row r="154" spans="1:9" x14ac:dyDescent="0.45">
      <c r="A154" s="20">
        <v>0.59046834389551417</v>
      </c>
      <c r="B154" s="20">
        <v>-9.7768463497424527</v>
      </c>
      <c r="C154" s="14"/>
      <c r="D154" s="14"/>
      <c r="F154" s="3">
        <v>408.33862357693221</v>
      </c>
      <c r="G154" s="3">
        <v>-9.7768463497424527</v>
      </c>
      <c r="H154" s="22">
        <f t="shared" si="4"/>
        <v>0.40833862357693218</v>
      </c>
      <c r="I154" s="22">
        <f t="shared" si="5"/>
        <v>-9.7768463497424527</v>
      </c>
    </row>
    <row r="155" spans="1:9" x14ac:dyDescent="0.45">
      <c r="A155" s="20">
        <v>0.59510358467367197</v>
      </c>
      <c r="B155" s="20">
        <v>-9.0445910810669989</v>
      </c>
      <c r="C155" s="14"/>
      <c r="D155" s="14"/>
      <c r="F155" s="3">
        <v>412.97386435508997</v>
      </c>
      <c r="G155" s="3">
        <v>-9.0445910810669989</v>
      </c>
      <c r="H155" s="22">
        <f t="shared" si="4"/>
        <v>0.41297386435508998</v>
      </c>
      <c r="I155" s="22">
        <f t="shared" si="5"/>
        <v>-9.0445910810669989</v>
      </c>
    </row>
    <row r="156" spans="1:9" x14ac:dyDescent="0.45">
      <c r="A156" s="20">
        <v>0.59552586018031517</v>
      </c>
      <c r="B156" s="20">
        <v>-8.8436595094082335</v>
      </c>
      <c r="C156" s="14"/>
      <c r="D156" s="14"/>
      <c r="F156" s="3">
        <v>413.39613986173316</v>
      </c>
      <c r="G156" s="3">
        <v>-8.8436595094082335</v>
      </c>
      <c r="H156" s="22">
        <f t="shared" si="4"/>
        <v>0.41339613986173318</v>
      </c>
      <c r="I156" s="22">
        <f t="shared" si="5"/>
        <v>-8.8436595094082335</v>
      </c>
    </row>
    <row r="157" spans="1:9" x14ac:dyDescent="0.45">
      <c r="A157" s="20">
        <v>0.59746613087128009</v>
      </c>
      <c r="B157" s="20">
        <v>-6.7008518988695851</v>
      </c>
      <c r="C157" s="14"/>
      <c r="D157" s="14"/>
      <c r="F157" s="3">
        <v>415.33641055269817</v>
      </c>
      <c r="G157" s="3">
        <v>-6.7008518988695851</v>
      </c>
      <c r="H157" s="22">
        <f t="shared" si="4"/>
        <v>0.41533641055269815</v>
      </c>
      <c r="I157" s="22">
        <f t="shared" si="5"/>
        <v>-6.7008518988695851</v>
      </c>
    </row>
    <row r="158" spans="1:9" x14ac:dyDescent="0.45">
      <c r="A158" s="20">
        <v>0.60347416600326453</v>
      </c>
      <c r="B158" s="20">
        <v>-9.6425960180686126</v>
      </c>
      <c r="C158" s="14"/>
      <c r="D158" s="14"/>
      <c r="F158" s="3">
        <v>421.34444568468251</v>
      </c>
      <c r="G158" s="3">
        <v>-9.6425960180686126</v>
      </c>
      <c r="H158" s="22">
        <f t="shared" si="4"/>
        <v>0.42134444568468249</v>
      </c>
      <c r="I158" s="22">
        <f t="shared" si="5"/>
        <v>-9.6425960180686126</v>
      </c>
    </row>
    <row r="159" spans="1:9" x14ac:dyDescent="0.45">
      <c r="A159" s="20">
        <v>0.61438425371987537</v>
      </c>
      <c r="B159" s="20">
        <v>-8.5155164353169344</v>
      </c>
      <c r="C159" s="14"/>
      <c r="D159" s="14"/>
      <c r="F159" s="3">
        <v>432.25453340129337</v>
      </c>
      <c r="G159" s="3">
        <v>-8.5155164353169344</v>
      </c>
      <c r="H159" s="22">
        <f t="shared" si="4"/>
        <v>0.43225453340129338</v>
      </c>
      <c r="I159" s="22">
        <f t="shared" si="5"/>
        <v>-8.5155164353169344</v>
      </c>
    </row>
    <row r="160" spans="1:9" x14ac:dyDescent="0.45">
      <c r="A160" s="20">
        <v>0.61463958928054896</v>
      </c>
      <c r="B160" s="20">
        <v>-6.2976384130949166</v>
      </c>
      <c r="C160" s="14"/>
      <c r="D160" s="14"/>
      <c r="F160" s="3">
        <v>432.50986896196702</v>
      </c>
      <c r="G160" s="3">
        <v>-6.2976384130949166</v>
      </c>
      <c r="H160" s="22">
        <f t="shared" si="4"/>
        <v>0.43250986896196703</v>
      </c>
      <c r="I160" s="22">
        <f t="shared" si="5"/>
        <v>-6.2976384130949166</v>
      </c>
    </row>
    <row r="161" spans="1:9" x14ac:dyDescent="0.45">
      <c r="A161" s="20">
        <v>0.61599956546851664</v>
      </c>
      <c r="B161" s="20">
        <v>-7.586025706637205</v>
      </c>
      <c r="C161" s="14"/>
      <c r="D161" s="14"/>
      <c r="F161" s="3">
        <v>433.86984514993458</v>
      </c>
      <c r="G161" s="3">
        <v>-7.586025706637205</v>
      </c>
      <c r="H161" s="22">
        <f t="shared" si="4"/>
        <v>0.4338698451499346</v>
      </c>
      <c r="I161" s="22">
        <f t="shared" si="5"/>
        <v>-7.586025706637205</v>
      </c>
    </row>
    <row r="162" spans="1:9" x14ac:dyDescent="0.45">
      <c r="A162" s="20">
        <v>0.6174733640508856</v>
      </c>
      <c r="B162" s="20">
        <v>-5.9840112283607851</v>
      </c>
      <c r="C162" s="14"/>
      <c r="D162" s="14"/>
      <c r="F162" s="3">
        <v>435.34364373230358</v>
      </c>
      <c r="G162" s="3">
        <v>-5.9840112283607851</v>
      </c>
      <c r="H162" s="22">
        <f t="shared" si="4"/>
        <v>0.43534364373230355</v>
      </c>
      <c r="I162" s="22">
        <f t="shared" si="5"/>
        <v>-5.9840112283607851</v>
      </c>
    </row>
    <row r="163" spans="1:9" x14ac:dyDescent="0.45">
      <c r="A163" s="20">
        <v>0.61969381695273085</v>
      </c>
      <c r="B163" s="20">
        <v>-7.4140494833341464</v>
      </c>
      <c r="C163" s="14"/>
      <c r="D163" s="14"/>
      <c r="F163" s="3">
        <v>437.56409663414883</v>
      </c>
      <c r="G163" s="3">
        <v>-7.4140494833341464</v>
      </c>
      <c r="H163" s="22">
        <f t="shared" si="4"/>
        <v>0.4375640966341488</v>
      </c>
      <c r="I163" s="22">
        <f t="shared" si="5"/>
        <v>-7.4140494833341464</v>
      </c>
    </row>
    <row r="164" spans="1:9" x14ac:dyDescent="0.45">
      <c r="A164" s="20">
        <v>0.62413921845338094</v>
      </c>
      <c r="B164" s="20">
        <v>-6.6121285221308881</v>
      </c>
      <c r="C164" s="14"/>
      <c r="D164" s="14"/>
      <c r="F164" s="3">
        <v>442.00949813479895</v>
      </c>
      <c r="G164" s="3">
        <v>-6.6121285221308881</v>
      </c>
      <c r="H164" s="22">
        <f t="shared" si="4"/>
        <v>0.44200949813479895</v>
      </c>
      <c r="I164" s="22">
        <f t="shared" si="5"/>
        <v>-6.6121285221308881</v>
      </c>
    </row>
    <row r="165" spans="1:9" x14ac:dyDescent="0.45">
      <c r="A165" s="20">
        <v>0.62600077080114502</v>
      </c>
      <c r="B165" s="20">
        <v>-7.9280535338751044</v>
      </c>
      <c r="C165" s="14"/>
      <c r="D165" s="14"/>
      <c r="F165" s="3">
        <v>443.87105048256302</v>
      </c>
      <c r="G165" s="3">
        <v>-7.9280535338751044</v>
      </c>
      <c r="H165" s="22">
        <f t="shared" si="4"/>
        <v>0.44387105048256303</v>
      </c>
      <c r="I165" s="22">
        <f t="shared" si="5"/>
        <v>-7.9280535338751044</v>
      </c>
    </row>
    <row r="166" spans="1:9" x14ac:dyDescent="0.45">
      <c r="A166" s="20">
        <v>0.62988286165232665</v>
      </c>
      <c r="B166" s="20">
        <v>-6.4505407342107155</v>
      </c>
      <c r="C166" s="14"/>
      <c r="D166" s="14"/>
      <c r="F166" s="3">
        <v>447.75314133374468</v>
      </c>
      <c r="G166" s="3">
        <v>-6.4505407342107155</v>
      </c>
      <c r="H166" s="22">
        <f t="shared" si="4"/>
        <v>0.44775314133374466</v>
      </c>
      <c r="I166" s="22">
        <f t="shared" si="5"/>
        <v>-6.4505407342107155</v>
      </c>
    </row>
    <row r="167" spans="1:9" x14ac:dyDescent="0.45">
      <c r="A167" s="20">
        <v>0.63187048414390656</v>
      </c>
      <c r="B167" s="20">
        <v>-7.2277755577778642</v>
      </c>
      <c r="C167" s="14"/>
      <c r="D167" s="14"/>
      <c r="F167" s="3">
        <v>449.74076382532456</v>
      </c>
      <c r="G167" s="3">
        <v>-7.2277755577778642</v>
      </c>
      <c r="H167" s="22">
        <f t="shared" si="4"/>
        <v>0.44974076382532457</v>
      </c>
      <c r="I167" s="22">
        <f t="shared" si="5"/>
        <v>-7.2277755577778642</v>
      </c>
    </row>
    <row r="168" spans="1:9" x14ac:dyDescent="0.45">
      <c r="A168" s="20">
        <v>0.63303974663260276</v>
      </c>
      <c r="B168" s="20">
        <v>-6.9274958173227033</v>
      </c>
      <c r="C168" s="14"/>
      <c r="D168" s="14"/>
      <c r="F168" s="3">
        <v>450.91002631402085</v>
      </c>
      <c r="G168" s="3">
        <v>-6.9274958173227033</v>
      </c>
      <c r="H168" s="22">
        <f t="shared" si="4"/>
        <v>0.45091002631402083</v>
      </c>
      <c r="I168" s="22">
        <f t="shared" si="5"/>
        <v>-6.9274958173227033</v>
      </c>
    </row>
    <row r="169" spans="1:9" x14ac:dyDescent="0.45">
      <c r="A169" s="20">
        <v>0.64283314925922075</v>
      </c>
      <c r="B169" s="20">
        <v>-7.157942260025858</v>
      </c>
      <c r="C169" s="14"/>
      <c r="D169" s="14"/>
      <c r="F169" s="3">
        <v>460.70342894063873</v>
      </c>
      <c r="G169" s="3">
        <v>-7.157942260025858</v>
      </c>
      <c r="H169" s="22">
        <f t="shared" si="4"/>
        <v>0.4607034289406387</v>
      </c>
      <c r="I169" s="22">
        <f t="shared" si="5"/>
        <v>-7.157942260025858</v>
      </c>
    </row>
    <row r="170" spans="1:9" x14ac:dyDescent="0.45">
      <c r="A170" s="20">
        <v>0.64403984695236494</v>
      </c>
      <c r="B170" s="20">
        <v>-7.3902953907567897</v>
      </c>
      <c r="C170" s="14"/>
      <c r="D170" s="14"/>
      <c r="F170" s="3">
        <v>461.91012663378291</v>
      </c>
      <c r="G170" s="3">
        <v>-7.3902953907567897</v>
      </c>
      <c r="H170" s="22">
        <f t="shared" si="4"/>
        <v>0.46191012663378289</v>
      </c>
      <c r="I170" s="22">
        <f t="shared" si="5"/>
        <v>-7.3902953907567897</v>
      </c>
    </row>
    <row r="171" spans="1:9" x14ac:dyDescent="0.45">
      <c r="A171" s="20">
        <v>0.64559054574507724</v>
      </c>
      <c r="B171" s="20">
        <v>-6.1318481513858485</v>
      </c>
      <c r="C171" s="14"/>
      <c r="D171" s="14"/>
      <c r="F171" s="3">
        <v>463.46082542649532</v>
      </c>
      <c r="G171" s="3">
        <v>-6.1318481513858485</v>
      </c>
      <c r="H171" s="22">
        <f t="shared" si="4"/>
        <v>0.4634608254264953</v>
      </c>
      <c r="I171" s="22">
        <f t="shared" si="5"/>
        <v>-6.1318481513858485</v>
      </c>
    </row>
    <row r="172" spans="1:9" x14ac:dyDescent="0.45">
      <c r="A172" s="20">
        <v>0.64875411811351602</v>
      </c>
      <c r="B172" s="20">
        <v>-5.9357088140488461</v>
      </c>
      <c r="C172" s="14"/>
      <c r="D172" s="14"/>
      <c r="F172" s="3">
        <v>466.62439779493405</v>
      </c>
      <c r="G172" s="3">
        <v>-5.9357088140488461</v>
      </c>
      <c r="H172" s="22">
        <f t="shared" si="4"/>
        <v>0.46662439779493403</v>
      </c>
      <c r="I172" s="22">
        <f t="shared" si="5"/>
        <v>-5.9357088140488461</v>
      </c>
    </row>
    <row r="173" spans="1:9" x14ac:dyDescent="0.45">
      <c r="A173" s="20">
        <v>0.65038537403367014</v>
      </c>
      <c r="B173" s="20">
        <v>-5.9869323727101147</v>
      </c>
      <c r="C173" s="14"/>
      <c r="D173" s="14"/>
      <c r="F173" s="3">
        <v>468.25565371508816</v>
      </c>
      <c r="G173" s="3">
        <v>-5.9869323727101147</v>
      </c>
      <c r="H173" s="22">
        <f t="shared" si="4"/>
        <v>0.46825565371508815</v>
      </c>
      <c r="I173" s="22">
        <f t="shared" si="5"/>
        <v>-5.9869323727101147</v>
      </c>
    </row>
    <row r="174" spans="1:9" x14ac:dyDescent="0.45">
      <c r="A174" s="20">
        <v>0.65130096711048557</v>
      </c>
      <c r="B174" s="20">
        <v>-6.4536315560045123</v>
      </c>
      <c r="C174" s="14"/>
      <c r="D174" s="14"/>
      <c r="F174" s="3">
        <v>469.17124679190357</v>
      </c>
      <c r="G174" s="3">
        <v>-6.4536315560045123</v>
      </c>
      <c r="H174" s="22">
        <f t="shared" si="4"/>
        <v>0.46917124679190358</v>
      </c>
      <c r="I174" s="22">
        <f t="shared" si="5"/>
        <v>-6.4536315560045123</v>
      </c>
    </row>
    <row r="175" spans="1:9" x14ac:dyDescent="0.45">
      <c r="A175" s="20">
        <v>0.65744379455151547</v>
      </c>
      <c r="B175" s="20">
        <v>-6.0810920416829886</v>
      </c>
      <c r="C175" s="14"/>
      <c r="D175" s="14"/>
      <c r="F175" s="3">
        <v>475.31407423293342</v>
      </c>
      <c r="G175" s="3">
        <v>-6.0810920416829886</v>
      </c>
      <c r="H175" s="22">
        <f t="shared" si="4"/>
        <v>0.47531407423293343</v>
      </c>
      <c r="I175" s="22">
        <f t="shared" si="5"/>
        <v>-6.0810920416829886</v>
      </c>
    </row>
    <row r="176" spans="1:9" x14ac:dyDescent="0.45">
      <c r="A176" s="20">
        <v>0.65839016660017124</v>
      </c>
      <c r="B176" s="20">
        <v>-6.3427180066078384</v>
      </c>
      <c r="C176" s="14"/>
      <c r="D176" s="14"/>
      <c r="F176" s="3">
        <v>476.26044628158934</v>
      </c>
      <c r="G176" s="3">
        <v>-6.3427180066078384</v>
      </c>
      <c r="H176" s="22">
        <f t="shared" si="4"/>
        <v>0.47626044628158931</v>
      </c>
      <c r="I176" s="22">
        <f t="shared" si="5"/>
        <v>-6.3427180066078384</v>
      </c>
    </row>
    <row r="177" spans="1:9" x14ac:dyDescent="0.45">
      <c r="A177" s="20">
        <v>0.66170279731530579</v>
      </c>
      <c r="B177" s="20">
        <v>-5.7360085908672076</v>
      </c>
      <c r="C177" s="14"/>
      <c r="D177" s="14"/>
      <c r="F177" s="3">
        <v>479.57307699672373</v>
      </c>
      <c r="G177" s="3">
        <v>-5.7360085908672076</v>
      </c>
      <c r="H177" s="22">
        <f t="shared" si="4"/>
        <v>0.47957307699672375</v>
      </c>
      <c r="I177" s="22">
        <f t="shared" si="5"/>
        <v>-5.7360085908672076</v>
      </c>
    </row>
    <row r="178" spans="1:9" x14ac:dyDescent="0.45">
      <c r="A178" s="20">
        <v>0.66878110037824301</v>
      </c>
      <c r="B178" s="20">
        <v>-7.1106860982166742</v>
      </c>
      <c r="C178" s="14"/>
      <c r="D178" s="14"/>
      <c r="F178" s="3">
        <v>486.65138005966099</v>
      </c>
      <c r="G178" s="3">
        <v>-7.1106860982166742</v>
      </c>
      <c r="H178" s="22">
        <f t="shared" si="4"/>
        <v>0.48665138005966102</v>
      </c>
      <c r="I178" s="22">
        <f t="shared" si="5"/>
        <v>-7.1106860982166742</v>
      </c>
    </row>
    <row r="179" spans="1:9" x14ac:dyDescent="0.45">
      <c r="A179" s="20">
        <v>0.67298037165418478</v>
      </c>
      <c r="B179" s="20">
        <v>-6.9162505792134814</v>
      </c>
      <c r="C179" s="14"/>
      <c r="D179" s="14"/>
      <c r="F179" s="3">
        <v>490.85065133560278</v>
      </c>
      <c r="G179" s="3">
        <v>-6.9162505792134814</v>
      </c>
      <c r="H179" s="22">
        <f t="shared" si="4"/>
        <v>0.49085065133560279</v>
      </c>
      <c r="I179" s="22">
        <f t="shared" si="5"/>
        <v>-6.9162505792134814</v>
      </c>
    </row>
    <row r="180" spans="1:9" x14ac:dyDescent="0.45">
      <c r="A180" s="20">
        <v>0.67381932463381444</v>
      </c>
      <c r="B180" s="20">
        <v>-5.8245822880323086</v>
      </c>
      <c r="C180" s="14"/>
      <c r="D180" s="14"/>
      <c r="F180" s="3">
        <v>491.68960431523249</v>
      </c>
      <c r="G180" s="3">
        <v>-5.8245822880323086</v>
      </c>
      <c r="H180" s="22">
        <f t="shared" si="4"/>
        <v>0.49168960431523251</v>
      </c>
      <c r="I180" s="22">
        <f t="shared" si="5"/>
        <v>-5.8245822880323086</v>
      </c>
    </row>
    <row r="181" spans="1:9" x14ac:dyDescent="0.45">
      <c r="A181" s="20">
        <v>0.67723695540958562</v>
      </c>
      <c r="B181" s="20">
        <v>-6.3637649384420216</v>
      </c>
      <c r="C181" s="14"/>
      <c r="D181" s="14"/>
      <c r="F181" s="3">
        <v>495.10723509100359</v>
      </c>
      <c r="G181" s="3">
        <v>-6.3637649384420216</v>
      </c>
      <c r="H181" s="22">
        <f t="shared" si="4"/>
        <v>0.49510723509100357</v>
      </c>
      <c r="I181" s="22">
        <f t="shared" si="5"/>
        <v>-6.3637649384420216</v>
      </c>
    </row>
    <row r="182" spans="1:9" x14ac:dyDescent="0.45">
      <c r="A182" s="20">
        <v>0.67865448689662933</v>
      </c>
      <c r="B182" s="20">
        <v>-6.3283019543666903</v>
      </c>
      <c r="C182" s="14"/>
      <c r="D182" s="14"/>
      <c r="F182" s="3">
        <v>496.52476657804726</v>
      </c>
      <c r="G182" s="3">
        <v>-6.3283019543666903</v>
      </c>
      <c r="H182" s="22">
        <f t="shared" si="4"/>
        <v>0.49652476657804728</v>
      </c>
      <c r="I182" s="22">
        <f t="shared" si="5"/>
        <v>-6.3283019543666903</v>
      </c>
    </row>
    <row r="183" spans="1:9" x14ac:dyDescent="0.45">
      <c r="A183" s="20">
        <v>0.68128175004306724</v>
      </c>
      <c r="B183" s="20">
        <v>-7.5175951265360155</v>
      </c>
      <c r="C183" s="14"/>
      <c r="D183" s="14"/>
      <c r="F183" s="3">
        <v>499.15202972448532</v>
      </c>
      <c r="G183" s="3">
        <v>-7.5175951265360155</v>
      </c>
      <c r="H183" s="22">
        <f t="shared" si="4"/>
        <v>0.4991520297244853</v>
      </c>
      <c r="I183" s="22">
        <f t="shared" si="5"/>
        <v>-7.5175951265360155</v>
      </c>
    </row>
    <row r="184" spans="1:9" x14ac:dyDescent="0.45">
      <c r="A184" s="20">
        <v>0.68480320016868135</v>
      </c>
      <c r="B184" s="20">
        <v>-6.4303677571173408</v>
      </c>
      <c r="C184" s="14"/>
      <c r="D184" s="14"/>
      <c r="F184" s="3">
        <v>502.67347985009934</v>
      </c>
      <c r="G184" s="3">
        <v>-6.4303677571173408</v>
      </c>
      <c r="H184" s="22">
        <f t="shared" si="4"/>
        <v>0.50267347985009936</v>
      </c>
      <c r="I184" s="22">
        <f t="shared" si="5"/>
        <v>-6.4303677571173408</v>
      </c>
    </row>
    <row r="185" spans="1:9" x14ac:dyDescent="0.45">
      <c r="A185" s="20">
        <v>0.69143532824575527</v>
      </c>
      <c r="B185" s="20">
        <v>-5.4843550197357711</v>
      </c>
      <c r="C185" s="14"/>
      <c r="D185" s="14"/>
      <c r="F185" s="3">
        <v>509.3056079271733</v>
      </c>
      <c r="G185" s="3">
        <v>-5.4843550197357711</v>
      </c>
      <c r="H185" s="22">
        <f t="shared" si="4"/>
        <v>0.50930560792717328</v>
      </c>
      <c r="I185" s="22">
        <f t="shared" si="5"/>
        <v>-5.4843550197357711</v>
      </c>
    </row>
    <row r="186" spans="1:9" x14ac:dyDescent="0.45">
      <c r="A186" s="20">
        <v>0.69887559914549724</v>
      </c>
      <c r="B186" s="20">
        <v>-5.5209478940672456</v>
      </c>
      <c r="C186" s="14"/>
      <c r="D186" s="14"/>
      <c r="F186" s="3">
        <v>516.74587882691526</v>
      </c>
      <c r="G186" s="3">
        <v>-5.5209478940672456</v>
      </c>
      <c r="H186" s="22">
        <f t="shared" si="4"/>
        <v>0.51674587882691525</v>
      </c>
      <c r="I186" s="22">
        <f t="shared" si="5"/>
        <v>-5.5209478940672456</v>
      </c>
    </row>
    <row r="187" spans="1:9" x14ac:dyDescent="0.45">
      <c r="A187" s="19">
        <v>0.70483502880702409</v>
      </c>
      <c r="B187" s="19">
        <v>-6.9792490321437768</v>
      </c>
      <c r="C187" s="14"/>
      <c r="D187" s="14"/>
      <c r="F187" s="3">
        <v>522.70530848844214</v>
      </c>
      <c r="G187" s="3">
        <v>-6.9792490321437768</v>
      </c>
      <c r="H187" s="22">
        <f t="shared" si="4"/>
        <v>0.5227053084884421</v>
      </c>
      <c r="I187" s="22">
        <f t="shared" si="5"/>
        <v>-6.9792490321437768</v>
      </c>
    </row>
    <row r="188" spans="1:9" x14ac:dyDescent="0.45">
      <c r="A188" s="19">
        <v>0.70775275314375619</v>
      </c>
      <c r="B188" s="19">
        <v>-4.7753943874720894</v>
      </c>
      <c r="C188" s="14"/>
      <c r="D188" s="14"/>
      <c r="F188" s="3">
        <v>525.62303282517416</v>
      </c>
      <c r="G188" s="3">
        <v>-4.7753943874720894</v>
      </c>
      <c r="H188" s="22">
        <f t="shared" si="4"/>
        <v>0.5256230328251742</v>
      </c>
      <c r="I188" s="22">
        <f t="shared" si="5"/>
        <v>-4.7753943874720894</v>
      </c>
    </row>
    <row r="189" spans="1:9" x14ac:dyDescent="0.45">
      <c r="A189" s="19">
        <v>0.70899703559530347</v>
      </c>
      <c r="B189" s="19">
        <v>-4.3376800619452354</v>
      </c>
      <c r="C189" s="14"/>
      <c r="D189" s="14"/>
      <c r="F189" s="3">
        <v>526.86731527672146</v>
      </c>
      <c r="G189" s="3">
        <v>-4.3376800619452354</v>
      </c>
      <c r="H189" s="22">
        <f t="shared" si="4"/>
        <v>0.52686731527672148</v>
      </c>
      <c r="I189" s="22">
        <f t="shared" si="5"/>
        <v>-4.3376800619452354</v>
      </c>
    </row>
    <row r="190" spans="1:9" x14ac:dyDescent="0.45">
      <c r="A190" s="19">
        <v>0.71837173855588332</v>
      </c>
      <c r="B190" s="19">
        <v>-4.5675611200920168</v>
      </c>
      <c r="C190" s="14"/>
      <c r="D190" s="14"/>
      <c r="F190" s="3">
        <v>536.24201823730129</v>
      </c>
      <c r="G190" s="3">
        <v>-4.5675611200920168</v>
      </c>
      <c r="H190" s="22">
        <f t="shared" si="4"/>
        <v>0.53624201823730133</v>
      </c>
      <c r="I190" s="22">
        <f t="shared" si="5"/>
        <v>-4.5675611200920168</v>
      </c>
    </row>
    <row r="191" spans="1:9" x14ac:dyDescent="0.45">
      <c r="A191" s="19">
        <v>0.71863561142950017</v>
      </c>
      <c r="B191" s="19">
        <v>-6.8905922771299952</v>
      </c>
      <c r="C191" s="14"/>
      <c r="D191" s="14"/>
      <c r="F191" s="3">
        <v>536.50589111091813</v>
      </c>
      <c r="G191" s="3">
        <v>-6.8905922771299952</v>
      </c>
      <c r="H191" s="22">
        <f t="shared" si="4"/>
        <v>0.53650589111091818</v>
      </c>
      <c r="I191" s="22">
        <f t="shared" si="5"/>
        <v>-6.8905922771299952</v>
      </c>
    </row>
    <row r="192" spans="1:9" x14ac:dyDescent="0.45">
      <c r="A192" s="19">
        <v>0.71879688735788805</v>
      </c>
      <c r="B192" s="19">
        <v>-4.3972320675087291</v>
      </c>
      <c r="C192" s="14"/>
      <c r="D192" s="14"/>
      <c r="F192" s="3">
        <v>536.66716703930604</v>
      </c>
      <c r="G192" s="3">
        <v>-4.3972320675087291</v>
      </c>
      <c r="H192" s="22">
        <f t="shared" si="4"/>
        <v>0.53666716703930606</v>
      </c>
      <c r="I192" s="22">
        <f t="shared" si="5"/>
        <v>-4.3972320675087291</v>
      </c>
    </row>
    <row r="193" spans="1:9" x14ac:dyDescent="0.45">
      <c r="A193" s="19">
        <v>0.71912717152129424</v>
      </c>
      <c r="B193" s="19">
        <v>-7.165721348940588</v>
      </c>
      <c r="C193" s="14"/>
      <c r="D193" s="14"/>
      <c r="F193" s="3">
        <v>536.99745120271223</v>
      </c>
      <c r="G193" s="3">
        <v>-7.165721348940588</v>
      </c>
      <c r="H193" s="22">
        <f t="shared" si="4"/>
        <v>0.53699745120271225</v>
      </c>
      <c r="I193" s="22">
        <f t="shared" si="5"/>
        <v>-7.165721348940588</v>
      </c>
    </row>
    <row r="194" spans="1:9" x14ac:dyDescent="0.45">
      <c r="A194" s="19">
        <v>0.72018992764456591</v>
      </c>
      <c r="B194" s="19">
        <v>-6.0705483614867797</v>
      </c>
      <c r="C194" s="14"/>
      <c r="D194" s="14"/>
      <c r="F194" s="3">
        <v>538.06020732598392</v>
      </c>
      <c r="G194" s="3">
        <v>-6.0705483614867797</v>
      </c>
      <c r="H194" s="22">
        <f t="shared" ref="H194:H257" si="6">F194/1000</f>
        <v>0.53806020732598392</v>
      </c>
      <c r="I194" s="22">
        <f t="shared" ref="I194:I257" si="7">G194</f>
        <v>-6.0705483614867797</v>
      </c>
    </row>
    <row r="195" spans="1:9" x14ac:dyDescent="0.45">
      <c r="A195" s="19">
        <v>0.72393138770726906</v>
      </c>
      <c r="B195" s="19">
        <v>-5.2012130699003496</v>
      </c>
      <c r="C195" s="14"/>
      <c r="D195" s="14"/>
      <c r="F195" s="3">
        <v>541.80166738868706</v>
      </c>
      <c r="G195" s="3">
        <v>-5.2012130699003496</v>
      </c>
      <c r="H195" s="22">
        <f t="shared" si="6"/>
        <v>0.54180166738868707</v>
      </c>
      <c r="I195" s="22">
        <f t="shared" si="7"/>
        <v>-5.2012130699003496</v>
      </c>
    </row>
    <row r="196" spans="1:9" x14ac:dyDescent="0.45">
      <c r="A196" s="19">
        <v>0.72475498249792081</v>
      </c>
      <c r="B196" s="19">
        <v>-6.6972323614909692</v>
      </c>
      <c r="C196" s="14"/>
      <c r="D196" s="14"/>
      <c r="F196" s="3">
        <v>542.62526217933885</v>
      </c>
      <c r="G196" s="3">
        <v>-6.6972323614909692</v>
      </c>
      <c r="H196" s="22">
        <f t="shared" si="6"/>
        <v>0.54262526217933882</v>
      </c>
      <c r="I196" s="22">
        <f t="shared" si="7"/>
        <v>-6.6972323614909692</v>
      </c>
    </row>
    <row r="197" spans="1:9" x14ac:dyDescent="0.45">
      <c r="A197" s="19">
        <v>0.7280483939256569</v>
      </c>
      <c r="B197" s="19">
        <v>-7.6023067494047831</v>
      </c>
      <c r="C197" s="14"/>
      <c r="D197" s="14"/>
      <c r="F197" s="3">
        <v>545.91867360707488</v>
      </c>
      <c r="G197" s="3">
        <v>-7.6023067494047831</v>
      </c>
      <c r="H197" s="22">
        <f t="shared" si="6"/>
        <v>0.54591867360707491</v>
      </c>
      <c r="I197" s="22">
        <f t="shared" si="7"/>
        <v>-7.6023067494047831</v>
      </c>
    </row>
    <row r="198" spans="1:9" x14ac:dyDescent="0.45">
      <c r="A198" s="19">
        <v>0.72936295644772531</v>
      </c>
      <c r="B198" s="19">
        <v>-5.9269532835435781</v>
      </c>
      <c r="C198" s="14"/>
      <c r="D198" s="14"/>
      <c r="F198" s="3">
        <v>547.23323612914328</v>
      </c>
      <c r="G198" s="3">
        <v>-5.9269532835435781</v>
      </c>
      <c r="H198" s="22">
        <f t="shared" si="6"/>
        <v>0.54723323612914332</v>
      </c>
      <c r="I198" s="22">
        <f t="shared" si="7"/>
        <v>-5.9269532835435781</v>
      </c>
    </row>
    <row r="199" spans="1:9" x14ac:dyDescent="0.45">
      <c r="A199" s="19">
        <v>0.7294351228433924</v>
      </c>
      <c r="B199" s="19">
        <v>-6.9968166679700232</v>
      </c>
      <c r="C199" s="14"/>
      <c r="D199" s="14"/>
      <c r="F199" s="3">
        <v>547.30540252481046</v>
      </c>
      <c r="G199" s="3">
        <v>-6.9968166679700232</v>
      </c>
      <c r="H199" s="22">
        <f t="shared" si="6"/>
        <v>0.54730540252481041</v>
      </c>
      <c r="I199" s="22">
        <f t="shared" si="7"/>
        <v>-6.9968166679700232</v>
      </c>
    </row>
    <row r="200" spans="1:9" x14ac:dyDescent="0.45">
      <c r="A200" s="19">
        <v>0.73245155993518496</v>
      </c>
      <c r="B200" s="19">
        <v>-3.9762478554351954</v>
      </c>
      <c r="C200" s="14"/>
      <c r="D200" s="14"/>
      <c r="F200" s="3">
        <v>550.32183961660292</v>
      </c>
      <c r="G200" s="3">
        <v>-3.9762478554351954</v>
      </c>
      <c r="H200" s="22">
        <f t="shared" si="6"/>
        <v>0.55032183961660297</v>
      </c>
      <c r="I200" s="22">
        <f t="shared" si="7"/>
        <v>-3.9762478554351954</v>
      </c>
    </row>
    <row r="201" spans="1:9" x14ac:dyDescent="0.45">
      <c r="A201" s="19">
        <v>0.73539736734344519</v>
      </c>
      <c r="B201" s="19">
        <v>-4.3128186851857651</v>
      </c>
      <c r="C201" s="14"/>
      <c r="D201" s="14"/>
      <c r="F201" s="3">
        <v>553.26764702486321</v>
      </c>
      <c r="G201" s="3">
        <v>-4.3128186851857651</v>
      </c>
      <c r="H201" s="22">
        <f t="shared" si="6"/>
        <v>0.5532676470248632</v>
      </c>
      <c r="I201" s="22">
        <f t="shared" si="7"/>
        <v>-4.3128186851857651</v>
      </c>
    </row>
    <row r="202" spans="1:9" x14ac:dyDescent="0.45">
      <c r="A202" s="19">
        <v>0.73803306311551431</v>
      </c>
      <c r="B202" s="19">
        <v>-6.9544197692060736</v>
      </c>
      <c r="C202" s="14"/>
      <c r="D202" s="14"/>
      <c r="F202" s="3">
        <v>555.90334279693229</v>
      </c>
      <c r="G202" s="3">
        <v>-6.9544197692060736</v>
      </c>
      <c r="H202" s="22">
        <f t="shared" si="6"/>
        <v>0.55590334279693232</v>
      </c>
      <c r="I202" s="22">
        <f t="shared" si="7"/>
        <v>-6.9544197692060736</v>
      </c>
    </row>
    <row r="203" spans="1:9" x14ac:dyDescent="0.45">
      <c r="A203" s="19">
        <v>0.74135392664710364</v>
      </c>
      <c r="B203" s="19">
        <v>-6.1955174800014774</v>
      </c>
      <c r="C203" s="14"/>
      <c r="D203" s="14"/>
      <c r="F203" s="3">
        <v>559.22420632852163</v>
      </c>
      <c r="G203" s="3">
        <v>-6.1955174800014774</v>
      </c>
      <c r="H203" s="22">
        <f t="shared" si="6"/>
        <v>0.55922420632852166</v>
      </c>
      <c r="I203" s="22">
        <f t="shared" si="7"/>
        <v>-6.1955174800014774</v>
      </c>
    </row>
    <row r="204" spans="1:9" x14ac:dyDescent="0.45">
      <c r="A204" s="19">
        <v>0.74303648896395624</v>
      </c>
      <c r="B204" s="19">
        <v>-4.1767850237537756</v>
      </c>
      <c r="C204" s="14"/>
      <c r="D204" s="14"/>
      <c r="F204" s="3">
        <v>560.9067686453742</v>
      </c>
      <c r="G204" s="3">
        <v>-4.1767850237537756</v>
      </c>
      <c r="H204" s="22">
        <f t="shared" si="6"/>
        <v>0.56090676864537425</v>
      </c>
      <c r="I204" s="22">
        <f t="shared" si="7"/>
        <v>-4.1767850237537756</v>
      </c>
    </row>
    <row r="205" spans="1:9" x14ac:dyDescent="0.45">
      <c r="A205" s="19">
        <v>0.75076708218516597</v>
      </c>
      <c r="B205" s="19">
        <v>-6.8235322459462147</v>
      </c>
      <c r="C205" s="14"/>
      <c r="D205" s="14"/>
      <c r="F205" s="3">
        <v>568.637361866584</v>
      </c>
      <c r="G205" s="3">
        <v>-6.8235322459462147</v>
      </c>
      <c r="H205" s="22">
        <f t="shared" si="6"/>
        <v>0.56863736186658398</v>
      </c>
      <c r="I205" s="22">
        <f t="shared" si="7"/>
        <v>-6.8235322459462147</v>
      </c>
    </row>
    <row r="206" spans="1:9" x14ac:dyDescent="0.45">
      <c r="A206" s="19">
        <v>0.75323594720520293</v>
      </c>
      <c r="B206" s="19">
        <v>-5.6041862725496046</v>
      </c>
      <c r="C206" s="14"/>
      <c r="D206" s="14"/>
      <c r="F206" s="3">
        <v>571.1062268866209</v>
      </c>
      <c r="G206" s="3">
        <v>-5.6041862725496046</v>
      </c>
      <c r="H206" s="22">
        <f t="shared" si="6"/>
        <v>0.57110622688662094</v>
      </c>
      <c r="I206" s="22">
        <f t="shared" si="7"/>
        <v>-5.6041862725496046</v>
      </c>
    </row>
    <row r="207" spans="1:9" x14ac:dyDescent="0.45">
      <c r="A207" s="19">
        <v>0.75387478182419743</v>
      </c>
      <c r="B207" s="19">
        <v>-6.2523440076528622</v>
      </c>
      <c r="C207" s="14"/>
      <c r="D207" s="14"/>
      <c r="F207" s="3">
        <v>571.74506150561547</v>
      </c>
      <c r="G207" s="3">
        <v>-6.2523440076528622</v>
      </c>
      <c r="H207" s="22">
        <f t="shared" si="6"/>
        <v>0.57174506150561544</v>
      </c>
      <c r="I207" s="22">
        <f t="shared" si="7"/>
        <v>-6.2523440076528622</v>
      </c>
    </row>
    <row r="208" spans="1:9" x14ac:dyDescent="0.45">
      <c r="A208" s="19">
        <v>0.75503630515393172</v>
      </c>
      <c r="B208" s="19">
        <v>-7.028257923292438</v>
      </c>
      <c r="C208" s="14"/>
      <c r="D208" s="14"/>
      <c r="F208" s="3">
        <v>572.90658483534969</v>
      </c>
      <c r="G208" s="3">
        <v>-7.028257923292438</v>
      </c>
      <c r="H208" s="22">
        <f t="shared" si="6"/>
        <v>0.57290658483534973</v>
      </c>
      <c r="I208" s="22">
        <f t="shared" si="7"/>
        <v>-7.028257923292438</v>
      </c>
    </row>
    <row r="209" spans="1:9" x14ac:dyDescent="0.45">
      <c r="A209" s="19">
        <v>0.76463533473407042</v>
      </c>
      <c r="B209" s="19">
        <v>-5.8526342081434182</v>
      </c>
      <c r="C209" s="14"/>
      <c r="D209" s="14"/>
      <c r="F209" s="3">
        <v>582.50561441548848</v>
      </c>
      <c r="G209" s="3">
        <v>-5.8526342081434182</v>
      </c>
      <c r="H209" s="22">
        <f t="shared" si="6"/>
        <v>0.58250561441548843</v>
      </c>
      <c r="I209" s="22">
        <f t="shared" si="7"/>
        <v>-5.8526342081434182</v>
      </c>
    </row>
    <row r="210" spans="1:9" x14ac:dyDescent="0.45">
      <c r="A210" s="19">
        <v>0.76820060372808585</v>
      </c>
      <c r="B210" s="19">
        <v>-5.5459453751033188</v>
      </c>
      <c r="C210" s="14"/>
      <c r="D210" s="14"/>
      <c r="F210" s="3">
        <v>586.07088340950384</v>
      </c>
      <c r="G210" s="3">
        <v>-5.5459453751033188</v>
      </c>
      <c r="H210" s="22">
        <f t="shared" si="6"/>
        <v>0.58607088340950386</v>
      </c>
      <c r="I210" s="22">
        <f t="shared" si="7"/>
        <v>-5.5459453751033188</v>
      </c>
    </row>
    <row r="211" spans="1:9" x14ac:dyDescent="0.45">
      <c r="A211" s="19">
        <v>0.76896016693047697</v>
      </c>
      <c r="B211" s="19">
        <v>-7.4219089332710517</v>
      </c>
      <c r="C211" s="14"/>
      <c r="D211" s="14"/>
      <c r="F211" s="3">
        <v>586.83044661189501</v>
      </c>
      <c r="G211" s="3">
        <v>-7.4219089332710517</v>
      </c>
      <c r="H211" s="22">
        <f t="shared" si="6"/>
        <v>0.58683044661189498</v>
      </c>
      <c r="I211" s="22">
        <f t="shared" si="7"/>
        <v>-7.4219089332710517</v>
      </c>
    </row>
    <row r="212" spans="1:9" x14ac:dyDescent="0.45">
      <c r="A212" s="19">
        <v>0.77170196978390138</v>
      </c>
      <c r="B212" s="19">
        <v>-7.8782017810724341</v>
      </c>
      <c r="C212" s="14"/>
      <c r="D212" s="14"/>
      <c r="F212" s="3">
        <v>589.57224946531937</v>
      </c>
      <c r="G212" s="3">
        <v>-7.8782017810724341</v>
      </c>
      <c r="H212" s="22">
        <f t="shared" si="6"/>
        <v>0.58957224946531939</v>
      </c>
      <c r="I212" s="22">
        <f t="shared" si="7"/>
        <v>-7.8782017810724341</v>
      </c>
    </row>
    <row r="213" spans="1:9" x14ac:dyDescent="0.45">
      <c r="A213" s="19">
        <v>0.77382683539343033</v>
      </c>
      <c r="B213" s="19">
        <v>-6.3142554803829416</v>
      </c>
      <c r="C213" s="14"/>
      <c r="D213" s="14"/>
      <c r="F213" s="3">
        <v>591.6971150748484</v>
      </c>
      <c r="G213" s="3">
        <v>-6.3142554803829416</v>
      </c>
      <c r="H213" s="22">
        <f t="shared" si="6"/>
        <v>0.59169711507484835</v>
      </c>
      <c r="I213" s="22">
        <f t="shared" si="7"/>
        <v>-6.3142554803829416</v>
      </c>
    </row>
    <row r="214" spans="1:9" x14ac:dyDescent="0.45">
      <c r="A214" s="19">
        <v>0.78290848405136448</v>
      </c>
      <c r="B214" s="19">
        <v>-10.043982133081101</v>
      </c>
      <c r="C214" s="14"/>
      <c r="D214" s="14"/>
      <c r="F214" s="3">
        <v>600.77876373278252</v>
      </c>
      <c r="G214" s="3">
        <v>-10.043982133081101</v>
      </c>
      <c r="H214" s="22">
        <f t="shared" si="6"/>
        <v>0.60077876373278249</v>
      </c>
      <c r="I214" s="22">
        <f t="shared" si="7"/>
        <v>-10.043982133081101</v>
      </c>
    </row>
    <row r="215" spans="1:9" x14ac:dyDescent="0.45">
      <c r="A215" s="19">
        <v>0.78401401141215066</v>
      </c>
      <c r="B215" s="19">
        <v>-8.1796461776930141</v>
      </c>
      <c r="C215" s="14"/>
      <c r="D215" s="14"/>
      <c r="F215" s="3">
        <v>601.88429109356866</v>
      </c>
      <c r="G215" s="3">
        <v>-8.1796461776930141</v>
      </c>
      <c r="H215" s="22">
        <f t="shared" si="6"/>
        <v>0.60188429109356867</v>
      </c>
      <c r="I215" s="22">
        <f t="shared" si="7"/>
        <v>-8.1796461776930141</v>
      </c>
    </row>
    <row r="216" spans="1:9" x14ac:dyDescent="0.45">
      <c r="A216" s="19">
        <v>0.78540387019147906</v>
      </c>
      <c r="B216" s="19">
        <v>-4.5605576800842593</v>
      </c>
      <c r="C216" s="14"/>
      <c r="D216" s="14"/>
      <c r="F216" s="3">
        <v>603.27414987289706</v>
      </c>
      <c r="G216" s="3">
        <v>-4.5605576800842593</v>
      </c>
      <c r="H216" s="22">
        <f t="shared" si="6"/>
        <v>0.60327414987289707</v>
      </c>
      <c r="I216" s="22">
        <f t="shared" si="7"/>
        <v>-4.5605576800842593</v>
      </c>
    </row>
    <row r="217" spans="1:9" x14ac:dyDescent="0.45">
      <c r="A217" s="19">
        <v>0.78573155495791702</v>
      </c>
      <c r="B217" s="19">
        <v>-8.8180452600831121</v>
      </c>
      <c r="C217" s="14"/>
      <c r="D217" s="14"/>
      <c r="F217" s="3">
        <v>603.60183463933504</v>
      </c>
      <c r="G217" s="3">
        <v>-8.8180452600831121</v>
      </c>
      <c r="H217" s="22">
        <f t="shared" si="6"/>
        <v>0.60360183463933503</v>
      </c>
      <c r="I217" s="22">
        <f t="shared" si="7"/>
        <v>-8.8180452600831121</v>
      </c>
    </row>
    <row r="218" spans="1:9" x14ac:dyDescent="0.45">
      <c r="A218" s="19">
        <v>0.79130408177753042</v>
      </c>
      <c r="B218" s="19">
        <v>-10.623208893854102</v>
      </c>
      <c r="C218" s="14"/>
      <c r="D218" s="14"/>
      <c r="F218" s="3">
        <v>609.1743614589484</v>
      </c>
      <c r="G218" s="3">
        <v>-10.623208893854102</v>
      </c>
      <c r="H218" s="22">
        <f t="shared" si="6"/>
        <v>0.60917436145894843</v>
      </c>
      <c r="I218" s="22">
        <f t="shared" si="7"/>
        <v>-10.623208893854102</v>
      </c>
    </row>
    <row r="219" spans="1:9" x14ac:dyDescent="0.45">
      <c r="A219" s="19">
        <v>0.79226368494714894</v>
      </c>
      <c r="B219" s="19">
        <v>-9.9324460424659549</v>
      </c>
      <c r="C219" s="14"/>
      <c r="D219" s="14"/>
      <c r="F219" s="3">
        <v>610.1339646285669</v>
      </c>
      <c r="G219" s="3">
        <v>-9.9324460424659549</v>
      </c>
      <c r="H219" s="22">
        <f t="shared" si="6"/>
        <v>0.61013396462856695</v>
      </c>
      <c r="I219" s="22">
        <f t="shared" si="7"/>
        <v>-9.9324460424659549</v>
      </c>
    </row>
    <row r="220" spans="1:9" x14ac:dyDescent="0.45">
      <c r="A220" s="19">
        <v>0.80079270919873413</v>
      </c>
      <c r="B220" s="19">
        <v>-7.04358791928433</v>
      </c>
      <c r="C220" s="14"/>
      <c r="D220" s="14"/>
      <c r="F220" s="3">
        <v>618.66298888015217</v>
      </c>
      <c r="G220" s="3">
        <v>-7.04358791928433</v>
      </c>
      <c r="H220" s="22">
        <f t="shared" si="6"/>
        <v>0.61866298888015214</v>
      </c>
      <c r="I220" s="22">
        <f t="shared" si="7"/>
        <v>-7.04358791928433</v>
      </c>
    </row>
    <row r="221" spans="1:9" x14ac:dyDescent="0.45">
      <c r="A221" s="19">
        <v>0.80506128234311225</v>
      </c>
      <c r="B221" s="19">
        <v>-9.9410140548561348</v>
      </c>
      <c r="C221" s="14"/>
      <c r="D221" s="14"/>
      <c r="F221" s="3">
        <v>622.93156202453031</v>
      </c>
      <c r="G221" s="3">
        <v>-9.9410140548561348</v>
      </c>
      <c r="H221" s="22">
        <f t="shared" si="6"/>
        <v>0.62293156202453026</v>
      </c>
      <c r="I221" s="22">
        <f t="shared" si="7"/>
        <v>-9.9410140548561348</v>
      </c>
    </row>
    <row r="222" spans="1:9" x14ac:dyDescent="0.45">
      <c r="A222" s="19">
        <v>0.80508218235732865</v>
      </c>
      <c r="B222" s="19">
        <v>-9.5972321626544748</v>
      </c>
      <c r="C222" s="14"/>
      <c r="D222" s="14"/>
      <c r="F222" s="3">
        <v>622.9524620387466</v>
      </c>
      <c r="G222" s="3">
        <v>-9.5972321626544748</v>
      </c>
      <c r="H222" s="22">
        <f t="shared" si="6"/>
        <v>0.62295246203874666</v>
      </c>
      <c r="I222" s="22">
        <f t="shared" si="7"/>
        <v>-9.5972321626544748</v>
      </c>
    </row>
    <row r="223" spans="1:9" x14ac:dyDescent="0.45">
      <c r="A223" s="19">
        <v>0.8151975232290487</v>
      </c>
      <c r="B223" s="19">
        <v>-10.242359707339078</v>
      </c>
      <c r="C223" s="14"/>
      <c r="D223" s="14"/>
      <c r="F223" s="3">
        <v>633.06780291046675</v>
      </c>
      <c r="G223" s="3">
        <v>-10.242359707339078</v>
      </c>
      <c r="H223" s="22">
        <f t="shared" si="6"/>
        <v>0.63306780291046671</v>
      </c>
      <c r="I223" s="22">
        <f t="shared" si="7"/>
        <v>-10.242359707339078</v>
      </c>
    </row>
    <row r="224" spans="1:9" x14ac:dyDescent="0.45">
      <c r="A224" s="19">
        <v>0.81661061101349042</v>
      </c>
      <c r="B224" s="19">
        <v>-8.6526922536050161</v>
      </c>
      <c r="C224" s="14"/>
      <c r="D224" s="14"/>
      <c r="F224" s="3">
        <v>634.48089069490845</v>
      </c>
      <c r="G224" s="3">
        <v>-8.6526922536050161</v>
      </c>
      <c r="H224" s="22">
        <f t="shared" si="6"/>
        <v>0.63448089069490843</v>
      </c>
      <c r="I224" s="22">
        <f t="shared" si="7"/>
        <v>-8.6526922536050161</v>
      </c>
    </row>
    <row r="225" spans="1:9" x14ac:dyDescent="0.45">
      <c r="A225" s="19">
        <v>0.81677286777554037</v>
      </c>
      <c r="B225" s="19">
        <v>-9.7336342609157924</v>
      </c>
      <c r="C225" s="14"/>
      <c r="D225" s="14"/>
      <c r="F225" s="3">
        <v>634.64314745695833</v>
      </c>
      <c r="G225" s="3">
        <v>-9.7336342609157924</v>
      </c>
      <c r="H225" s="22">
        <f t="shared" si="6"/>
        <v>0.63464314745695838</v>
      </c>
      <c r="I225" s="22">
        <f t="shared" si="7"/>
        <v>-9.7336342609157924</v>
      </c>
    </row>
    <row r="226" spans="1:9" x14ac:dyDescent="0.45">
      <c r="A226" s="19">
        <v>0.8181949933341055</v>
      </c>
      <c r="B226" s="19">
        <v>-9.5903752448779755</v>
      </c>
      <c r="C226" s="14"/>
      <c r="D226" s="14"/>
      <c r="F226" s="3">
        <v>636.06527301552353</v>
      </c>
      <c r="G226" s="3">
        <v>-9.5903752448779755</v>
      </c>
      <c r="H226" s="22">
        <f t="shared" si="6"/>
        <v>0.63606527301552351</v>
      </c>
      <c r="I226" s="22">
        <f t="shared" si="7"/>
        <v>-9.5903752448779755</v>
      </c>
    </row>
    <row r="227" spans="1:9" x14ac:dyDescent="0.45">
      <c r="A227" s="19">
        <v>0.82559652971920294</v>
      </c>
      <c r="B227" s="19">
        <v>-10.583234681092298</v>
      </c>
      <c r="C227" s="14"/>
      <c r="D227" s="14"/>
      <c r="F227" s="3">
        <v>643.46680940062095</v>
      </c>
      <c r="G227" s="3">
        <v>-10.583234681092298</v>
      </c>
      <c r="H227" s="22">
        <f t="shared" si="6"/>
        <v>0.64346680940062095</v>
      </c>
      <c r="I227" s="22">
        <f t="shared" si="7"/>
        <v>-10.583234681092298</v>
      </c>
    </row>
    <row r="228" spans="1:9" x14ac:dyDescent="0.45">
      <c r="A228" s="19">
        <v>0.8285141564698677</v>
      </c>
      <c r="B228" s="19">
        <v>-8.8349801247403548</v>
      </c>
      <c r="C228" s="14"/>
      <c r="D228" s="14"/>
      <c r="F228" s="3">
        <v>646.38443615128574</v>
      </c>
      <c r="G228" s="3">
        <v>-8.8349801247403548</v>
      </c>
      <c r="H228" s="22">
        <f t="shared" si="6"/>
        <v>0.64638443615128571</v>
      </c>
      <c r="I228" s="22">
        <f t="shared" si="7"/>
        <v>-8.8349801247403548</v>
      </c>
    </row>
    <row r="229" spans="1:9" x14ac:dyDescent="0.45">
      <c r="A229" s="19">
        <v>0.82913289665939383</v>
      </c>
      <c r="B229" s="19">
        <v>-9.8205204526138203</v>
      </c>
      <c r="C229" s="14"/>
      <c r="D229" s="14"/>
      <c r="F229" s="3">
        <v>647.00317634081182</v>
      </c>
      <c r="G229" s="3">
        <v>-9.8205204526138203</v>
      </c>
      <c r="H229" s="22">
        <f t="shared" si="6"/>
        <v>0.64700317634081184</v>
      </c>
      <c r="I229" s="22">
        <f t="shared" si="7"/>
        <v>-9.8205204526138203</v>
      </c>
    </row>
    <row r="230" spans="1:9" x14ac:dyDescent="0.45">
      <c r="A230" s="19">
        <v>0.83149397827153759</v>
      </c>
      <c r="B230" s="19">
        <v>-9.0404805877371679</v>
      </c>
      <c r="C230" s="14"/>
      <c r="D230" s="14"/>
      <c r="F230" s="3">
        <v>649.36425795295565</v>
      </c>
      <c r="G230" s="3">
        <v>-9.0404805877371679</v>
      </c>
      <c r="H230" s="22">
        <f t="shared" si="6"/>
        <v>0.6493642579529556</v>
      </c>
      <c r="I230" s="22">
        <f t="shared" si="7"/>
        <v>-9.0404805877371679</v>
      </c>
    </row>
    <row r="231" spans="1:9" x14ac:dyDescent="0.45">
      <c r="A231" s="19">
        <v>0.8361706421151921</v>
      </c>
      <c r="B231" s="19">
        <v>-8.9693617192431532</v>
      </c>
      <c r="C231" s="14"/>
      <c r="D231" s="14"/>
      <c r="F231" s="3">
        <v>654.04092179661006</v>
      </c>
      <c r="G231" s="3">
        <v>-8.9693617192431532</v>
      </c>
      <c r="H231" s="22">
        <f t="shared" si="6"/>
        <v>0.65404092179661011</v>
      </c>
      <c r="I231" s="22">
        <f t="shared" si="7"/>
        <v>-8.9693617192431532</v>
      </c>
    </row>
    <row r="232" spans="1:9" x14ac:dyDescent="0.45">
      <c r="A232" s="19">
        <v>0.83774034922650842</v>
      </c>
      <c r="B232" s="19">
        <v>-8.5035313695634738</v>
      </c>
      <c r="C232" s="14"/>
      <c r="D232" s="14"/>
      <c r="F232" s="3">
        <v>655.61062890792641</v>
      </c>
      <c r="G232" s="3">
        <v>-8.5035313695634738</v>
      </c>
      <c r="H232" s="22">
        <f t="shared" si="6"/>
        <v>0.65561062890792643</v>
      </c>
      <c r="I232" s="22">
        <f t="shared" si="7"/>
        <v>-8.5035313695634738</v>
      </c>
    </row>
    <row r="233" spans="1:9" x14ac:dyDescent="0.45">
      <c r="A233" s="19">
        <v>0.83928881775195119</v>
      </c>
      <c r="B233" s="19">
        <v>-8.4256826334559864</v>
      </c>
      <c r="C233" s="14"/>
      <c r="D233" s="14"/>
      <c r="F233" s="3">
        <v>657.1590974333692</v>
      </c>
      <c r="G233" s="3">
        <v>-8.4256826334559864</v>
      </c>
      <c r="H233" s="22">
        <f t="shared" si="6"/>
        <v>0.6571590974333692</v>
      </c>
      <c r="I233" s="22">
        <f t="shared" si="7"/>
        <v>-8.4256826334559864</v>
      </c>
    </row>
    <row r="234" spans="1:9" x14ac:dyDescent="0.45">
      <c r="A234" s="19">
        <v>0.84226029999694474</v>
      </c>
      <c r="B234" s="19">
        <v>-7.7597754870102138</v>
      </c>
      <c r="C234" s="14"/>
      <c r="D234" s="14"/>
      <c r="F234" s="3">
        <v>660.13057967836278</v>
      </c>
      <c r="G234" s="3">
        <v>-7.7597754870102138</v>
      </c>
      <c r="H234" s="22">
        <f t="shared" si="6"/>
        <v>0.66013057967836275</v>
      </c>
      <c r="I234" s="22">
        <f t="shared" si="7"/>
        <v>-7.7597754870102138</v>
      </c>
    </row>
    <row r="235" spans="1:9" x14ac:dyDescent="0.45">
      <c r="A235" s="19">
        <v>0.84565339990593569</v>
      </c>
      <c r="B235" s="19">
        <v>-6.7300361328017813</v>
      </c>
      <c r="C235" s="14"/>
      <c r="D235" s="14"/>
      <c r="F235" s="3">
        <v>663.52367958735374</v>
      </c>
      <c r="G235" s="3">
        <v>-6.7300361328017813</v>
      </c>
      <c r="H235" s="22">
        <f t="shared" si="6"/>
        <v>0.6635236795873537</v>
      </c>
      <c r="I235" s="22">
        <f t="shared" si="7"/>
        <v>-6.7300361328017813</v>
      </c>
    </row>
    <row r="236" spans="1:9" x14ac:dyDescent="0.45">
      <c r="A236" s="19">
        <v>0.84848382385006438</v>
      </c>
      <c r="B236" s="19">
        <v>-8.4227067878620616</v>
      </c>
      <c r="C236" s="14"/>
      <c r="D236" s="14"/>
      <c r="F236" s="3">
        <v>666.35410353148234</v>
      </c>
      <c r="G236" s="3">
        <v>-8.4227067878620616</v>
      </c>
      <c r="H236" s="22">
        <f t="shared" si="6"/>
        <v>0.66635410353148239</v>
      </c>
      <c r="I236" s="22">
        <f t="shared" si="7"/>
        <v>-8.4227067878620616</v>
      </c>
    </row>
    <row r="237" spans="1:9" x14ac:dyDescent="0.45">
      <c r="A237" s="19">
        <v>0.84885210008279255</v>
      </c>
      <c r="B237" s="19">
        <v>-8.106328048994083</v>
      </c>
      <c r="C237" s="14"/>
      <c r="D237" s="14"/>
      <c r="F237" s="3">
        <v>666.72237976421059</v>
      </c>
      <c r="G237" s="3">
        <v>-8.106328048994083</v>
      </c>
      <c r="H237" s="22">
        <f t="shared" si="6"/>
        <v>0.66672237976421056</v>
      </c>
      <c r="I237" s="22">
        <f t="shared" si="7"/>
        <v>-8.106328048994083</v>
      </c>
    </row>
    <row r="238" spans="1:9" x14ac:dyDescent="0.45">
      <c r="A238" s="19">
        <v>0.85746554285160514</v>
      </c>
      <c r="B238" s="19">
        <v>-7.1443443285562083</v>
      </c>
      <c r="C238" s="14"/>
      <c r="D238" s="14"/>
      <c r="F238" s="3">
        <v>675.33582253302313</v>
      </c>
      <c r="G238" s="3">
        <v>-7.1443443285562083</v>
      </c>
      <c r="H238" s="22">
        <f t="shared" si="6"/>
        <v>0.67533582253302316</v>
      </c>
      <c r="I238" s="22">
        <f t="shared" si="7"/>
        <v>-7.1443443285562083</v>
      </c>
    </row>
    <row r="239" spans="1:9" x14ac:dyDescent="0.45">
      <c r="A239" s="19">
        <v>0.86515965805258843</v>
      </c>
      <c r="B239" s="19">
        <v>-6.0989583118147737</v>
      </c>
      <c r="C239" s="14"/>
      <c r="D239" s="14"/>
      <c r="F239" s="3">
        <v>683.02993773400647</v>
      </c>
      <c r="G239" s="3">
        <v>-6.0989583118147737</v>
      </c>
      <c r="H239" s="22">
        <f t="shared" si="6"/>
        <v>0.68302993773400644</v>
      </c>
      <c r="I239" s="22">
        <f t="shared" si="7"/>
        <v>-6.0989583118147737</v>
      </c>
    </row>
    <row r="240" spans="1:9" x14ac:dyDescent="0.45">
      <c r="A240" s="19">
        <v>0.86652480922863018</v>
      </c>
      <c r="B240" s="19">
        <v>-8.2181504377325325</v>
      </c>
      <c r="C240" s="14"/>
      <c r="D240" s="14"/>
      <c r="F240" s="3">
        <v>684.39508891004823</v>
      </c>
      <c r="G240" s="3">
        <v>-8.2181504377325325</v>
      </c>
      <c r="H240" s="22">
        <f t="shared" si="6"/>
        <v>0.68439508891004819</v>
      </c>
      <c r="I240" s="22">
        <f t="shared" si="7"/>
        <v>-8.2181504377325325</v>
      </c>
    </row>
    <row r="241" spans="1:9" x14ac:dyDescent="0.45">
      <c r="A241" s="19">
        <v>0.87021722841159144</v>
      </c>
      <c r="B241" s="19">
        <v>-6.9372721932066259</v>
      </c>
      <c r="C241" s="14"/>
      <c r="D241" s="14"/>
      <c r="F241" s="3">
        <v>688.08750809300943</v>
      </c>
      <c r="G241" s="3">
        <v>-6.9372721932066259</v>
      </c>
      <c r="H241" s="22">
        <f t="shared" si="6"/>
        <v>0.68808750809300945</v>
      </c>
      <c r="I241" s="22">
        <f t="shared" si="7"/>
        <v>-6.9372721932066259</v>
      </c>
    </row>
    <row r="242" spans="1:9" x14ac:dyDescent="0.45">
      <c r="A242" s="19">
        <v>0.87028253738113137</v>
      </c>
      <c r="B242" s="19">
        <v>-8.1875296620895934</v>
      </c>
      <c r="C242" s="14"/>
      <c r="D242" s="14"/>
      <c r="F242" s="3">
        <v>688.15281706254939</v>
      </c>
      <c r="G242" s="3">
        <v>-8.1875296620895934</v>
      </c>
      <c r="H242" s="22">
        <f t="shared" si="6"/>
        <v>0.68815281706254938</v>
      </c>
      <c r="I242" s="22">
        <f t="shared" si="7"/>
        <v>-8.1875296620895934</v>
      </c>
    </row>
    <row r="243" spans="1:9" x14ac:dyDescent="0.45">
      <c r="A243" s="19">
        <v>0.87032550165346856</v>
      </c>
      <c r="B243" s="19">
        <v>-5.8220662547838424</v>
      </c>
      <c r="C243" s="14"/>
      <c r="D243" s="14"/>
      <c r="F243" s="3">
        <v>688.19578133488653</v>
      </c>
      <c r="G243" s="3">
        <v>-5.8220662547838424</v>
      </c>
      <c r="H243" s="22">
        <f t="shared" si="6"/>
        <v>0.68819578133488657</v>
      </c>
      <c r="I243" s="22">
        <f t="shared" si="7"/>
        <v>-5.8220662547838424</v>
      </c>
    </row>
    <row r="244" spans="1:9" x14ac:dyDescent="0.45">
      <c r="A244" s="19">
        <v>0.87313221477819003</v>
      </c>
      <c r="B244" s="19">
        <v>-7.6417162666035532</v>
      </c>
      <c r="C244" s="14"/>
      <c r="D244" s="14"/>
      <c r="F244" s="3">
        <v>691.00249445960799</v>
      </c>
      <c r="G244" s="3">
        <v>-7.6417162666035532</v>
      </c>
      <c r="H244" s="22">
        <f t="shared" si="6"/>
        <v>0.69100249445960804</v>
      </c>
      <c r="I244" s="22">
        <f t="shared" si="7"/>
        <v>-7.6417162666035532</v>
      </c>
    </row>
    <row r="245" spans="1:9" x14ac:dyDescent="0.45">
      <c r="A245" s="19">
        <v>0.87333484407288231</v>
      </c>
      <c r="B245" s="19">
        <v>-8.1811932994163925</v>
      </c>
      <c r="C245" s="14"/>
      <c r="D245" s="14"/>
      <c r="F245" s="3">
        <v>691.2051237543003</v>
      </c>
      <c r="G245" s="3">
        <v>-8.1811932994163925</v>
      </c>
      <c r="H245" s="22">
        <f t="shared" si="6"/>
        <v>0.69120512375430032</v>
      </c>
      <c r="I245" s="22">
        <f t="shared" si="7"/>
        <v>-8.1811932994163925</v>
      </c>
    </row>
    <row r="246" spans="1:9" x14ac:dyDescent="0.45">
      <c r="A246" s="19">
        <v>0.87928173605627646</v>
      </c>
      <c r="B246" s="19">
        <v>-8.0783829018789408</v>
      </c>
      <c r="C246" s="14"/>
      <c r="D246" s="14"/>
      <c r="F246" s="3">
        <v>697.15201573769446</v>
      </c>
      <c r="G246" s="3">
        <v>-8.0783829018789408</v>
      </c>
      <c r="H246" s="22">
        <f t="shared" si="6"/>
        <v>0.69715201573769447</v>
      </c>
      <c r="I246" s="22">
        <f t="shared" si="7"/>
        <v>-8.0783829018789408</v>
      </c>
    </row>
    <row r="247" spans="1:9" x14ac:dyDescent="0.45">
      <c r="A247" s="19">
        <v>0.88500876895218228</v>
      </c>
      <c r="B247" s="19">
        <v>-5.4075796632983586</v>
      </c>
      <c r="C247" s="14"/>
      <c r="D247" s="14"/>
      <c r="F247" s="3">
        <v>702.87904863360029</v>
      </c>
      <c r="G247" s="3">
        <v>-5.4075796632983586</v>
      </c>
      <c r="H247" s="22">
        <f t="shared" si="6"/>
        <v>0.70287904863360029</v>
      </c>
      <c r="I247" s="22">
        <f t="shared" si="7"/>
        <v>-5.4075796632983586</v>
      </c>
    </row>
    <row r="248" spans="1:9" x14ac:dyDescent="0.45">
      <c r="A248" s="19">
        <v>0.88949981858151228</v>
      </c>
      <c r="B248" s="19">
        <v>-7.6444996947019908</v>
      </c>
      <c r="C248" s="14"/>
      <c r="D248" s="14"/>
      <c r="F248" s="3">
        <v>707.37009826293024</v>
      </c>
      <c r="G248" s="3">
        <v>-7.6444996947019908</v>
      </c>
      <c r="H248" s="22">
        <f t="shared" si="6"/>
        <v>0.70737009826293029</v>
      </c>
      <c r="I248" s="22">
        <f t="shared" si="7"/>
        <v>-7.6444996947019908</v>
      </c>
    </row>
    <row r="249" spans="1:9" x14ac:dyDescent="0.45">
      <c r="A249" s="19">
        <v>0.88973070807192667</v>
      </c>
      <c r="B249" s="19">
        <v>-8.2296014065574195</v>
      </c>
      <c r="C249" s="14"/>
      <c r="D249" s="14"/>
      <c r="F249" s="3">
        <v>707.60098775334473</v>
      </c>
      <c r="G249" s="3">
        <v>-8.2296014065574195</v>
      </c>
      <c r="H249" s="22">
        <f t="shared" si="6"/>
        <v>0.70760098775334468</v>
      </c>
      <c r="I249" s="22">
        <f t="shared" si="7"/>
        <v>-8.2296014065574195</v>
      </c>
    </row>
    <row r="250" spans="1:9" x14ac:dyDescent="0.45">
      <c r="A250" s="19">
        <v>0.89523116247874523</v>
      </c>
      <c r="B250" s="19">
        <v>-4.8465001697465384</v>
      </c>
      <c r="C250" s="14"/>
      <c r="D250" s="14"/>
      <c r="F250" s="3">
        <v>713.10144216016329</v>
      </c>
      <c r="G250" s="3">
        <v>-4.8465001697465384</v>
      </c>
      <c r="H250" s="22">
        <f t="shared" si="6"/>
        <v>0.71310144216016325</v>
      </c>
      <c r="I250" s="22">
        <f t="shared" si="7"/>
        <v>-4.8465001697465384</v>
      </c>
    </row>
    <row r="251" spans="1:9" x14ac:dyDescent="0.45">
      <c r="A251" s="19">
        <v>0.90147784324010649</v>
      </c>
      <c r="B251" s="19">
        <v>-7.8506525702813494</v>
      </c>
      <c r="C251" s="14"/>
      <c r="D251" s="14"/>
      <c r="F251" s="3">
        <v>719.34812292152446</v>
      </c>
      <c r="G251" s="3">
        <v>-7.8506525702813494</v>
      </c>
      <c r="H251" s="22">
        <f t="shared" si="6"/>
        <v>0.7193481229215245</v>
      </c>
      <c r="I251" s="22">
        <f t="shared" si="7"/>
        <v>-7.8506525702813494</v>
      </c>
    </row>
    <row r="252" spans="1:9" x14ac:dyDescent="0.45">
      <c r="A252" s="19">
        <v>0.9072627832416803</v>
      </c>
      <c r="B252" s="19">
        <v>-4.2549995130203788</v>
      </c>
      <c r="C252" s="14"/>
      <c r="D252" s="14"/>
      <c r="F252" s="3">
        <v>725.13306292309835</v>
      </c>
      <c r="G252" s="3">
        <v>-4.2549995130203788</v>
      </c>
      <c r="H252" s="22">
        <f t="shared" si="6"/>
        <v>0.72513306292309831</v>
      </c>
      <c r="I252" s="22">
        <f t="shared" si="7"/>
        <v>-4.2549995130203788</v>
      </c>
    </row>
    <row r="253" spans="1:9" x14ac:dyDescent="0.45">
      <c r="A253" s="19">
        <v>0.90954845913343618</v>
      </c>
      <c r="B253" s="19">
        <v>-7.3775953302607169</v>
      </c>
      <c r="C253" s="14"/>
      <c r="D253" s="14"/>
      <c r="F253" s="3">
        <v>727.41873881485424</v>
      </c>
      <c r="G253" s="3">
        <v>-7.3775953302607169</v>
      </c>
      <c r="H253" s="22">
        <f t="shared" si="6"/>
        <v>0.72741873881485419</v>
      </c>
      <c r="I253" s="22">
        <f t="shared" si="7"/>
        <v>-7.3775953302607169</v>
      </c>
    </row>
    <row r="254" spans="1:9" x14ac:dyDescent="0.45">
      <c r="A254" s="19">
        <v>0.91693265225860754</v>
      </c>
      <c r="B254" s="19">
        <v>-5.4406385160362607</v>
      </c>
      <c r="C254" s="14"/>
      <c r="D254" s="14"/>
      <c r="F254" s="3">
        <v>734.80293194002559</v>
      </c>
      <c r="G254" s="3">
        <v>-5.4406385160362607</v>
      </c>
      <c r="H254" s="22">
        <f t="shared" si="6"/>
        <v>0.73480293194002555</v>
      </c>
      <c r="I254" s="22">
        <f t="shared" si="7"/>
        <v>-5.4406385160362607</v>
      </c>
    </row>
    <row r="255" spans="1:9" x14ac:dyDescent="0.45">
      <c r="A255" s="19">
        <v>0.91697502761854044</v>
      </c>
      <c r="B255" s="19">
        <v>-5.6980755935339618</v>
      </c>
      <c r="C255" s="14"/>
      <c r="D255" s="14"/>
      <c r="F255" s="3">
        <v>734.84530729995845</v>
      </c>
      <c r="G255" s="3">
        <v>-5.6980755935339618</v>
      </c>
      <c r="H255" s="22">
        <f t="shared" si="6"/>
        <v>0.73484530729995845</v>
      </c>
      <c r="I255" s="22">
        <f t="shared" si="7"/>
        <v>-5.6980755935339618</v>
      </c>
    </row>
    <row r="256" spans="1:9" x14ac:dyDescent="0.45">
      <c r="A256" s="19">
        <v>0.91962951709717045</v>
      </c>
      <c r="B256" s="19">
        <v>-4.3361915537410569</v>
      </c>
      <c r="C256" s="14"/>
      <c r="D256" s="14"/>
      <c r="F256" s="3">
        <v>737.49979677858846</v>
      </c>
      <c r="G256" s="3">
        <v>-4.3361915537410569</v>
      </c>
      <c r="H256" s="22">
        <f t="shared" si="6"/>
        <v>0.73749979677858846</v>
      </c>
      <c r="I256" s="22">
        <f t="shared" si="7"/>
        <v>-4.3361915537410569</v>
      </c>
    </row>
    <row r="257" spans="1:9" x14ac:dyDescent="0.45">
      <c r="A257" s="19">
        <v>0.92678576710053928</v>
      </c>
      <c r="B257" s="19">
        <v>-6.6884374548499377</v>
      </c>
      <c r="C257" s="14"/>
      <c r="D257" s="14"/>
      <c r="F257" s="3">
        <v>744.65604678195734</v>
      </c>
      <c r="G257" s="3">
        <v>-6.6884374548499377</v>
      </c>
      <c r="H257" s="22">
        <f t="shared" si="6"/>
        <v>0.74465604678195729</v>
      </c>
      <c r="I257" s="22">
        <f t="shared" si="7"/>
        <v>-6.6884374548499377</v>
      </c>
    </row>
    <row r="258" spans="1:9" x14ac:dyDescent="0.45">
      <c r="A258" s="19">
        <v>0.9286746508493029</v>
      </c>
      <c r="B258" s="19">
        <v>-5.3327853004768446</v>
      </c>
      <c r="C258" s="14"/>
      <c r="D258" s="14"/>
      <c r="F258" s="3">
        <v>746.54493053072088</v>
      </c>
      <c r="G258" s="3">
        <v>-5.3327853004768446</v>
      </c>
      <c r="H258" s="22">
        <f t="shared" ref="H258:H321" si="8">F258/1000</f>
        <v>0.74654493053072091</v>
      </c>
      <c r="I258" s="22">
        <f t="shared" ref="I258:I321" si="9">G258</f>
        <v>-5.3327853004768446</v>
      </c>
    </row>
    <row r="259" spans="1:9" x14ac:dyDescent="0.45">
      <c r="A259" s="19">
        <v>0.93053684889775679</v>
      </c>
      <c r="B259" s="19">
        <v>-4.3045099830958771</v>
      </c>
      <c r="C259" s="14"/>
      <c r="D259" s="14"/>
      <c r="F259" s="3">
        <v>748.40712857917481</v>
      </c>
      <c r="G259" s="3">
        <v>-4.3045099830958771</v>
      </c>
      <c r="H259" s="22">
        <f t="shared" si="8"/>
        <v>0.7484071285791748</v>
      </c>
      <c r="I259" s="22">
        <f t="shared" si="9"/>
        <v>-4.3045099830958771</v>
      </c>
    </row>
    <row r="260" spans="1:9" x14ac:dyDescent="0.45">
      <c r="A260" s="19">
        <v>0.93185425173299596</v>
      </c>
      <c r="B260" s="19">
        <v>-5.3331600254833385</v>
      </c>
      <c r="C260" s="14"/>
      <c r="D260" s="14"/>
      <c r="F260" s="3">
        <v>749.72453141441395</v>
      </c>
      <c r="G260" s="3">
        <v>-5.3331600254833385</v>
      </c>
      <c r="H260" s="22">
        <f t="shared" si="8"/>
        <v>0.74972453141441397</v>
      </c>
      <c r="I260" s="22">
        <f t="shared" si="9"/>
        <v>-5.3331600254833385</v>
      </c>
    </row>
    <row r="261" spans="1:9" x14ac:dyDescent="0.45">
      <c r="A261" s="19">
        <v>0.93664583504505905</v>
      </c>
      <c r="B261" s="19">
        <v>-4.4376411292232714</v>
      </c>
      <c r="C261" s="14"/>
      <c r="D261" s="14"/>
      <c r="F261" s="3">
        <v>754.5161147264771</v>
      </c>
      <c r="G261" s="3">
        <v>-4.4376411292232714</v>
      </c>
      <c r="H261" s="22">
        <f t="shared" si="8"/>
        <v>0.75451611472647706</v>
      </c>
      <c r="I261" s="22">
        <f t="shared" si="9"/>
        <v>-4.4376411292232714</v>
      </c>
    </row>
    <row r="262" spans="1:9" x14ac:dyDescent="0.45">
      <c r="A262" s="19">
        <v>0.94509795089517368</v>
      </c>
      <c r="B262" s="19">
        <v>-3.7356167234932607</v>
      </c>
      <c r="C262" s="14"/>
      <c r="D262" s="14"/>
      <c r="F262" s="3">
        <v>762.96823057659174</v>
      </c>
      <c r="G262" s="3">
        <v>-3.7356167234932607</v>
      </c>
      <c r="H262" s="22">
        <f t="shared" si="8"/>
        <v>0.76296823057659169</v>
      </c>
      <c r="I262" s="22">
        <f t="shared" si="9"/>
        <v>-3.7356167234932607</v>
      </c>
    </row>
    <row r="263" spans="1:9" x14ac:dyDescent="0.45">
      <c r="A263" s="19">
        <v>0.9483075020315257</v>
      </c>
      <c r="B263" s="19">
        <v>-5.0535180866993965</v>
      </c>
      <c r="C263" s="14"/>
      <c r="D263" s="14"/>
      <c r="F263" s="3">
        <v>766.17778171294367</v>
      </c>
      <c r="G263" s="3">
        <v>-5.0535180866993965</v>
      </c>
      <c r="H263" s="22">
        <f t="shared" si="8"/>
        <v>0.76617778171294371</v>
      </c>
      <c r="I263" s="22">
        <f t="shared" si="9"/>
        <v>-5.0535180866993965</v>
      </c>
    </row>
    <row r="264" spans="1:9" x14ac:dyDescent="0.45">
      <c r="A264" s="19">
        <v>0.95269814558447397</v>
      </c>
      <c r="B264" s="19">
        <v>-6.036850019952122</v>
      </c>
      <c r="C264" s="14"/>
      <c r="D264" s="14"/>
      <c r="F264" s="3">
        <v>770.56842526589196</v>
      </c>
      <c r="G264" s="3">
        <v>-6.036850019952122</v>
      </c>
      <c r="H264" s="22">
        <f t="shared" si="8"/>
        <v>0.77056842526589198</v>
      </c>
      <c r="I264" s="22">
        <f t="shared" si="9"/>
        <v>-6.036850019952122</v>
      </c>
    </row>
    <row r="265" spans="1:9" x14ac:dyDescent="0.45">
      <c r="A265" s="19">
        <v>0.96934216900620096</v>
      </c>
      <c r="B265" s="19">
        <v>-4.6421741375298282</v>
      </c>
      <c r="C265" s="14"/>
      <c r="D265" s="14"/>
      <c r="F265" s="3">
        <v>787.21244868761892</v>
      </c>
      <c r="G265" s="3">
        <v>-4.6421741375298282</v>
      </c>
      <c r="H265" s="22">
        <f t="shared" si="8"/>
        <v>0.78721244868761897</v>
      </c>
      <c r="I265" s="22">
        <f t="shared" si="9"/>
        <v>-4.6421741375298282</v>
      </c>
    </row>
    <row r="266" spans="1:9" x14ac:dyDescent="0.45">
      <c r="A266" s="19">
        <v>0.97329530562901978</v>
      </c>
      <c r="B266" s="19">
        <v>-4.7165239278947393</v>
      </c>
      <c r="C266" s="14"/>
      <c r="D266" s="14"/>
      <c r="F266" s="3">
        <v>791.16558531043779</v>
      </c>
      <c r="G266" s="3">
        <v>-4.7165239278947393</v>
      </c>
      <c r="H266" s="22">
        <f t="shared" si="8"/>
        <v>0.79116558531043779</v>
      </c>
      <c r="I266" s="22">
        <f t="shared" si="9"/>
        <v>-4.7165239278947393</v>
      </c>
    </row>
    <row r="267" spans="1:9" x14ac:dyDescent="0.45">
      <c r="A267" s="19">
        <v>0.97381750219536234</v>
      </c>
      <c r="B267" s="19">
        <v>-3.4601791519275644</v>
      </c>
      <c r="C267" s="14"/>
      <c r="D267" s="14"/>
      <c r="F267" s="3">
        <v>791.68778187678038</v>
      </c>
      <c r="G267" s="3">
        <v>-3.4601791519275644</v>
      </c>
      <c r="H267" s="22">
        <f t="shared" si="8"/>
        <v>0.79168778187678035</v>
      </c>
      <c r="I267" s="22">
        <f t="shared" si="9"/>
        <v>-3.4601791519275644</v>
      </c>
    </row>
    <row r="268" spans="1:9" x14ac:dyDescent="0.45">
      <c r="A268" s="19">
        <v>0.98213579046705313</v>
      </c>
      <c r="B268" s="19">
        <v>-4.966938800661274</v>
      </c>
      <c r="C268" s="14"/>
      <c r="D268" s="14"/>
      <c r="F268" s="3">
        <v>800.00607014847117</v>
      </c>
      <c r="G268" s="3">
        <v>-4.966938800661274</v>
      </c>
      <c r="H268" s="22">
        <f t="shared" si="8"/>
        <v>0.80000607014847114</v>
      </c>
      <c r="I268" s="22">
        <f t="shared" si="9"/>
        <v>-4.966938800661274</v>
      </c>
    </row>
    <row r="269" spans="1:9" x14ac:dyDescent="0.45">
      <c r="A269" s="19">
        <v>0.98948231148606325</v>
      </c>
      <c r="B269" s="19">
        <v>-5.0606498845475274</v>
      </c>
      <c r="C269" s="14"/>
      <c r="D269" s="14"/>
      <c r="F269" s="3">
        <v>807.35259116748125</v>
      </c>
      <c r="G269" s="3">
        <v>-5.0606498845475274</v>
      </c>
      <c r="H269" s="22">
        <f t="shared" si="8"/>
        <v>0.80735259116748126</v>
      </c>
      <c r="I269" s="22">
        <f t="shared" si="9"/>
        <v>-5.0606498845475274</v>
      </c>
    </row>
    <row r="270" spans="1:9" x14ac:dyDescent="0.45">
      <c r="A270" s="19">
        <v>0.99116692543432749</v>
      </c>
      <c r="B270" s="19">
        <v>-3.4411193706905783</v>
      </c>
      <c r="C270" s="14"/>
      <c r="D270" s="14"/>
      <c r="F270" s="3">
        <v>809.03720511574545</v>
      </c>
      <c r="G270" s="3">
        <v>-3.4411193706905783</v>
      </c>
      <c r="H270" s="22">
        <f t="shared" si="8"/>
        <v>0.80903720511574551</v>
      </c>
      <c r="I270" s="22">
        <f t="shared" si="9"/>
        <v>-3.4411193706905783</v>
      </c>
    </row>
    <row r="271" spans="1:9" x14ac:dyDescent="0.45">
      <c r="A271" s="19">
        <v>0.99191217078949845</v>
      </c>
      <c r="B271" s="19">
        <v>-4.7645702237998782</v>
      </c>
      <c r="C271" s="14"/>
      <c r="D271" s="14"/>
      <c r="F271" s="3">
        <v>809.7824504709165</v>
      </c>
      <c r="G271" s="3">
        <v>-4.7645702237998782</v>
      </c>
      <c r="H271" s="22">
        <f t="shared" si="8"/>
        <v>0.80978245047091646</v>
      </c>
      <c r="I271" s="22">
        <f t="shared" si="9"/>
        <v>-4.7645702237998782</v>
      </c>
    </row>
    <row r="272" spans="1:9" x14ac:dyDescent="0.45">
      <c r="A272" s="19">
        <v>0.99862960637453324</v>
      </c>
      <c r="B272" s="19">
        <v>-4.6121322334242363</v>
      </c>
      <c r="C272" s="14"/>
      <c r="D272" s="14"/>
      <c r="F272" s="3">
        <v>816.49988605595127</v>
      </c>
      <c r="G272" s="3">
        <v>-4.6121322334242363</v>
      </c>
      <c r="H272" s="22">
        <f t="shared" si="8"/>
        <v>0.81649988605595125</v>
      </c>
      <c r="I272" s="22">
        <f t="shared" si="9"/>
        <v>-4.6121322334242363</v>
      </c>
    </row>
    <row r="273" spans="1:9" x14ac:dyDescent="0.45">
      <c r="A273" s="19">
        <v>1.0013601086228268</v>
      </c>
      <c r="B273" s="19">
        <v>-3.6940146962518701</v>
      </c>
      <c r="C273" s="14"/>
      <c r="D273" s="14"/>
      <c r="F273" s="3">
        <v>819.23038830424491</v>
      </c>
      <c r="G273" s="3">
        <v>-3.6940146962518701</v>
      </c>
      <c r="H273" s="22">
        <f t="shared" si="8"/>
        <v>0.81923038830424488</v>
      </c>
      <c r="I273" s="22">
        <f t="shared" si="9"/>
        <v>-3.6940146962518701</v>
      </c>
    </row>
    <row r="274" spans="1:9" x14ac:dyDescent="0.45">
      <c r="A274" s="19">
        <v>1.0083189964018988</v>
      </c>
      <c r="B274" s="19">
        <v>-4.6277878262365988</v>
      </c>
      <c r="C274" s="14"/>
      <c r="D274" s="14"/>
      <c r="F274" s="3">
        <v>826.18927608331694</v>
      </c>
      <c r="G274" s="3">
        <v>-4.6277878262365988</v>
      </c>
      <c r="H274" s="22">
        <f t="shared" si="8"/>
        <v>0.82618927608331694</v>
      </c>
      <c r="I274" s="22">
        <f t="shared" si="9"/>
        <v>-4.6277878262365988</v>
      </c>
    </row>
    <row r="275" spans="1:9" x14ac:dyDescent="0.45">
      <c r="A275" s="19">
        <v>1.0101482274112474</v>
      </c>
      <c r="B275" s="19">
        <v>-5.5097844670680294</v>
      </c>
      <c r="C275" s="14"/>
      <c r="D275" s="14"/>
      <c r="F275" s="3">
        <v>828.01850709266546</v>
      </c>
      <c r="G275" s="3">
        <v>-5.5097844670680294</v>
      </c>
      <c r="H275" s="22">
        <f t="shared" si="8"/>
        <v>0.82801850709266545</v>
      </c>
      <c r="I275" s="22">
        <f t="shared" si="9"/>
        <v>-5.5097844670680294</v>
      </c>
    </row>
    <row r="276" spans="1:9" x14ac:dyDescent="0.45">
      <c r="A276" s="19">
        <v>1.0159374054787058</v>
      </c>
      <c r="B276" s="19">
        <v>-4.2769360079060128</v>
      </c>
      <c r="C276" s="14"/>
      <c r="D276" s="14"/>
      <c r="F276" s="3">
        <v>833.80768516012392</v>
      </c>
      <c r="G276" s="3">
        <v>-4.2769360079060128</v>
      </c>
      <c r="H276" s="22">
        <f t="shared" si="8"/>
        <v>0.83380768516012393</v>
      </c>
      <c r="I276" s="22">
        <f t="shared" si="9"/>
        <v>-4.2769360079060128</v>
      </c>
    </row>
    <row r="277" spans="1:9" x14ac:dyDescent="0.45">
      <c r="A277" s="19">
        <v>1.0183737860846001</v>
      </c>
      <c r="B277" s="19">
        <v>-6.477462988704894</v>
      </c>
      <c r="C277" s="14"/>
      <c r="D277" s="14"/>
      <c r="F277" s="3">
        <v>836.24406576601791</v>
      </c>
      <c r="G277" s="3">
        <v>-6.477462988704894</v>
      </c>
      <c r="H277" s="22">
        <f t="shared" si="8"/>
        <v>0.83624406576601795</v>
      </c>
      <c r="I277" s="22">
        <f t="shared" si="9"/>
        <v>-6.477462988704894</v>
      </c>
    </row>
    <row r="278" spans="1:9" x14ac:dyDescent="0.45">
      <c r="A278" s="19">
        <v>1.0240652828924146</v>
      </c>
      <c r="B278" s="19">
        <v>-6.1398296274464021</v>
      </c>
      <c r="C278" s="14"/>
      <c r="D278" s="14"/>
      <c r="F278" s="3">
        <v>841.93556257383261</v>
      </c>
      <c r="G278" s="3">
        <v>-6.1398296274464021</v>
      </c>
      <c r="H278" s="22">
        <f t="shared" si="8"/>
        <v>0.84193556257383262</v>
      </c>
      <c r="I278" s="22">
        <f t="shared" si="9"/>
        <v>-6.1398296274464021</v>
      </c>
    </row>
    <row r="279" spans="1:9" x14ac:dyDescent="0.45">
      <c r="A279" s="19">
        <v>1.0255169188895463</v>
      </c>
      <c r="B279" s="19">
        <v>-6.3283964904710714</v>
      </c>
      <c r="C279" s="14"/>
      <c r="D279" s="14"/>
      <c r="F279" s="3">
        <v>843.38719857096442</v>
      </c>
      <c r="G279" s="3">
        <v>-6.3283964904710714</v>
      </c>
      <c r="H279" s="22">
        <f t="shared" si="8"/>
        <v>0.84338719857096445</v>
      </c>
      <c r="I279" s="22">
        <f t="shared" si="9"/>
        <v>-6.3283964904710714</v>
      </c>
    </row>
    <row r="280" spans="1:9" x14ac:dyDescent="0.45">
      <c r="A280" s="19">
        <v>1.0263937038727473</v>
      </c>
      <c r="B280" s="19">
        <v>-6.6897617672110909</v>
      </c>
      <c r="C280" s="14"/>
      <c r="D280" s="14"/>
      <c r="F280" s="3">
        <v>844.26398355416529</v>
      </c>
      <c r="G280" s="3">
        <v>-6.6897617672110909</v>
      </c>
      <c r="H280" s="22">
        <f t="shared" si="8"/>
        <v>0.84426398355416532</v>
      </c>
      <c r="I280" s="22">
        <f t="shared" si="9"/>
        <v>-6.6897617672110909</v>
      </c>
    </row>
    <row r="281" spans="1:9" x14ac:dyDescent="0.45">
      <c r="A281" s="19">
        <v>1.0318175441198272</v>
      </c>
      <c r="B281" s="19">
        <v>-4.1249939835399028</v>
      </c>
      <c r="C281" s="14"/>
      <c r="D281" s="14"/>
      <c r="F281" s="3">
        <v>849.68782380124514</v>
      </c>
      <c r="G281" s="3">
        <v>-4.1249939835399028</v>
      </c>
      <c r="H281" s="22">
        <f t="shared" si="8"/>
        <v>0.84968782380124519</v>
      </c>
      <c r="I281" s="22">
        <f t="shared" si="9"/>
        <v>-4.1249939835399028</v>
      </c>
    </row>
    <row r="282" spans="1:9" x14ac:dyDescent="0.45">
      <c r="A282" s="19">
        <v>1.0359038352468488</v>
      </c>
      <c r="B282" s="19">
        <v>-5.2828603856881919</v>
      </c>
      <c r="C282" s="14"/>
      <c r="D282" s="14"/>
      <c r="F282" s="3">
        <v>853.77411492826684</v>
      </c>
      <c r="G282" s="3">
        <v>-5.2828603856881919</v>
      </c>
      <c r="H282" s="22">
        <f t="shared" si="8"/>
        <v>0.85377411492826683</v>
      </c>
      <c r="I282" s="22">
        <f t="shared" si="9"/>
        <v>-5.2828603856881919</v>
      </c>
    </row>
    <row r="283" spans="1:9" x14ac:dyDescent="0.45">
      <c r="A283" s="19">
        <v>1.0362625324834491</v>
      </c>
      <c r="B283" s="19">
        <v>-6.775873976535685</v>
      </c>
      <c r="C283" s="14"/>
      <c r="D283" s="14"/>
      <c r="F283" s="3">
        <v>854.132812164867</v>
      </c>
      <c r="G283" s="3">
        <v>-6.775873976535685</v>
      </c>
      <c r="H283" s="22">
        <f t="shared" si="8"/>
        <v>0.85413281216486703</v>
      </c>
      <c r="I283" s="22">
        <f t="shared" si="9"/>
        <v>-6.775873976535685</v>
      </c>
    </row>
    <row r="284" spans="1:9" x14ac:dyDescent="0.45">
      <c r="A284" s="19">
        <v>1.0364003660729115</v>
      </c>
      <c r="B284" s="19">
        <v>-6.0498939825855418</v>
      </c>
      <c r="C284" s="14"/>
      <c r="D284" s="14"/>
      <c r="F284" s="3">
        <v>854.27064575432962</v>
      </c>
      <c r="G284" s="3">
        <v>-6.0498939825855418</v>
      </c>
      <c r="H284" s="22">
        <f t="shared" si="8"/>
        <v>0.85427064575432965</v>
      </c>
      <c r="I284" s="22">
        <f t="shared" si="9"/>
        <v>-6.0498939825855418</v>
      </c>
    </row>
    <row r="285" spans="1:9" x14ac:dyDescent="0.45">
      <c r="A285" s="19">
        <v>1.0436571676508755</v>
      </c>
      <c r="B285" s="19">
        <v>-6.3950268672335868</v>
      </c>
      <c r="C285" s="14"/>
      <c r="D285" s="14"/>
      <c r="F285" s="3">
        <v>861.52744733229338</v>
      </c>
      <c r="G285" s="3">
        <v>-6.3950268672335868</v>
      </c>
      <c r="H285" s="22">
        <f t="shared" si="8"/>
        <v>0.86152744733229336</v>
      </c>
      <c r="I285" s="22">
        <f t="shared" si="9"/>
        <v>-6.3950268672335868</v>
      </c>
    </row>
    <row r="286" spans="1:9" x14ac:dyDescent="0.45">
      <c r="A286" s="19">
        <v>1.063114927583499</v>
      </c>
      <c r="B286" s="19">
        <v>-5.4181065918891083</v>
      </c>
      <c r="C286" s="14"/>
      <c r="D286" s="14"/>
      <c r="F286" s="3">
        <v>880.98520726491711</v>
      </c>
      <c r="G286" s="3">
        <v>-5.4181065918891083</v>
      </c>
      <c r="H286" s="22">
        <f t="shared" si="8"/>
        <v>0.88098520726491714</v>
      </c>
      <c r="I286" s="22">
        <f t="shared" si="9"/>
        <v>-5.4181065918891083</v>
      </c>
    </row>
    <row r="287" spans="1:9" x14ac:dyDescent="0.45">
      <c r="A287" s="19">
        <v>1.0686994587544743</v>
      </c>
      <c r="B287" s="19">
        <v>-7.3328807431681486</v>
      </c>
      <c r="C287" s="14"/>
      <c r="D287" s="14"/>
      <c r="F287" s="3">
        <v>886.5697384358923</v>
      </c>
      <c r="G287" s="3">
        <v>-7.3328807431681486</v>
      </c>
      <c r="H287" s="22">
        <f t="shared" si="8"/>
        <v>0.88656973843589226</v>
      </c>
      <c r="I287" s="22">
        <f t="shared" si="9"/>
        <v>-7.3328807431681486</v>
      </c>
    </row>
    <row r="288" spans="1:9" x14ac:dyDescent="0.45">
      <c r="A288" s="19">
        <v>1.076242106105024</v>
      </c>
      <c r="B288" s="19">
        <v>-6.5943626626550831</v>
      </c>
      <c r="C288" s="14"/>
      <c r="D288" s="14"/>
      <c r="F288" s="3">
        <v>894.11238578644202</v>
      </c>
      <c r="G288" s="3">
        <v>-6.5943626626550831</v>
      </c>
      <c r="H288" s="22">
        <f t="shared" si="8"/>
        <v>0.89411238578644203</v>
      </c>
      <c r="I288" s="22">
        <f t="shared" si="9"/>
        <v>-6.5943626626550831</v>
      </c>
    </row>
    <row r="289" spans="1:9" x14ac:dyDescent="0.45">
      <c r="A289" s="19">
        <v>1.0786473016053075</v>
      </c>
      <c r="B289" s="19">
        <v>-5.3400611138177867</v>
      </c>
      <c r="C289" s="14"/>
      <c r="D289" s="14"/>
      <c r="F289" s="3">
        <v>896.51758128672554</v>
      </c>
      <c r="G289" s="3">
        <v>-5.3400611138177867</v>
      </c>
      <c r="H289" s="22">
        <f t="shared" si="8"/>
        <v>0.89651758128672554</v>
      </c>
      <c r="I289" s="22">
        <f t="shared" si="9"/>
        <v>-5.3400611138177867</v>
      </c>
    </row>
    <row r="290" spans="1:9" x14ac:dyDescent="0.45">
      <c r="A290" s="19">
        <v>1.0796158505938158</v>
      </c>
      <c r="B290" s="19">
        <v>-4.4822060055043345</v>
      </c>
      <c r="C290" s="14"/>
      <c r="D290" s="14"/>
      <c r="F290" s="3">
        <v>897.48613027523379</v>
      </c>
      <c r="G290" s="3">
        <v>-4.4822060055043345</v>
      </c>
      <c r="H290" s="22">
        <f t="shared" si="8"/>
        <v>0.89748613027523383</v>
      </c>
      <c r="I290" s="22">
        <f t="shared" si="9"/>
        <v>-4.4822060055043345</v>
      </c>
    </row>
    <row r="291" spans="1:9" x14ac:dyDescent="0.45">
      <c r="A291" s="19">
        <v>1.081002881014278</v>
      </c>
      <c r="B291" s="19">
        <v>-6.2814171028225827</v>
      </c>
      <c r="C291" s="14"/>
      <c r="D291" s="14"/>
      <c r="F291" s="3">
        <v>898.87316069569601</v>
      </c>
      <c r="G291" s="3">
        <v>-6.2814171028225827</v>
      </c>
      <c r="H291" s="22">
        <f t="shared" si="8"/>
        <v>0.89887316069569601</v>
      </c>
      <c r="I291" s="22">
        <f t="shared" si="9"/>
        <v>-6.2814171028225827</v>
      </c>
    </row>
    <row r="292" spans="1:9" x14ac:dyDescent="0.45">
      <c r="A292" s="19">
        <v>1.089512208407565</v>
      </c>
      <c r="B292" s="19">
        <v>-3.5035418331507935</v>
      </c>
      <c r="C292" s="14"/>
      <c r="D292" s="14"/>
      <c r="F292" s="3">
        <v>907.38248808898288</v>
      </c>
      <c r="G292" s="3">
        <v>-3.5035418331507935</v>
      </c>
      <c r="H292" s="22">
        <f t="shared" si="8"/>
        <v>0.90738248808898292</v>
      </c>
      <c r="I292" s="22">
        <f t="shared" si="9"/>
        <v>-3.5035418331507935</v>
      </c>
    </row>
    <row r="293" spans="1:9" x14ac:dyDescent="0.45">
      <c r="A293" s="19">
        <v>1.1061585389015263</v>
      </c>
      <c r="B293" s="19">
        <v>-4.7363689645074949</v>
      </c>
      <c r="C293" s="14"/>
      <c r="D293" s="14"/>
      <c r="F293" s="3">
        <v>924.02881858294438</v>
      </c>
      <c r="G293" s="3">
        <v>-4.7363689645074949</v>
      </c>
      <c r="H293" s="22">
        <f t="shared" si="8"/>
        <v>0.92402881858294439</v>
      </c>
      <c r="I293" s="22">
        <f t="shared" si="9"/>
        <v>-4.7363689645074949</v>
      </c>
    </row>
    <row r="294" spans="1:9" x14ac:dyDescent="0.45">
      <c r="A294" s="19">
        <v>1.1080148352867727</v>
      </c>
      <c r="B294" s="19">
        <v>-3.8245885413124308</v>
      </c>
      <c r="C294" s="14"/>
      <c r="D294" s="14"/>
      <c r="F294" s="3">
        <v>925.88511496819069</v>
      </c>
      <c r="G294" s="3">
        <v>-3.8245885413124308</v>
      </c>
      <c r="H294" s="22">
        <f t="shared" si="8"/>
        <v>0.9258851149681907</v>
      </c>
      <c r="I294" s="22">
        <f t="shared" si="9"/>
        <v>-3.8245885413124308</v>
      </c>
    </row>
    <row r="295" spans="1:9" x14ac:dyDescent="0.45">
      <c r="A295" s="19">
        <v>1.1117185856476888</v>
      </c>
      <c r="B295" s="19">
        <v>-3.4247205205672455</v>
      </c>
      <c r="C295" s="14"/>
      <c r="D295" s="14"/>
      <c r="F295" s="3">
        <v>929.58886532910662</v>
      </c>
      <c r="G295" s="3">
        <v>-3.4247205205672455</v>
      </c>
      <c r="H295" s="22">
        <f t="shared" si="8"/>
        <v>0.92958886532910667</v>
      </c>
      <c r="I295" s="22">
        <f t="shared" si="9"/>
        <v>-3.4247205205672455</v>
      </c>
    </row>
    <row r="296" spans="1:9" x14ac:dyDescent="0.45">
      <c r="A296" s="19">
        <v>1.1386838855976305</v>
      </c>
      <c r="B296" s="19">
        <v>-3.3219521418449367</v>
      </c>
      <c r="C296" s="14"/>
      <c r="D296" s="14"/>
      <c r="F296" s="3">
        <v>956.55416527904845</v>
      </c>
      <c r="G296" s="3">
        <v>-3.3219521418449367</v>
      </c>
      <c r="H296" s="22">
        <f t="shared" si="8"/>
        <v>0.95655416527904846</v>
      </c>
      <c r="I296" s="22">
        <f t="shared" si="9"/>
        <v>-3.3219521418449367</v>
      </c>
    </row>
    <row r="297" spans="1:9" x14ac:dyDescent="0.45">
      <c r="A297" s="19">
        <v>1.1495510050290791</v>
      </c>
      <c r="B297" s="19">
        <v>-3.1898354410492766</v>
      </c>
      <c r="C297" s="14"/>
      <c r="D297" s="14"/>
      <c r="F297" s="3">
        <v>967.42128471049728</v>
      </c>
      <c r="G297" s="3">
        <v>-3.1898354410492766</v>
      </c>
      <c r="H297" s="22">
        <f t="shared" si="8"/>
        <v>0.96742128471049726</v>
      </c>
      <c r="I297" s="22">
        <f t="shared" si="9"/>
        <v>-3.1898354410492766</v>
      </c>
    </row>
    <row r="298" spans="1:9" x14ac:dyDescent="0.45">
      <c r="A298" s="19">
        <v>1.1832384993502885</v>
      </c>
      <c r="B298" s="19">
        <v>-3.3256333736585981</v>
      </c>
      <c r="C298" s="14"/>
      <c r="D298" s="14"/>
      <c r="F298" s="3">
        <v>1001.1087790317064</v>
      </c>
      <c r="G298" s="3">
        <v>-3.3256333736585981</v>
      </c>
      <c r="H298" s="22">
        <f t="shared" si="8"/>
        <v>1.0011087790317064</v>
      </c>
      <c r="I298" s="22">
        <f t="shared" si="9"/>
        <v>-3.3256333736585981</v>
      </c>
    </row>
    <row r="299" spans="1:9" x14ac:dyDescent="0.45">
      <c r="A299" s="19">
        <v>1.1895023156550142</v>
      </c>
      <c r="B299" s="19">
        <v>-3.0804994905376257</v>
      </c>
      <c r="C299" s="14"/>
      <c r="D299" s="14"/>
      <c r="F299" s="3">
        <v>1007.3725953364321</v>
      </c>
      <c r="G299" s="3">
        <v>-3.0804994905376257</v>
      </c>
      <c r="H299" s="22">
        <f t="shared" si="8"/>
        <v>1.0073725953364321</v>
      </c>
      <c r="I299" s="22">
        <f t="shared" si="9"/>
        <v>-3.0804994905376257</v>
      </c>
    </row>
    <row r="300" spans="1:9" x14ac:dyDescent="0.45">
      <c r="A300" s="19">
        <v>1.2110207514718412</v>
      </c>
      <c r="B300" s="19">
        <v>-3.9655782029113067</v>
      </c>
      <c r="C300" s="14"/>
      <c r="D300" s="14"/>
      <c r="F300" s="3">
        <v>1028.8910311532591</v>
      </c>
      <c r="G300" s="3">
        <v>-3.9655782029113067</v>
      </c>
      <c r="H300" s="22">
        <f t="shared" si="8"/>
        <v>1.0288910311532591</v>
      </c>
      <c r="I300" s="22">
        <f t="shared" si="9"/>
        <v>-3.9655782029113067</v>
      </c>
    </row>
    <row r="301" spans="1:9" x14ac:dyDescent="0.45">
      <c r="A301" s="19">
        <v>1.2304376124805874</v>
      </c>
      <c r="B301" s="19">
        <v>-4.1333226723832475</v>
      </c>
      <c r="C301" s="14"/>
      <c r="D301" s="14"/>
      <c r="F301" s="3">
        <v>1048.3078921620054</v>
      </c>
      <c r="G301" s="3">
        <v>-4.1333226723832475</v>
      </c>
      <c r="H301" s="22">
        <f t="shared" si="8"/>
        <v>1.0483078921620055</v>
      </c>
      <c r="I301" s="22">
        <f t="shared" si="9"/>
        <v>-4.1333226723832475</v>
      </c>
    </row>
    <row r="302" spans="1:9" x14ac:dyDescent="0.45">
      <c r="A302" s="19">
        <v>1.2333751661136607</v>
      </c>
      <c r="B302" s="19">
        <v>-4.875286453719279</v>
      </c>
      <c r="C302" s="14"/>
      <c r="D302" s="14"/>
      <c r="F302" s="3">
        <v>1051.2454457950789</v>
      </c>
      <c r="G302" s="3">
        <v>-4.875286453719279</v>
      </c>
      <c r="H302" s="22">
        <f t="shared" si="8"/>
        <v>1.0512454457950788</v>
      </c>
      <c r="I302" s="22">
        <f t="shared" si="9"/>
        <v>-4.875286453719279</v>
      </c>
    </row>
    <row r="303" spans="1:9" x14ac:dyDescent="0.45">
      <c r="A303" s="19">
        <v>1.2397250853304866</v>
      </c>
      <c r="B303" s="19">
        <v>-4.9706278391977188</v>
      </c>
      <c r="C303" s="14"/>
      <c r="D303" s="14"/>
      <c r="F303" s="3">
        <v>1057.5953650119047</v>
      </c>
      <c r="G303" s="3">
        <v>-4.9706278391977188</v>
      </c>
      <c r="H303" s="22">
        <f t="shared" si="8"/>
        <v>1.0575953650119048</v>
      </c>
      <c r="I303" s="22">
        <f t="shared" si="9"/>
        <v>-4.9706278391977188</v>
      </c>
    </row>
    <row r="304" spans="1:9" x14ac:dyDescent="0.45">
      <c r="A304" s="19">
        <v>1.2646989298627092</v>
      </c>
      <c r="B304" s="19">
        <v>-3.2116209573498593</v>
      </c>
      <c r="C304" s="14"/>
      <c r="D304" s="14"/>
      <c r="F304" s="3">
        <v>1082.5692095441273</v>
      </c>
      <c r="G304" s="3">
        <v>-3.2116209573498593</v>
      </c>
      <c r="H304" s="22">
        <f t="shared" si="8"/>
        <v>1.0825692095441273</v>
      </c>
      <c r="I304" s="22">
        <f t="shared" si="9"/>
        <v>-3.2116209573498593</v>
      </c>
    </row>
    <row r="305" spans="1:9" x14ac:dyDescent="0.45">
      <c r="A305" s="19">
        <v>1.2700883087569252</v>
      </c>
      <c r="B305" s="19">
        <v>-3.6965242617074785</v>
      </c>
      <c r="C305" s="14"/>
      <c r="D305" s="14"/>
      <c r="F305" s="3">
        <v>1087.9585884383434</v>
      </c>
      <c r="G305" s="3">
        <v>-3.6965242617074785</v>
      </c>
      <c r="H305" s="22">
        <f t="shared" si="8"/>
        <v>1.0879585884383434</v>
      </c>
      <c r="I305" s="22">
        <f t="shared" si="9"/>
        <v>-3.6965242617074785</v>
      </c>
    </row>
    <row r="306" spans="1:9" x14ac:dyDescent="0.45">
      <c r="A306" s="19">
        <v>1.302557738041767</v>
      </c>
      <c r="B306" s="19">
        <v>-3.3333590421912405</v>
      </c>
      <c r="C306" s="14"/>
      <c r="D306" s="14"/>
      <c r="F306" s="3">
        <v>1120.4280177231851</v>
      </c>
      <c r="G306" s="3">
        <v>-3.3333590421912405</v>
      </c>
      <c r="H306" s="22">
        <f t="shared" si="8"/>
        <v>1.1204280177231851</v>
      </c>
      <c r="I306" s="22">
        <f t="shared" si="9"/>
        <v>-3.3333590421912405</v>
      </c>
    </row>
    <row r="307" spans="1:9" x14ac:dyDescent="0.45">
      <c r="A307" s="19">
        <v>1.308059631982851</v>
      </c>
      <c r="B307" s="19">
        <v>-3.9156605715241843</v>
      </c>
      <c r="C307" s="14"/>
      <c r="D307" s="14"/>
      <c r="F307" s="3">
        <v>1125.929911664269</v>
      </c>
      <c r="G307" s="3">
        <v>-3.9156605715241843</v>
      </c>
      <c r="H307" s="22">
        <f t="shared" si="8"/>
        <v>1.1259299116642689</v>
      </c>
      <c r="I307" s="22">
        <f t="shared" si="9"/>
        <v>-3.9156605715241843</v>
      </c>
    </row>
    <row r="308" spans="1:9" x14ac:dyDescent="0.45">
      <c r="A308" s="19">
        <v>1.3166567762177936</v>
      </c>
      <c r="B308" s="19">
        <v>-4.6708632817902362</v>
      </c>
      <c r="C308" s="14"/>
      <c r="D308" s="14"/>
      <c r="F308" s="3">
        <v>1134.5270558992117</v>
      </c>
      <c r="G308" s="3">
        <v>-4.6708632817902362</v>
      </c>
      <c r="H308" s="22">
        <f t="shared" si="8"/>
        <v>1.1345270558992118</v>
      </c>
      <c r="I308" s="22">
        <f t="shared" si="9"/>
        <v>-4.6708632817902362</v>
      </c>
    </row>
    <row r="309" spans="1:9" x14ac:dyDescent="0.45">
      <c r="A309" s="19">
        <v>1.3270761036973391</v>
      </c>
      <c r="B309" s="19">
        <v>-2.8104551507633886</v>
      </c>
      <c r="C309" s="14"/>
      <c r="D309" s="14"/>
      <c r="F309" s="3">
        <v>1144.946383378757</v>
      </c>
      <c r="G309" s="3">
        <v>-2.8104551507633886</v>
      </c>
      <c r="H309" s="22">
        <f t="shared" si="8"/>
        <v>1.144946383378757</v>
      </c>
      <c r="I309" s="22">
        <f t="shared" si="9"/>
        <v>-2.8104551507633886</v>
      </c>
    </row>
    <row r="310" spans="1:9" x14ac:dyDescent="0.45">
      <c r="A310" s="19">
        <v>1.3357669659667182</v>
      </c>
      <c r="B310" s="19">
        <v>-4.805540117544667</v>
      </c>
      <c r="C310" s="14"/>
      <c r="D310" s="14"/>
      <c r="F310" s="3">
        <v>1153.6372456481363</v>
      </c>
      <c r="G310" s="3">
        <v>-4.805540117544667</v>
      </c>
      <c r="H310" s="22">
        <f t="shared" si="8"/>
        <v>1.1536372456481363</v>
      </c>
      <c r="I310" s="22">
        <f t="shared" si="9"/>
        <v>-4.805540117544667</v>
      </c>
    </row>
    <row r="311" spans="1:9" x14ac:dyDescent="0.45">
      <c r="A311" s="19">
        <v>1.3403450576370379</v>
      </c>
      <c r="B311" s="19">
        <v>-2.7544344746897624</v>
      </c>
      <c r="C311" s="14"/>
      <c r="D311" s="14"/>
      <c r="F311" s="3">
        <v>1158.2153373184558</v>
      </c>
      <c r="G311" s="3">
        <v>-2.7544344746897624</v>
      </c>
      <c r="H311" s="22">
        <f t="shared" si="8"/>
        <v>1.1582153373184558</v>
      </c>
      <c r="I311" s="22">
        <f t="shared" si="9"/>
        <v>-2.7544344746897624</v>
      </c>
    </row>
    <row r="312" spans="1:9" x14ac:dyDescent="0.45">
      <c r="A312" s="19">
        <v>1.3549683870198281</v>
      </c>
      <c r="B312" s="19">
        <v>-2.0395954631462176</v>
      </c>
      <c r="C312" s="14"/>
      <c r="D312" s="14"/>
      <c r="F312" s="3">
        <v>1172.8386667012462</v>
      </c>
      <c r="G312" s="3">
        <v>-2.0395954631462176</v>
      </c>
      <c r="H312" s="22">
        <f t="shared" si="8"/>
        <v>1.1728386667012463</v>
      </c>
      <c r="I312" s="22">
        <f t="shared" si="9"/>
        <v>-2.0395954631462176</v>
      </c>
    </row>
    <row r="313" spans="1:9" x14ac:dyDescent="0.45">
      <c r="A313" s="19">
        <v>1.3746844025287008</v>
      </c>
      <c r="B313" s="19">
        <v>-2.374201057670994</v>
      </c>
      <c r="C313" s="14"/>
      <c r="D313" s="14"/>
      <c r="F313" s="3">
        <v>1192.5546822101189</v>
      </c>
      <c r="G313" s="3">
        <v>-2.374201057670994</v>
      </c>
      <c r="H313" s="22">
        <f t="shared" si="8"/>
        <v>1.192554682210119</v>
      </c>
      <c r="I313" s="22">
        <f t="shared" si="9"/>
        <v>-2.374201057670994</v>
      </c>
    </row>
    <row r="314" spans="1:9" x14ac:dyDescent="0.45">
      <c r="A314" s="19">
        <v>1.3844403621383754</v>
      </c>
      <c r="B314" s="19">
        <v>-4.1436154111774259</v>
      </c>
      <c r="C314" s="14"/>
      <c r="D314" s="14"/>
      <c r="F314" s="3">
        <v>1202.3106418197935</v>
      </c>
      <c r="G314" s="3">
        <v>-4.1436154111774259</v>
      </c>
      <c r="H314" s="22">
        <f t="shared" si="8"/>
        <v>1.2023106418197935</v>
      </c>
      <c r="I314" s="22">
        <f t="shared" si="9"/>
        <v>-4.1436154111774259</v>
      </c>
    </row>
    <row r="315" spans="1:9" x14ac:dyDescent="0.45">
      <c r="A315" s="19">
        <v>1.3878445092321541</v>
      </c>
      <c r="B315" s="19">
        <v>-3.4035858077684393</v>
      </c>
      <c r="C315" s="14"/>
      <c r="D315" s="14"/>
      <c r="F315" s="3">
        <v>1205.714788913572</v>
      </c>
      <c r="G315" s="3">
        <v>-3.4035858077684393</v>
      </c>
      <c r="H315" s="22">
        <f t="shared" si="8"/>
        <v>1.205714788913572</v>
      </c>
      <c r="I315" s="22">
        <f t="shared" si="9"/>
        <v>-3.4035858077684393</v>
      </c>
    </row>
    <row r="316" spans="1:9" x14ac:dyDescent="0.45">
      <c r="A316" s="19">
        <v>1.3968723992643839</v>
      </c>
      <c r="B316" s="19">
        <v>-3.1897640456297243</v>
      </c>
      <c r="C316" s="14"/>
      <c r="D316" s="14"/>
      <c r="F316" s="3">
        <v>1214.7426789458018</v>
      </c>
      <c r="G316" s="3">
        <v>-3.1897640456297243</v>
      </c>
      <c r="H316" s="22">
        <f t="shared" si="8"/>
        <v>1.2147426789458018</v>
      </c>
      <c r="I316" s="22">
        <f t="shared" si="9"/>
        <v>-3.1897640456297243</v>
      </c>
    </row>
    <row r="317" spans="1:9" x14ac:dyDescent="0.45">
      <c r="A317" s="19">
        <v>1.4046852100406317</v>
      </c>
      <c r="B317" s="19">
        <v>-3.753782223120592</v>
      </c>
      <c r="C317" s="14"/>
      <c r="D317" s="14"/>
      <c r="F317" s="3">
        <v>1222.55548972205</v>
      </c>
      <c r="G317" s="3">
        <v>-3.753782223120592</v>
      </c>
      <c r="H317" s="22">
        <f t="shared" si="8"/>
        <v>1.2225554897220499</v>
      </c>
      <c r="I317" s="22">
        <f t="shared" si="9"/>
        <v>-3.753782223120592</v>
      </c>
    </row>
    <row r="318" spans="1:9" x14ac:dyDescent="0.45">
      <c r="A318" s="19">
        <v>1.4110650538981298</v>
      </c>
      <c r="B318" s="19">
        <v>-4.5084499738239314</v>
      </c>
      <c r="C318" s="14"/>
      <c r="D318" s="14"/>
      <c r="F318" s="3">
        <v>1228.9353335795477</v>
      </c>
      <c r="G318" s="3">
        <v>-4.5084499738239314</v>
      </c>
      <c r="H318" s="22">
        <f t="shared" si="8"/>
        <v>1.2289353335795477</v>
      </c>
      <c r="I318" s="22">
        <f t="shared" si="9"/>
        <v>-4.5084499738239314</v>
      </c>
    </row>
    <row r="319" spans="1:9" x14ac:dyDescent="0.45">
      <c r="A319" s="19">
        <v>1.4215580417661684</v>
      </c>
      <c r="B319" s="19">
        <v>-3.4956064463329595</v>
      </c>
      <c r="C319" s="14"/>
      <c r="D319" s="14"/>
      <c r="F319" s="3">
        <v>1239.4283214475865</v>
      </c>
      <c r="G319" s="3">
        <v>-3.4956064463329595</v>
      </c>
      <c r="H319" s="22">
        <f t="shared" si="8"/>
        <v>1.2394283214475865</v>
      </c>
      <c r="I319" s="22">
        <f t="shared" si="9"/>
        <v>-3.4956064463329595</v>
      </c>
    </row>
    <row r="320" spans="1:9" x14ac:dyDescent="0.45">
      <c r="A320" s="19">
        <v>1.424651520871993</v>
      </c>
      <c r="B320" s="19">
        <v>-4.7814065053735728</v>
      </c>
      <c r="C320" s="14"/>
      <c r="D320" s="14"/>
      <c r="F320" s="3">
        <v>1242.5218005534109</v>
      </c>
      <c r="G320" s="3">
        <v>-4.7814065053735728</v>
      </c>
      <c r="H320" s="22">
        <f t="shared" si="8"/>
        <v>1.2425218005534109</v>
      </c>
      <c r="I320" s="22">
        <f t="shared" si="9"/>
        <v>-4.7814065053735728</v>
      </c>
    </row>
    <row r="321" spans="1:9" x14ac:dyDescent="0.45">
      <c r="A321" s="19">
        <v>1.4258291013565922</v>
      </c>
      <c r="B321" s="19">
        <v>-4.1167338849877595</v>
      </c>
      <c r="C321" s="14"/>
      <c r="D321" s="14"/>
      <c r="F321" s="3">
        <v>1243.6993810380104</v>
      </c>
      <c r="G321" s="3">
        <v>-4.1167338849877595</v>
      </c>
      <c r="H321" s="22">
        <f t="shared" si="8"/>
        <v>1.2436993810380104</v>
      </c>
      <c r="I321" s="22">
        <f t="shared" si="9"/>
        <v>-4.1167338849877595</v>
      </c>
    </row>
    <row r="322" spans="1:9" x14ac:dyDescent="0.45">
      <c r="A322" s="19">
        <v>1.431791868565043</v>
      </c>
      <c r="B322" s="19">
        <v>-3.8131372647421653</v>
      </c>
      <c r="C322" s="14"/>
      <c r="D322" s="14"/>
      <c r="F322" s="3">
        <v>1249.6621482464611</v>
      </c>
      <c r="G322" s="3">
        <v>-3.8131372647421653</v>
      </c>
      <c r="H322" s="22">
        <f t="shared" ref="H322:H385" si="10">F322/1000</f>
        <v>1.2496621482464612</v>
      </c>
      <c r="I322" s="22">
        <f t="shared" ref="I322:I385" si="11">G322</f>
        <v>-3.8131372647421653</v>
      </c>
    </row>
    <row r="323" spans="1:9" x14ac:dyDescent="0.45">
      <c r="A323" s="19">
        <v>1.4360113045480807</v>
      </c>
      <c r="B323" s="19">
        <v>-4.1175195326990375</v>
      </c>
      <c r="C323" s="14"/>
      <c r="D323" s="14"/>
      <c r="F323" s="3">
        <v>1253.8815842294989</v>
      </c>
      <c r="G323" s="3">
        <v>-4.1175195326990375</v>
      </c>
      <c r="H323" s="22">
        <f t="shared" si="10"/>
        <v>1.2538815842294988</v>
      </c>
      <c r="I323" s="22">
        <f t="shared" si="11"/>
        <v>-4.1175195326990375</v>
      </c>
    </row>
    <row r="324" spans="1:9" x14ac:dyDescent="0.45">
      <c r="A324" s="19">
        <v>1.4414489130456603</v>
      </c>
      <c r="B324" s="19">
        <v>-2.6204641706462253</v>
      </c>
      <c r="C324" s="14"/>
      <c r="D324" s="14"/>
      <c r="F324" s="3">
        <v>1259.3191927270782</v>
      </c>
      <c r="G324" s="3">
        <v>-2.6204641706462253</v>
      </c>
      <c r="H324" s="22">
        <f t="shared" si="10"/>
        <v>1.2593191927270782</v>
      </c>
      <c r="I324" s="22">
        <f t="shared" si="11"/>
        <v>-2.6204641706462253</v>
      </c>
    </row>
    <row r="325" spans="1:9" x14ac:dyDescent="0.45">
      <c r="A325" s="19">
        <v>1.4428464707054718</v>
      </c>
      <c r="B325" s="19">
        <v>-2.7841838319637602</v>
      </c>
      <c r="C325" s="14"/>
      <c r="D325" s="14"/>
      <c r="F325" s="3">
        <v>1260.71675038689</v>
      </c>
      <c r="G325" s="3">
        <v>-2.7841838319637602</v>
      </c>
      <c r="H325" s="22">
        <f t="shared" si="10"/>
        <v>1.2607167503868899</v>
      </c>
      <c r="I325" s="22">
        <f t="shared" si="11"/>
        <v>-2.7841838319637602</v>
      </c>
    </row>
    <row r="326" spans="1:9" x14ac:dyDescent="0.45">
      <c r="A326" s="19">
        <v>1.4552028012502287</v>
      </c>
      <c r="B326" s="19">
        <v>-1.4940662719283635</v>
      </c>
      <c r="C326" s="14"/>
      <c r="D326" s="14"/>
      <c r="F326" s="3">
        <v>1273.0730809316469</v>
      </c>
      <c r="G326" s="3">
        <v>-1.4940662719283635</v>
      </c>
      <c r="H326" s="22">
        <f t="shared" si="10"/>
        <v>1.2730730809316468</v>
      </c>
      <c r="I326" s="22">
        <f t="shared" si="11"/>
        <v>-1.4940662719283635</v>
      </c>
    </row>
    <row r="327" spans="1:9" x14ac:dyDescent="0.45">
      <c r="A327" s="19">
        <v>1.4566438549309608</v>
      </c>
      <c r="B327" s="19">
        <v>-0.86022358699069845</v>
      </c>
      <c r="C327" s="14"/>
      <c r="D327" s="14"/>
      <c r="F327" s="3">
        <v>1274.5141346123787</v>
      </c>
      <c r="G327" s="3">
        <v>-0.86022358699069845</v>
      </c>
      <c r="H327" s="22">
        <f t="shared" si="10"/>
        <v>1.2745141346123787</v>
      </c>
      <c r="I327" s="22">
        <f t="shared" si="11"/>
        <v>-0.86022358699069845</v>
      </c>
    </row>
    <row r="328" spans="1:9" x14ac:dyDescent="0.45">
      <c r="A328" s="19">
        <v>1.4625118412632547</v>
      </c>
      <c r="B328" s="19">
        <v>-2.2535449009761725</v>
      </c>
      <c r="C328" s="14"/>
      <c r="D328" s="14"/>
      <c r="F328" s="3">
        <v>1280.3821209446728</v>
      </c>
      <c r="G328" s="3">
        <v>-2.2535449009761725</v>
      </c>
      <c r="H328" s="22">
        <f t="shared" si="10"/>
        <v>1.2803821209446729</v>
      </c>
      <c r="I328" s="22">
        <f t="shared" si="11"/>
        <v>-2.2535449009761725</v>
      </c>
    </row>
    <row r="329" spans="1:9" x14ac:dyDescent="0.45">
      <c r="A329" s="19">
        <v>1.4690880039754353</v>
      </c>
      <c r="B329" s="19">
        <v>-3.1012840076166084</v>
      </c>
      <c r="C329" s="14"/>
      <c r="D329" s="14"/>
      <c r="F329" s="3">
        <v>1286.9582836568534</v>
      </c>
      <c r="G329" s="3">
        <v>-3.1012840076166084</v>
      </c>
      <c r="H329" s="22">
        <f t="shared" si="10"/>
        <v>1.2869582836568534</v>
      </c>
      <c r="I329" s="22">
        <f t="shared" si="11"/>
        <v>-3.1012840076166084</v>
      </c>
    </row>
    <row r="330" spans="1:9" x14ac:dyDescent="0.45">
      <c r="A330" s="19">
        <v>1.470614916210284</v>
      </c>
      <c r="B330" s="19">
        <v>-0.56691552472591566</v>
      </c>
      <c r="C330" s="14"/>
      <c r="D330" s="14"/>
      <c r="F330" s="3">
        <v>1288.485195891702</v>
      </c>
      <c r="G330" s="3">
        <v>-0.56691552472591566</v>
      </c>
      <c r="H330" s="22">
        <f t="shared" si="10"/>
        <v>1.2884851958917021</v>
      </c>
      <c r="I330" s="22">
        <f t="shared" si="11"/>
        <v>-0.56691552472591566</v>
      </c>
    </row>
    <row r="331" spans="1:9" x14ac:dyDescent="0.45">
      <c r="A331" s="19">
        <v>1.4793944691186338</v>
      </c>
      <c r="B331" s="19">
        <v>0.2920231980509389</v>
      </c>
      <c r="C331" s="14"/>
      <c r="D331" s="14"/>
      <c r="F331" s="3">
        <v>1297.2647488000518</v>
      </c>
      <c r="G331" s="3">
        <v>0.2920231980509389</v>
      </c>
      <c r="H331" s="22">
        <f t="shared" si="10"/>
        <v>1.2972647488000519</v>
      </c>
      <c r="I331" s="22">
        <f t="shared" si="11"/>
        <v>0.2920231980509389</v>
      </c>
    </row>
    <row r="332" spans="1:9" x14ac:dyDescent="0.45">
      <c r="A332" s="19">
        <v>1.4884597179144281</v>
      </c>
      <c r="B332" s="19">
        <v>-2.7499888812071931</v>
      </c>
      <c r="C332" s="14"/>
      <c r="D332" s="14"/>
      <c r="F332" s="3">
        <v>1306.329997595846</v>
      </c>
      <c r="G332" s="3">
        <v>-2.7499888812071931</v>
      </c>
      <c r="H332" s="22">
        <f t="shared" si="10"/>
        <v>1.306329997595846</v>
      </c>
      <c r="I332" s="22">
        <f t="shared" si="11"/>
        <v>-2.7499888812071931</v>
      </c>
    </row>
    <row r="333" spans="1:9" x14ac:dyDescent="0.45">
      <c r="A333" s="19">
        <v>1.4901980112695368</v>
      </c>
      <c r="B333" s="19">
        <v>-0.81030508955847314</v>
      </c>
      <c r="C333" s="14"/>
      <c r="D333" s="14"/>
      <c r="F333" s="3">
        <v>1308.0682909509549</v>
      </c>
      <c r="G333" s="3">
        <v>-0.81030508955847314</v>
      </c>
      <c r="H333" s="22">
        <f t="shared" si="10"/>
        <v>1.3080682909509549</v>
      </c>
      <c r="I333" s="22">
        <f t="shared" si="11"/>
        <v>-0.81030508955847314</v>
      </c>
    </row>
    <row r="334" spans="1:9" x14ac:dyDescent="0.45">
      <c r="A334" s="19">
        <v>1.4953976689904165</v>
      </c>
      <c r="B334" s="19">
        <v>-4.6425441055512122</v>
      </c>
      <c r="C334" s="14"/>
      <c r="D334" s="14"/>
      <c r="F334" s="3">
        <v>1313.2679486718343</v>
      </c>
      <c r="G334" s="3">
        <v>-4.6425441055512122</v>
      </c>
      <c r="H334" s="22">
        <f t="shared" si="10"/>
        <v>1.3132679486718344</v>
      </c>
      <c r="I334" s="22">
        <f t="shared" si="11"/>
        <v>-4.6425441055512122</v>
      </c>
    </row>
    <row r="335" spans="1:9" x14ac:dyDescent="0.45">
      <c r="A335" s="19">
        <v>1.4960747715058114</v>
      </c>
      <c r="B335" s="19">
        <v>-2.2335340716066057</v>
      </c>
      <c r="C335" s="14"/>
      <c r="D335" s="14"/>
      <c r="F335" s="3">
        <v>1313.9450511872294</v>
      </c>
      <c r="G335" s="3">
        <v>-2.2335340716066057</v>
      </c>
      <c r="H335" s="22">
        <f t="shared" si="10"/>
        <v>1.3139450511872295</v>
      </c>
      <c r="I335" s="22">
        <f t="shared" si="11"/>
        <v>-2.2335340716066057</v>
      </c>
    </row>
    <row r="336" spans="1:9" x14ac:dyDescent="0.45">
      <c r="A336" s="19">
        <v>1.5185874881226176</v>
      </c>
      <c r="B336" s="19">
        <v>-4.057780815161264</v>
      </c>
      <c r="C336" s="14"/>
      <c r="D336" s="14"/>
      <c r="F336" s="3">
        <v>1336.4577678040357</v>
      </c>
      <c r="G336" s="3">
        <v>-4.057780815161264</v>
      </c>
      <c r="H336" s="22">
        <f t="shared" si="10"/>
        <v>1.3364577678040357</v>
      </c>
      <c r="I336" s="22">
        <f t="shared" si="11"/>
        <v>-4.057780815161264</v>
      </c>
    </row>
    <row r="337" spans="1:9" x14ac:dyDescent="0.45">
      <c r="A337" s="19">
        <v>1.5216873308549732</v>
      </c>
      <c r="B337" s="19">
        <v>-1.0307847853220227</v>
      </c>
      <c r="C337" s="14"/>
      <c r="D337" s="14"/>
      <c r="F337" s="3">
        <v>1339.5576105363914</v>
      </c>
      <c r="G337" s="3">
        <v>-1.0307847853220227</v>
      </c>
      <c r="H337" s="22">
        <f t="shared" si="10"/>
        <v>1.3395576105363913</v>
      </c>
      <c r="I337" s="22">
        <f t="shared" si="11"/>
        <v>-1.0307847853220227</v>
      </c>
    </row>
    <row r="338" spans="1:9" x14ac:dyDescent="0.45">
      <c r="A338" s="19">
        <v>1.527063855138616</v>
      </c>
      <c r="B338" s="19">
        <v>-2.7241773320757021</v>
      </c>
      <c r="C338" s="14"/>
      <c r="D338" s="14"/>
      <c r="F338" s="3">
        <v>1344.9341348200339</v>
      </c>
      <c r="G338" s="3">
        <v>-2.7241773320757021</v>
      </c>
      <c r="H338" s="22">
        <f t="shared" si="10"/>
        <v>1.3449341348200339</v>
      </c>
      <c r="I338" s="22">
        <f t="shared" si="11"/>
        <v>-2.7241773320757021</v>
      </c>
    </row>
    <row r="339" spans="1:9" x14ac:dyDescent="0.45">
      <c r="A339" s="19">
        <v>1.5475049880023102</v>
      </c>
      <c r="B339" s="19">
        <v>-7.0499172304966082</v>
      </c>
      <c r="C339" s="14"/>
      <c r="D339" s="14"/>
      <c r="F339" s="3">
        <v>1365.3752676837282</v>
      </c>
      <c r="G339" s="3">
        <v>-7.0499172304966082</v>
      </c>
      <c r="H339" s="22">
        <f t="shared" si="10"/>
        <v>1.3653752676837283</v>
      </c>
      <c r="I339" s="22">
        <f t="shared" si="11"/>
        <v>-7.0499172304966082</v>
      </c>
    </row>
    <row r="340" spans="1:9" x14ac:dyDescent="0.45">
      <c r="A340" s="19">
        <v>1.5501150963502641</v>
      </c>
      <c r="B340" s="19">
        <v>-2.9161934054275291</v>
      </c>
      <c r="C340" s="14"/>
      <c r="D340" s="14"/>
      <c r="F340" s="3">
        <v>1367.9853760316821</v>
      </c>
      <c r="G340" s="3">
        <v>-2.9161934054275291</v>
      </c>
      <c r="H340" s="22">
        <f t="shared" si="10"/>
        <v>1.367985376031682</v>
      </c>
      <c r="I340" s="22">
        <f t="shared" si="11"/>
        <v>-2.9161934054275291</v>
      </c>
    </row>
    <row r="341" spans="1:9" x14ac:dyDescent="0.45">
      <c r="A341" s="19">
        <v>1.5508185472353526</v>
      </c>
      <c r="B341" s="19">
        <v>-2.6290071727007529</v>
      </c>
      <c r="C341" s="14"/>
      <c r="D341" s="14"/>
      <c r="F341" s="3">
        <v>1368.6888269167707</v>
      </c>
      <c r="G341" s="3">
        <v>-2.6290071727007529</v>
      </c>
      <c r="H341" s="22">
        <f t="shared" si="10"/>
        <v>1.3686888269167707</v>
      </c>
      <c r="I341" s="22">
        <f t="shared" si="11"/>
        <v>-2.6290071727007529</v>
      </c>
    </row>
    <row r="342" spans="1:9" x14ac:dyDescent="0.45">
      <c r="A342" s="19">
        <v>1.5513903238758027</v>
      </c>
      <c r="B342" s="19">
        <v>-4.2603067630383142</v>
      </c>
      <c r="C342" s="14"/>
      <c r="D342" s="14"/>
      <c r="F342" s="3">
        <v>1369.2606035572207</v>
      </c>
      <c r="G342" s="3">
        <v>-4.2603067630383142</v>
      </c>
      <c r="H342" s="22">
        <f t="shared" si="10"/>
        <v>1.3692606035572208</v>
      </c>
      <c r="I342" s="22">
        <f t="shared" si="11"/>
        <v>-4.2603067630383142</v>
      </c>
    </row>
    <row r="343" spans="1:9" x14ac:dyDescent="0.45">
      <c r="A343" s="19">
        <v>1.5656671342865689</v>
      </c>
      <c r="B343" s="19">
        <v>-3.4524653212713301</v>
      </c>
      <c r="C343" s="14"/>
      <c r="D343" s="14"/>
      <c r="F343" s="3">
        <v>1383.537413967987</v>
      </c>
      <c r="G343" s="3">
        <v>-3.4524653212713301</v>
      </c>
      <c r="H343" s="22">
        <f t="shared" si="10"/>
        <v>1.383537413967987</v>
      </c>
      <c r="I343" s="22">
        <f t="shared" si="11"/>
        <v>-3.4524653212713301</v>
      </c>
    </row>
    <row r="344" spans="1:9" x14ac:dyDescent="0.45">
      <c r="A344" s="19">
        <v>1.5703926672104567</v>
      </c>
      <c r="B344" s="19">
        <v>-4.9064896798209823</v>
      </c>
      <c r="C344" s="14"/>
      <c r="D344" s="14"/>
      <c r="F344" s="3">
        <v>1388.2629468918747</v>
      </c>
      <c r="G344" s="3">
        <v>-4.9064896798209823</v>
      </c>
      <c r="H344" s="22">
        <f t="shared" si="10"/>
        <v>1.3882629468918746</v>
      </c>
      <c r="I344" s="22">
        <f t="shared" si="11"/>
        <v>-4.9064896798209823</v>
      </c>
    </row>
    <row r="345" spans="1:9" x14ac:dyDescent="0.45">
      <c r="A345" s="19">
        <v>1.573063640807701</v>
      </c>
      <c r="B345" s="19">
        <v>-3.4482199884325246</v>
      </c>
      <c r="C345" s="14"/>
      <c r="D345" s="14"/>
      <c r="F345" s="3">
        <v>1390.9339204891191</v>
      </c>
      <c r="G345" s="3">
        <v>-3.4482199884325246</v>
      </c>
      <c r="H345" s="22">
        <f t="shared" si="10"/>
        <v>1.3909339204891191</v>
      </c>
      <c r="I345" s="22">
        <f t="shared" si="11"/>
        <v>-3.4482199884325246</v>
      </c>
    </row>
    <row r="346" spans="1:9" x14ac:dyDescent="0.45">
      <c r="A346" s="19">
        <v>1.5762395380705296</v>
      </c>
      <c r="B346" s="19">
        <v>-4.1402917447992014</v>
      </c>
      <c r="C346" s="14"/>
      <c r="D346" s="14"/>
      <c r="F346" s="3">
        <v>1394.1098177519475</v>
      </c>
      <c r="G346" s="3">
        <v>-4.1402917447992014</v>
      </c>
      <c r="H346" s="22">
        <f t="shared" si="10"/>
        <v>1.3941098177519475</v>
      </c>
      <c r="I346" s="22">
        <f t="shared" si="11"/>
        <v>-4.1402917447992014</v>
      </c>
    </row>
    <row r="347" spans="1:9" x14ac:dyDescent="0.45">
      <c r="A347" s="19">
        <v>1.5842980745707402</v>
      </c>
      <c r="B347" s="19">
        <v>-3.5290239108941397</v>
      </c>
      <c r="C347" s="14"/>
      <c r="D347" s="14"/>
      <c r="F347" s="3">
        <v>1402.1683542521585</v>
      </c>
      <c r="G347" s="3">
        <v>-3.5290239108941397</v>
      </c>
      <c r="H347" s="22">
        <f t="shared" si="10"/>
        <v>1.4021683542521584</v>
      </c>
      <c r="I347" s="22">
        <f t="shared" si="11"/>
        <v>-3.5290239108941397</v>
      </c>
    </row>
    <row r="348" spans="1:9" x14ac:dyDescent="0.45">
      <c r="A348" s="19">
        <v>1.5890061941449583</v>
      </c>
      <c r="B348" s="19">
        <v>-2.3627320756890597</v>
      </c>
      <c r="C348" s="14"/>
      <c r="D348" s="14"/>
      <c r="F348" s="3">
        <v>1406.8764738263765</v>
      </c>
      <c r="G348" s="3">
        <v>-2.3627320756890597</v>
      </c>
      <c r="H348" s="22">
        <f t="shared" si="10"/>
        <v>1.4068764738263764</v>
      </c>
      <c r="I348" s="22">
        <f t="shared" si="11"/>
        <v>-2.3627320756890597</v>
      </c>
    </row>
    <row r="349" spans="1:9" x14ac:dyDescent="0.45">
      <c r="A349" s="19">
        <v>1.5931946666808368</v>
      </c>
      <c r="B349" s="19">
        <v>-4.3440879614885066</v>
      </c>
      <c r="C349" s="14"/>
      <c r="D349" s="14"/>
      <c r="F349" s="3">
        <v>1411.0649463622547</v>
      </c>
      <c r="G349" s="3">
        <v>-4.3440879614885066</v>
      </c>
      <c r="H349" s="22">
        <f t="shared" si="10"/>
        <v>1.4110649463622547</v>
      </c>
      <c r="I349" s="22">
        <f t="shared" si="11"/>
        <v>-4.3440879614885066</v>
      </c>
    </row>
    <row r="350" spans="1:9" x14ac:dyDescent="0.45">
      <c r="A350" s="19">
        <v>1.5973917547571239</v>
      </c>
      <c r="B350" s="19">
        <v>-3.4428502681541455</v>
      </c>
      <c r="C350" s="14"/>
      <c r="D350" s="14"/>
      <c r="F350" s="3">
        <v>1415.2620344385421</v>
      </c>
      <c r="G350" s="3">
        <v>-3.4428502681541455</v>
      </c>
      <c r="H350" s="22">
        <f t="shared" si="10"/>
        <v>1.415262034438542</v>
      </c>
      <c r="I350" s="22">
        <f t="shared" si="11"/>
        <v>-3.4428502681541455</v>
      </c>
    </row>
    <row r="351" spans="1:9" x14ac:dyDescent="0.45">
      <c r="A351" s="19">
        <v>1.6058832398153133</v>
      </c>
      <c r="B351" s="19">
        <v>-3.6928605810429413</v>
      </c>
      <c r="C351" s="14"/>
      <c r="D351" s="14"/>
      <c r="F351" s="3">
        <v>1423.7535194967313</v>
      </c>
      <c r="G351" s="3">
        <v>-3.6928605810429413</v>
      </c>
      <c r="H351" s="22">
        <f t="shared" si="10"/>
        <v>1.4237535194967312</v>
      </c>
      <c r="I351" s="22">
        <f t="shared" si="11"/>
        <v>-3.6928605810429413</v>
      </c>
    </row>
    <row r="352" spans="1:9" x14ac:dyDescent="0.45">
      <c r="A352" s="19">
        <v>1.6084182266327538</v>
      </c>
      <c r="B352" s="19">
        <v>-3.7090727802582575</v>
      </c>
      <c r="C352" s="14"/>
      <c r="D352" s="14"/>
      <c r="F352" s="3">
        <v>1426.2885063141716</v>
      </c>
      <c r="G352" s="3">
        <v>-3.7090727802582575</v>
      </c>
      <c r="H352" s="22">
        <f t="shared" si="10"/>
        <v>1.4262885063141717</v>
      </c>
      <c r="I352" s="22">
        <f t="shared" si="11"/>
        <v>-3.7090727802582575</v>
      </c>
    </row>
    <row r="353" spans="1:9" x14ac:dyDescent="0.45">
      <c r="A353" s="19">
        <v>1.6090034885569904</v>
      </c>
      <c r="B353" s="19">
        <v>-4.7842839269816881</v>
      </c>
      <c r="C353" s="14"/>
      <c r="D353" s="14"/>
      <c r="F353" s="3">
        <v>1426.8737682384085</v>
      </c>
      <c r="G353" s="3">
        <v>-4.7842839269816881</v>
      </c>
      <c r="H353" s="22">
        <f t="shared" si="10"/>
        <v>1.4268737682384085</v>
      </c>
      <c r="I353" s="22">
        <f t="shared" si="11"/>
        <v>-4.7842839269816881</v>
      </c>
    </row>
    <row r="354" spans="1:9" x14ac:dyDescent="0.45">
      <c r="A354" s="19">
        <v>1.6123450727273214</v>
      </c>
      <c r="B354" s="19">
        <v>-3.1995994055087076</v>
      </c>
      <c r="C354" s="14"/>
      <c r="D354" s="14"/>
      <c r="F354" s="3">
        <v>1430.2153524087394</v>
      </c>
      <c r="G354" s="3">
        <v>-3.1995994055087076</v>
      </c>
      <c r="H354" s="22">
        <f t="shared" si="10"/>
        <v>1.4302153524087393</v>
      </c>
      <c r="I354" s="22">
        <f t="shared" si="11"/>
        <v>-3.1995994055087076</v>
      </c>
    </row>
    <row r="355" spans="1:9" x14ac:dyDescent="0.45">
      <c r="A355" s="19">
        <v>1.6175179889016578</v>
      </c>
      <c r="B355" s="19">
        <v>-3.2979136633296284</v>
      </c>
      <c r="C355" s="14"/>
      <c r="D355" s="14"/>
      <c r="F355" s="3">
        <v>1435.3882685830756</v>
      </c>
      <c r="G355" s="3">
        <v>-3.2979136633296284</v>
      </c>
      <c r="H355" s="22">
        <f t="shared" si="10"/>
        <v>1.4353882685830757</v>
      </c>
      <c r="I355" s="22">
        <f t="shared" si="11"/>
        <v>-3.2979136633296284</v>
      </c>
    </row>
    <row r="356" spans="1:9" x14ac:dyDescent="0.45">
      <c r="A356" s="19">
        <v>1.6302660557658193</v>
      </c>
      <c r="B356" s="19">
        <v>-3.4560385091293022</v>
      </c>
      <c r="C356" s="14"/>
      <c r="D356" s="14"/>
      <c r="F356" s="3">
        <v>1448.1363354472371</v>
      </c>
      <c r="G356" s="3">
        <v>-3.4560385091293022</v>
      </c>
      <c r="H356" s="22">
        <f t="shared" si="10"/>
        <v>1.4481363354472372</v>
      </c>
      <c r="I356" s="22">
        <f t="shared" si="11"/>
        <v>-3.4560385091293022</v>
      </c>
    </row>
    <row r="357" spans="1:9" x14ac:dyDescent="0.45">
      <c r="A357" s="19">
        <v>1.6377805793965536</v>
      </c>
      <c r="B357" s="19">
        <v>-4.0051963763545428</v>
      </c>
      <c r="C357" s="14"/>
      <c r="D357" s="14"/>
      <c r="F357" s="3">
        <v>1455.6508590779715</v>
      </c>
      <c r="G357" s="3">
        <v>-4.0051963763545428</v>
      </c>
      <c r="H357" s="22">
        <f t="shared" si="10"/>
        <v>1.4556508590779715</v>
      </c>
      <c r="I357" s="22">
        <f t="shared" si="11"/>
        <v>-4.0051963763545428</v>
      </c>
    </row>
    <row r="358" spans="1:9" x14ac:dyDescent="0.45">
      <c r="A358" s="19">
        <v>1.6432761333808248</v>
      </c>
      <c r="B358" s="19">
        <v>-3.1435918232335016</v>
      </c>
      <c r="C358" s="14"/>
      <c r="D358" s="14"/>
      <c r="F358" s="3">
        <v>1461.1464130622428</v>
      </c>
      <c r="G358" s="3">
        <v>-3.1435918232335016</v>
      </c>
      <c r="H358" s="22">
        <f t="shared" si="10"/>
        <v>1.4611464130622429</v>
      </c>
      <c r="I358" s="22">
        <f t="shared" si="11"/>
        <v>-3.1435918232335016</v>
      </c>
    </row>
    <row r="359" spans="1:9" x14ac:dyDescent="0.45">
      <c r="A359" s="19">
        <v>1.6547480428658408</v>
      </c>
      <c r="B359" s="19">
        <v>-3.4815030802301248</v>
      </c>
      <c r="C359" s="14"/>
      <c r="D359" s="14"/>
      <c r="F359" s="3">
        <v>1472.6183225472589</v>
      </c>
      <c r="G359" s="3">
        <v>-3.4815030802301248</v>
      </c>
      <c r="H359" s="22">
        <f t="shared" si="10"/>
        <v>1.4726183225472589</v>
      </c>
      <c r="I359" s="22">
        <f t="shared" si="11"/>
        <v>-3.4815030802301248</v>
      </c>
    </row>
    <row r="360" spans="1:9" x14ac:dyDescent="0.45">
      <c r="A360" s="19">
        <v>1.6845894723127799</v>
      </c>
      <c r="B360" s="19">
        <v>-5.2942453270334013</v>
      </c>
      <c r="C360" s="14"/>
      <c r="D360" s="14"/>
      <c r="F360" s="3">
        <v>1502.4597519941981</v>
      </c>
      <c r="G360" s="3">
        <v>-5.2942453270334013</v>
      </c>
      <c r="H360" s="22">
        <f t="shared" si="10"/>
        <v>1.502459751994198</v>
      </c>
      <c r="I360" s="22">
        <f t="shared" si="11"/>
        <v>-5.2942453270334013</v>
      </c>
    </row>
    <row r="361" spans="1:9" x14ac:dyDescent="0.45">
      <c r="A361" s="19">
        <v>1.6853299371745467</v>
      </c>
      <c r="B361" s="19">
        <v>-5.9077917380641853</v>
      </c>
      <c r="C361" s="14"/>
      <c r="D361" s="14"/>
      <c r="F361" s="3">
        <v>1503.2002168559648</v>
      </c>
      <c r="G361" s="3">
        <v>-5.9077917380641853</v>
      </c>
      <c r="H361" s="22">
        <f t="shared" si="10"/>
        <v>1.5032002168559648</v>
      </c>
      <c r="I361" s="22">
        <f t="shared" si="11"/>
        <v>-5.9077917380641853</v>
      </c>
    </row>
    <row r="362" spans="1:9" x14ac:dyDescent="0.45">
      <c r="A362" s="19">
        <v>1.6868080854957239</v>
      </c>
      <c r="B362" s="19">
        <v>-5.623881557547354</v>
      </c>
      <c r="C362" s="14"/>
      <c r="D362" s="14"/>
      <c r="F362" s="3">
        <v>1504.678365177142</v>
      </c>
      <c r="G362" s="3">
        <v>-5.623881557547354</v>
      </c>
      <c r="H362" s="22">
        <f t="shared" si="10"/>
        <v>1.504678365177142</v>
      </c>
      <c r="I362" s="22">
        <f t="shared" si="11"/>
        <v>-5.623881557547354</v>
      </c>
    </row>
    <row r="363" spans="1:9" x14ac:dyDescent="0.45">
      <c r="A363" s="19">
        <v>1.6891817413654264</v>
      </c>
      <c r="B363" s="19">
        <v>-6.1338531569790016</v>
      </c>
      <c r="C363" s="14"/>
      <c r="D363" s="14"/>
      <c r="F363" s="3">
        <v>1507.0520210468444</v>
      </c>
      <c r="G363" s="3">
        <v>-6.1338531569790016</v>
      </c>
      <c r="H363" s="22">
        <f t="shared" si="10"/>
        <v>1.5070520210468443</v>
      </c>
      <c r="I363" s="22">
        <f t="shared" si="11"/>
        <v>-6.1338531569790016</v>
      </c>
    </row>
    <row r="364" spans="1:9" x14ac:dyDescent="0.45">
      <c r="A364" s="19">
        <v>1.7019665729096207</v>
      </c>
      <c r="B364" s="19">
        <v>-5.7595098832615346</v>
      </c>
      <c r="C364" s="14"/>
      <c r="D364" s="14"/>
      <c r="F364" s="3">
        <v>1519.8368525910387</v>
      </c>
      <c r="G364" s="3">
        <v>-5.7595098832615346</v>
      </c>
      <c r="H364" s="22">
        <f t="shared" si="10"/>
        <v>1.5198368525910386</v>
      </c>
      <c r="I364" s="22">
        <f t="shared" si="11"/>
        <v>-5.7595098832615346</v>
      </c>
    </row>
    <row r="365" spans="1:9" x14ac:dyDescent="0.45">
      <c r="A365" s="19">
        <v>1.7054746844966617</v>
      </c>
      <c r="B365" s="19">
        <v>-5.6331712396528442</v>
      </c>
      <c r="C365" s="14"/>
      <c r="D365" s="14"/>
      <c r="F365" s="3">
        <v>1523.3449641780796</v>
      </c>
      <c r="G365" s="3">
        <v>-5.6331712396528442</v>
      </c>
      <c r="H365" s="22">
        <f t="shared" si="10"/>
        <v>1.5233449641780796</v>
      </c>
      <c r="I365" s="22">
        <f t="shared" si="11"/>
        <v>-5.6331712396528442</v>
      </c>
    </row>
    <row r="366" spans="1:9" x14ac:dyDescent="0.45">
      <c r="A366" s="19">
        <v>1.7179645353651538</v>
      </c>
      <c r="B366" s="19">
        <v>-6.3824709746185286</v>
      </c>
      <c r="C366" s="14"/>
      <c r="D366" s="14"/>
      <c r="F366" s="3">
        <v>1535.834815046572</v>
      </c>
      <c r="G366" s="3">
        <v>-6.3824709746185286</v>
      </c>
      <c r="H366" s="22">
        <f t="shared" si="10"/>
        <v>1.5358348150465719</v>
      </c>
      <c r="I366" s="22">
        <f t="shared" si="11"/>
        <v>-6.3824709746185286</v>
      </c>
    </row>
    <row r="367" spans="1:9" x14ac:dyDescent="0.45">
      <c r="A367" s="19">
        <v>1.7290526990156754</v>
      </c>
      <c r="B367" s="19">
        <v>-5.2830468029457931</v>
      </c>
      <c r="C367" s="14"/>
      <c r="D367" s="14"/>
      <c r="F367" s="3">
        <v>1546.9229786970932</v>
      </c>
      <c r="G367" s="3">
        <v>-5.2830468029457931</v>
      </c>
      <c r="H367" s="22">
        <f t="shared" si="10"/>
        <v>1.5469229786970933</v>
      </c>
      <c r="I367" s="22">
        <f t="shared" si="11"/>
        <v>-5.2830468029457931</v>
      </c>
    </row>
    <row r="368" spans="1:9" x14ac:dyDescent="0.45">
      <c r="A368" s="19">
        <v>1.7300712924836437</v>
      </c>
      <c r="B368" s="19">
        <v>-4.488835390907469</v>
      </c>
      <c r="C368" s="14"/>
      <c r="D368" s="14"/>
      <c r="F368" s="3">
        <v>1547.9415721650619</v>
      </c>
      <c r="G368" s="3">
        <v>-4.488835390907469</v>
      </c>
      <c r="H368" s="22">
        <f t="shared" si="10"/>
        <v>1.5479415721650618</v>
      </c>
      <c r="I368" s="22">
        <f t="shared" si="11"/>
        <v>-4.488835390907469</v>
      </c>
    </row>
    <row r="369" spans="1:9" x14ac:dyDescent="0.45">
      <c r="A369" s="19">
        <v>1.7338774969536863</v>
      </c>
      <c r="B369" s="19">
        <v>-4.7145570164346218</v>
      </c>
      <c r="C369" s="14"/>
      <c r="D369" s="14"/>
      <c r="F369" s="3">
        <v>1551.7477766351042</v>
      </c>
      <c r="G369" s="3">
        <v>-4.7145570164346218</v>
      </c>
      <c r="H369" s="22">
        <f t="shared" si="10"/>
        <v>1.5517477766351042</v>
      </c>
      <c r="I369" s="22">
        <f t="shared" si="11"/>
        <v>-4.7145570164346218</v>
      </c>
    </row>
    <row r="370" spans="1:9" x14ac:dyDescent="0.45">
      <c r="A370" s="19">
        <v>1.7370616819900908</v>
      </c>
      <c r="B370" s="19">
        <v>-4.1601355306177963</v>
      </c>
      <c r="C370" s="14"/>
      <c r="D370" s="14"/>
      <c r="F370" s="3">
        <v>1554.931961671509</v>
      </c>
      <c r="G370" s="3">
        <v>-4.1601355306177963</v>
      </c>
      <c r="H370" s="22">
        <f t="shared" si="10"/>
        <v>1.5549319616715089</v>
      </c>
      <c r="I370" s="22">
        <f t="shared" si="11"/>
        <v>-4.1601355306177963</v>
      </c>
    </row>
    <row r="371" spans="1:9" x14ac:dyDescent="0.45">
      <c r="A371" s="19">
        <v>1.7543751992258683</v>
      </c>
      <c r="B371" s="19">
        <v>-6.7835454216637476</v>
      </c>
      <c r="C371" s="14"/>
      <c r="D371" s="14"/>
      <c r="F371" s="3">
        <v>1572.2454789072863</v>
      </c>
      <c r="G371" s="3">
        <v>-6.7835454216637476</v>
      </c>
      <c r="H371" s="22">
        <f t="shared" si="10"/>
        <v>1.5722454789072862</v>
      </c>
      <c r="I371" s="22">
        <f t="shared" si="11"/>
        <v>-6.7835454216637476</v>
      </c>
    </row>
    <row r="372" spans="1:9" x14ac:dyDescent="0.45">
      <c r="A372" s="19">
        <v>1.7587977342336361</v>
      </c>
      <c r="B372" s="19">
        <v>-3.4222035311283761</v>
      </c>
      <c r="C372" s="14"/>
      <c r="D372" s="14"/>
      <c r="F372" s="3">
        <v>1576.6680139150542</v>
      </c>
      <c r="G372" s="3">
        <v>-3.4222035311283761</v>
      </c>
      <c r="H372" s="22">
        <f t="shared" si="10"/>
        <v>1.5766680139150542</v>
      </c>
      <c r="I372" s="22">
        <f t="shared" si="11"/>
        <v>-3.4222035311283761</v>
      </c>
    </row>
    <row r="373" spans="1:9" x14ac:dyDescent="0.45">
      <c r="A373" s="19">
        <v>1.7719416005314987</v>
      </c>
      <c r="B373" s="19">
        <v>-4.6124741700609517</v>
      </c>
      <c r="C373" s="14"/>
      <c r="D373" s="14"/>
      <c r="F373" s="3">
        <v>1589.8118802129168</v>
      </c>
      <c r="G373" s="3">
        <v>-4.6124741700609517</v>
      </c>
      <c r="H373" s="22">
        <f t="shared" si="10"/>
        <v>1.5898118802129169</v>
      </c>
      <c r="I373" s="22">
        <f t="shared" si="11"/>
        <v>-4.6124741700609517</v>
      </c>
    </row>
    <row r="374" spans="1:9" x14ac:dyDescent="0.45">
      <c r="A374" s="19">
        <v>1.7791307877555491</v>
      </c>
      <c r="B374" s="19">
        <v>-7.3804489726113731</v>
      </c>
      <c r="C374" s="14"/>
      <c r="D374" s="14"/>
      <c r="F374" s="3">
        <v>1597.0010674369673</v>
      </c>
      <c r="G374" s="3">
        <v>-7.3804489726113731</v>
      </c>
      <c r="H374" s="22">
        <f t="shared" si="10"/>
        <v>1.5970010674369672</v>
      </c>
      <c r="I374" s="22">
        <f t="shared" si="11"/>
        <v>-7.3804489726113731</v>
      </c>
    </row>
    <row r="375" spans="1:9" x14ac:dyDescent="0.45">
      <c r="A375" s="19">
        <v>1.8003922402463326</v>
      </c>
      <c r="B375" s="19">
        <v>-5.610702413872942</v>
      </c>
      <c r="C375" s="14"/>
      <c r="D375" s="14"/>
      <c r="F375" s="3">
        <v>1618.2625199277504</v>
      </c>
      <c r="G375" s="3">
        <v>-5.610702413872942</v>
      </c>
      <c r="H375" s="22">
        <f t="shared" si="10"/>
        <v>1.6182625199277505</v>
      </c>
      <c r="I375" s="22">
        <f t="shared" si="11"/>
        <v>-5.610702413872942</v>
      </c>
    </row>
    <row r="376" spans="1:9" x14ac:dyDescent="0.45">
      <c r="A376" s="19">
        <v>1.8110818261062991</v>
      </c>
      <c r="B376" s="19">
        <v>-3.4543300150498011</v>
      </c>
      <c r="C376" s="14"/>
      <c r="D376" s="14"/>
      <c r="F376" s="3">
        <v>1628.9521057877171</v>
      </c>
      <c r="G376" s="3">
        <v>-3.4543300150498011</v>
      </c>
      <c r="H376" s="22">
        <f t="shared" si="10"/>
        <v>1.628952105787717</v>
      </c>
      <c r="I376" s="22">
        <f t="shared" si="11"/>
        <v>-3.4543300150498011</v>
      </c>
    </row>
    <row r="377" spans="1:9" x14ac:dyDescent="0.45">
      <c r="A377" s="19">
        <v>1.8235355655196743</v>
      </c>
      <c r="B377" s="19">
        <v>-4.7896984599884203</v>
      </c>
      <c r="C377" s="14"/>
      <c r="D377" s="14"/>
      <c r="F377" s="3">
        <v>1641.4058452010925</v>
      </c>
      <c r="G377" s="3">
        <v>-4.7896984599884203</v>
      </c>
      <c r="H377" s="22">
        <f t="shared" si="10"/>
        <v>1.6414058452010925</v>
      </c>
      <c r="I377" s="22">
        <f t="shared" si="11"/>
        <v>-4.7896984599884203</v>
      </c>
    </row>
    <row r="378" spans="1:9" x14ac:dyDescent="0.45">
      <c r="A378" s="19">
        <v>1.8272818989480291</v>
      </c>
      <c r="B378" s="19">
        <v>-5.5551680437027775</v>
      </c>
      <c r="C378" s="14"/>
      <c r="D378" s="14"/>
      <c r="F378" s="3">
        <v>1645.1521786294472</v>
      </c>
      <c r="G378" s="3">
        <v>-5.5551680437027775</v>
      </c>
      <c r="H378" s="22">
        <f t="shared" si="10"/>
        <v>1.6451521786294472</v>
      </c>
      <c r="I378" s="22">
        <f t="shared" si="11"/>
        <v>-5.5551680437027775</v>
      </c>
    </row>
    <row r="379" spans="1:9" x14ac:dyDescent="0.45">
      <c r="A379" s="19">
        <v>1.8297050046013625</v>
      </c>
      <c r="B379" s="19">
        <v>-3.716281901827212</v>
      </c>
      <c r="C379" s="14"/>
      <c r="D379" s="14"/>
      <c r="F379" s="3">
        <v>1647.5752842827806</v>
      </c>
      <c r="G379" s="3">
        <v>-3.716281901827212</v>
      </c>
      <c r="H379" s="22">
        <f t="shared" si="10"/>
        <v>1.6475752842827807</v>
      </c>
      <c r="I379" s="22">
        <f t="shared" si="11"/>
        <v>-3.716281901827212</v>
      </c>
    </row>
    <row r="380" spans="1:9" x14ac:dyDescent="0.45">
      <c r="A380" s="19">
        <v>1.8382110431469334</v>
      </c>
      <c r="B380" s="19">
        <v>-5.2801054152909712</v>
      </c>
      <c r="C380" s="14"/>
      <c r="D380" s="14"/>
      <c r="F380" s="3">
        <v>1656.0813228283516</v>
      </c>
      <c r="G380" s="3">
        <v>-5.2801054152909712</v>
      </c>
      <c r="H380" s="22">
        <f t="shared" si="10"/>
        <v>1.6560813228283515</v>
      </c>
      <c r="I380" s="22">
        <f t="shared" si="11"/>
        <v>-5.2801054152909712</v>
      </c>
    </row>
    <row r="381" spans="1:9" x14ac:dyDescent="0.45">
      <c r="A381" s="19">
        <v>1.8399545242531929</v>
      </c>
      <c r="B381" s="19">
        <v>-3.8128263306869603</v>
      </c>
      <c r="C381" s="14"/>
      <c r="D381" s="14"/>
      <c r="F381" s="3">
        <v>1657.8248039346111</v>
      </c>
      <c r="G381" s="3">
        <v>-3.8128263306869603</v>
      </c>
      <c r="H381" s="22">
        <f t="shared" si="10"/>
        <v>1.6578248039346111</v>
      </c>
      <c r="I381" s="22">
        <f t="shared" si="11"/>
        <v>-3.8128263306869603</v>
      </c>
    </row>
    <row r="382" spans="1:9" x14ac:dyDescent="0.45">
      <c r="A382" s="19">
        <v>1.8493162663939682</v>
      </c>
      <c r="B382" s="19">
        <v>-4.1123961049217037</v>
      </c>
      <c r="C382" s="14"/>
      <c r="D382" s="14"/>
      <c r="F382" s="3">
        <v>1667.1865460753863</v>
      </c>
      <c r="G382" s="3">
        <v>-4.1123961049217037</v>
      </c>
      <c r="H382" s="22">
        <f t="shared" si="10"/>
        <v>1.6671865460753863</v>
      </c>
      <c r="I382" s="22">
        <f t="shared" si="11"/>
        <v>-4.1123961049217037</v>
      </c>
    </row>
    <row r="383" spans="1:9" x14ac:dyDescent="0.45">
      <c r="A383" s="19">
        <v>1.8514275523610699</v>
      </c>
      <c r="B383" s="19">
        <v>-4.931538861173129</v>
      </c>
      <c r="C383" s="14"/>
      <c r="D383" s="14"/>
      <c r="F383" s="3">
        <v>1669.2978320424882</v>
      </c>
      <c r="G383" s="3">
        <v>-4.931538861173129</v>
      </c>
      <c r="H383" s="22">
        <f t="shared" si="10"/>
        <v>1.6692978320424881</v>
      </c>
      <c r="I383" s="22">
        <f t="shared" si="11"/>
        <v>-4.931538861173129</v>
      </c>
    </row>
    <row r="384" spans="1:9" x14ac:dyDescent="0.45">
      <c r="A384" s="19">
        <v>1.8560989833663846</v>
      </c>
      <c r="B384" s="19">
        <v>-3.9813150914284683</v>
      </c>
      <c r="C384" s="14"/>
      <c r="D384" s="14"/>
      <c r="F384" s="3">
        <v>1673.9692630478025</v>
      </c>
      <c r="G384" s="3">
        <v>-3.9813150914284683</v>
      </c>
      <c r="H384" s="22">
        <f t="shared" si="10"/>
        <v>1.6739692630478025</v>
      </c>
      <c r="I384" s="22">
        <f t="shared" si="11"/>
        <v>-3.9813150914284683</v>
      </c>
    </row>
    <row r="385" spans="1:9" x14ac:dyDescent="0.45">
      <c r="A385" s="19">
        <v>1.862373864062171</v>
      </c>
      <c r="B385" s="19">
        <v>-3.7769908793481273</v>
      </c>
      <c r="C385" s="14"/>
      <c r="D385" s="14"/>
      <c r="F385" s="3">
        <v>1680.2441437435891</v>
      </c>
      <c r="G385" s="3">
        <v>-3.7769908793481273</v>
      </c>
      <c r="H385" s="22">
        <f t="shared" si="10"/>
        <v>1.6802441437435891</v>
      </c>
      <c r="I385" s="22">
        <f t="shared" si="11"/>
        <v>-3.7769908793481273</v>
      </c>
    </row>
    <row r="386" spans="1:9" x14ac:dyDescent="0.45">
      <c r="A386" s="19">
        <v>1.8739495007052676</v>
      </c>
      <c r="B386" s="19">
        <v>-4.5421928180550948</v>
      </c>
      <c r="C386" s="14"/>
      <c r="D386" s="14"/>
      <c r="F386" s="3">
        <v>1691.8197803866856</v>
      </c>
      <c r="G386" s="3">
        <v>-4.5421928180550948</v>
      </c>
      <c r="H386" s="22">
        <f t="shared" ref="H386:H449" si="12">F386/1000</f>
        <v>1.6918197803866857</v>
      </c>
      <c r="I386" s="22">
        <f t="shared" ref="I386:I449" si="13">G386</f>
        <v>-4.5421928180550948</v>
      </c>
    </row>
    <row r="387" spans="1:9" x14ac:dyDescent="0.45">
      <c r="A387" s="19">
        <v>1.8786050541767767</v>
      </c>
      <c r="B387" s="19">
        <v>-7.1185565353749833</v>
      </c>
      <c r="C387" s="14"/>
      <c r="D387" s="14"/>
      <c r="F387" s="3">
        <v>1696.4753338581945</v>
      </c>
      <c r="G387" s="3">
        <v>-7.1185565353749833</v>
      </c>
      <c r="H387" s="22">
        <f t="shared" si="12"/>
        <v>1.6964753338581946</v>
      </c>
      <c r="I387" s="22">
        <f t="shared" si="13"/>
        <v>-7.1185565353749833</v>
      </c>
    </row>
    <row r="388" spans="1:9" x14ac:dyDescent="0.45">
      <c r="A388" s="19">
        <v>1.882794464408323</v>
      </c>
      <c r="B388" s="19">
        <v>-5.04601169585729</v>
      </c>
      <c r="C388" s="14"/>
      <c r="D388" s="14"/>
      <c r="F388" s="3">
        <v>1700.6647440897411</v>
      </c>
      <c r="G388" s="3">
        <v>-5.04601169585729</v>
      </c>
      <c r="H388" s="22">
        <f t="shared" si="12"/>
        <v>1.7006647440897411</v>
      </c>
      <c r="I388" s="22">
        <f t="shared" si="13"/>
        <v>-5.04601169585729</v>
      </c>
    </row>
    <row r="389" spans="1:9" x14ac:dyDescent="0.45">
      <c r="A389" s="19">
        <v>1.8917713546404649</v>
      </c>
      <c r="B389" s="19">
        <v>-6.0924459078726292</v>
      </c>
      <c r="C389" s="14"/>
      <c r="D389" s="14"/>
      <c r="F389" s="3">
        <v>1709.641634321883</v>
      </c>
      <c r="G389" s="3">
        <v>-6.0924459078726292</v>
      </c>
      <c r="H389" s="22">
        <f t="shared" si="12"/>
        <v>1.709641634321883</v>
      </c>
      <c r="I389" s="22">
        <f t="shared" si="13"/>
        <v>-6.0924459078726292</v>
      </c>
    </row>
    <row r="390" spans="1:9" x14ac:dyDescent="0.45">
      <c r="A390" s="19">
        <v>1.9039712965214579</v>
      </c>
      <c r="B390" s="19">
        <v>-7.1956927843253471</v>
      </c>
      <c r="C390" s="14"/>
      <c r="D390" s="14"/>
      <c r="F390" s="3">
        <v>1721.8415762028758</v>
      </c>
      <c r="G390" s="3">
        <v>-7.1956927843253471</v>
      </c>
      <c r="H390" s="22">
        <f t="shared" si="12"/>
        <v>1.7218415762028758</v>
      </c>
      <c r="I390" s="22">
        <f t="shared" si="13"/>
        <v>-7.1956927843253471</v>
      </c>
    </row>
    <row r="391" spans="1:9" x14ac:dyDescent="0.45">
      <c r="A391" s="19">
        <v>1.9146637723949866</v>
      </c>
      <c r="B391" s="19">
        <v>-5.6237231300385453</v>
      </c>
      <c r="C391" s="14"/>
      <c r="D391" s="14"/>
      <c r="F391" s="3">
        <v>1732.5340520764048</v>
      </c>
      <c r="G391" s="3">
        <v>-5.6237231300385453</v>
      </c>
      <c r="H391" s="22">
        <f t="shared" si="12"/>
        <v>1.7325340520764048</v>
      </c>
      <c r="I391" s="22">
        <f t="shared" si="13"/>
        <v>-5.6237231300385453</v>
      </c>
    </row>
    <row r="392" spans="1:9" x14ac:dyDescent="0.45">
      <c r="A392" s="19">
        <v>1.9156523269432859</v>
      </c>
      <c r="B392" s="19">
        <v>-7.7388866119087227</v>
      </c>
      <c r="C392" s="14"/>
      <c r="D392" s="14"/>
      <c r="F392" s="3">
        <v>1733.5226066247037</v>
      </c>
      <c r="G392" s="3">
        <v>-7.7388866119087227</v>
      </c>
      <c r="H392" s="22">
        <f t="shared" si="12"/>
        <v>1.7335226066247038</v>
      </c>
      <c r="I392" s="22">
        <f t="shared" si="13"/>
        <v>-7.7388866119087227</v>
      </c>
    </row>
    <row r="393" spans="1:9" x14ac:dyDescent="0.45">
      <c r="A393" s="19">
        <v>1.9263786541728871</v>
      </c>
      <c r="B393" s="19">
        <v>-7.941547174228214</v>
      </c>
      <c r="C393" s="14"/>
      <c r="D393" s="14"/>
      <c r="F393" s="3">
        <v>1744.2489338543051</v>
      </c>
      <c r="G393" s="3">
        <v>-7.941547174228214</v>
      </c>
      <c r="H393" s="22">
        <f t="shared" si="12"/>
        <v>1.744248933854305</v>
      </c>
      <c r="I393" s="22">
        <f t="shared" si="13"/>
        <v>-7.941547174228214</v>
      </c>
    </row>
    <row r="394" spans="1:9" x14ac:dyDescent="0.45">
      <c r="A394" s="19">
        <v>1.9367722855212532</v>
      </c>
      <c r="B394" s="19">
        <v>-8.4831175337050606</v>
      </c>
      <c r="C394" s="14"/>
      <c r="D394" s="14"/>
      <c r="F394" s="3">
        <v>1754.6425652026712</v>
      </c>
      <c r="G394" s="3">
        <v>-8.4831175337050606</v>
      </c>
      <c r="H394" s="22">
        <f t="shared" si="12"/>
        <v>1.7546425652026711</v>
      </c>
      <c r="I394" s="22">
        <f t="shared" si="13"/>
        <v>-8.4831175337050606</v>
      </c>
    </row>
    <row r="395" spans="1:9" x14ac:dyDescent="0.45">
      <c r="A395" s="19">
        <v>1.945608335608171</v>
      </c>
      <c r="B395" s="19">
        <v>-7.7420281588848576</v>
      </c>
      <c r="C395" s="14"/>
      <c r="D395" s="14"/>
      <c r="F395" s="3">
        <v>1763.4786152895892</v>
      </c>
      <c r="G395" s="3">
        <v>-7.7420281588848576</v>
      </c>
      <c r="H395" s="22">
        <f t="shared" si="12"/>
        <v>1.7634786152895892</v>
      </c>
      <c r="I395" s="22">
        <f t="shared" si="13"/>
        <v>-7.7420281588848576</v>
      </c>
    </row>
    <row r="396" spans="1:9" x14ac:dyDescent="0.45">
      <c r="A396" s="19">
        <v>1.9560965497008911</v>
      </c>
      <c r="B396" s="19">
        <v>-7.386680715845495</v>
      </c>
      <c r="C396" s="14"/>
      <c r="D396" s="14"/>
      <c r="F396" s="3">
        <v>1773.966829382309</v>
      </c>
      <c r="G396" s="3">
        <v>-7.386680715845495</v>
      </c>
      <c r="H396" s="22">
        <f t="shared" si="12"/>
        <v>1.773966829382309</v>
      </c>
      <c r="I396" s="22">
        <f t="shared" si="13"/>
        <v>-7.386680715845495</v>
      </c>
    </row>
    <row r="397" spans="1:9" x14ac:dyDescent="0.45">
      <c r="A397" s="19">
        <v>1.95711594563419</v>
      </c>
      <c r="B397" s="19">
        <v>-6.2458698721149188</v>
      </c>
      <c r="C397" s="14"/>
      <c r="D397" s="14"/>
      <c r="F397" s="3">
        <v>1774.986225315608</v>
      </c>
      <c r="G397" s="3">
        <v>-6.2458698721149188</v>
      </c>
      <c r="H397" s="22">
        <f t="shared" si="12"/>
        <v>1.7749862253156079</v>
      </c>
      <c r="I397" s="22">
        <f t="shared" si="13"/>
        <v>-6.2458698721149188</v>
      </c>
    </row>
    <row r="398" spans="1:9" x14ac:dyDescent="0.45">
      <c r="A398" s="19">
        <v>1.9599599466368467</v>
      </c>
      <c r="B398" s="19">
        <v>-7.7356522981382927</v>
      </c>
      <c r="C398" s="14"/>
      <c r="D398" s="14"/>
      <c r="F398" s="3">
        <v>1777.8302263182645</v>
      </c>
      <c r="G398" s="3">
        <v>-7.7356522981382927</v>
      </c>
      <c r="H398" s="22">
        <f t="shared" si="12"/>
        <v>1.7778302263182646</v>
      </c>
      <c r="I398" s="22">
        <f t="shared" si="13"/>
        <v>-7.7356522981382927</v>
      </c>
    </row>
    <row r="399" spans="1:9" x14ac:dyDescent="0.45">
      <c r="A399" s="19">
        <v>1.9746110431022079</v>
      </c>
      <c r="B399" s="19">
        <v>-7.1731375759431844</v>
      </c>
      <c r="C399" s="14"/>
      <c r="D399" s="14"/>
      <c r="F399" s="3">
        <v>1792.4813227836257</v>
      </c>
      <c r="G399" s="3">
        <v>-7.1731375759431844</v>
      </c>
      <c r="H399" s="22">
        <f t="shared" si="12"/>
        <v>1.7924813227836258</v>
      </c>
      <c r="I399" s="22">
        <f t="shared" si="13"/>
        <v>-7.1731375759431844</v>
      </c>
    </row>
    <row r="400" spans="1:9" x14ac:dyDescent="0.45">
      <c r="A400" s="19">
        <v>1.9861382898289417</v>
      </c>
      <c r="B400" s="19">
        <v>-7.4683971075464539</v>
      </c>
      <c r="C400" s="14"/>
      <c r="D400" s="14"/>
      <c r="F400" s="3">
        <v>1804.0085695103596</v>
      </c>
      <c r="G400" s="3">
        <v>-7.4683971075464539</v>
      </c>
      <c r="H400" s="22">
        <f t="shared" si="12"/>
        <v>1.8040085695103596</v>
      </c>
      <c r="I400" s="22">
        <f t="shared" si="13"/>
        <v>-7.4683971075464539</v>
      </c>
    </row>
    <row r="401" spans="1:9" x14ac:dyDescent="0.45">
      <c r="A401" s="19">
        <v>1.9933850207840194</v>
      </c>
      <c r="B401" s="19">
        <v>-6.9777208856667627</v>
      </c>
      <c r="C401" s="14"/>
      <c r="D401" s="14"/>
      <c r="F401" s="3">
        <v>1811.2553004654374</v>
      </c>
      <c r="G401" s="3">
        <v>-6.9777208856667627</v>
      </c>
      <c r="H401" s="22">
        <f t="shared" si="12"/>
        <v>1.8112553004654373</v>
      </c>
      <c r="I401" s="22">
        <f t="shared" si="13"/>
        <v>-6.9777208856667627</v>
      </c>
    </row>
    <row r="402" spans="1:9" x14ac:dyDescent="0.45">
      <c r="A402" s="19">
        <v>2.020590854704436</v>
      </c>
      <c r="B402" s="19">
        <v>-7.7528627466886144</v>
      </c>
      <c r="C402" s="14"/>
      <c r="D402" s="14"/>
      <c r="F402" s="3">
        <v>1838.4611343858539</v>
      </c>
      <c r="G402" s="3">
        <v>-7.7528627466886144</v>
      </c>
      <c r="H402" s="22">
        <f t="shared" si="12"/>
        <v>1.8384611343858539</v>
      </c>
      <c r="I402" s="22">
        <f t="shared" si="13"/>
        <v>-7.7528627466886144</v>
      </c>
    </row>
    <row r="403" spans="1:9" x14ac:dyDescent="0.45">
      <c r="A403" s="19">
        <v>2.0273074272109142</v>
      </c>
      <c r="B403" s="19">
        <v>-7.4435239433915434</v>
      </c>
      <c r="C403" s="14"/>
      <c r="D403" s="14"/>
      <c r="F403" s="3">
        <v>1845.177706892332</v>
      </c>
      <c r="G403" s="3">
        <v>-7.4435239433915434</v>
      </c>
      <c r="H403" s="22">
        <f t="shared" si="12"/>
        <v>1.8451777068923321</v>
      </c>
      <c r="I403" s="22">
        <f t="shared" si="13"/>
        <v>-7.4435239433915434</v>
      </c>
    </row>
    <row r="404" spans="1:9" x14ac:dyDescent="0.45">
      <c r="A404" s="19">
        <v>2.0328135859612377</v>
      </c>
      <c r="B404" s="19">
        <v>-7.0348288171286439</v>
      </c>
      <c r="C404" s="14"/>
      <c r="D404" s="14"/>
      <c r="F404" s="3">
        <v>1850.6838656426557</v>
      </c>
      <c r="G404" s="3">
        <v>-7.0348288171286439</v>
      </c>
      <c r="H404" s="22">
        <f t="shared" si="12"/>
        <v>1.8506838656426559</v>
      </c>
      <c r="I404" s="22">
        <f t="shared" si="13"/>
        <v>-7.0348288171286439</v>
      </c>
    </row>
    <row r="405" spans="1:9" x14ac:dyDescent="0.45">
      <c r="A405" s="19">
        <v>2.0460758340196779</v>
      </c>
      <c r="B405" s="19">
        <v>-7.5585025098016398</v>
      </c>
      <c r="C405" s="14"/>
      <c r="D405" s="14"/>
      <c r="F405" s="3">
        <v>1863.946113701096</v>
      </c>
      <c r="G405" s="3">
        <v>-7.5585025098016398</v>
      </c>
      <c r="H405" s="22">
        <f t="shared" si="12"/>
        <v>1.863946113701096</v>
      </c>
      <c r="I405" s="22">
        <f t="shared" si="13"/>
        <v>-7.5585025098016398</v>
      </c>
    </row>
    <row r="406" spans="1:9" x14ac:dyDescent="0.45">
      <c r="A406" s="19">
        <v>2.0673130205004577</v>
      </c>
      <c r="B406" s="19">
        <v>-7.9270355891738333</v>
      </c>
      <c r="C406" s="14"/>
      <c r="D406" s="14"/>
      <c r="F406" s="3">
        <v>1885.1833001818757</v>
      </c>
      <c r="G406" s="3">
        <v>-7.9270355891738333</v>
      </c>
      <c r="H406" s="22">
        <f t="shared" si="12"/>
        <v>1.8851833001818756</v>
      </c>
      <c r="I406" s="22">
        <f t="shared" si="13"/>
        <v>-7.9270355891738333</v>
      </c>
    </row>
    <row r="407" spans="1:9" x14ac:dyDescent="0.45">
      <c r="A407" s="19">
        <v>2.0744614397415604</v>
      </c>
      <c r="B407" s="19">
        <v>-6.9913734047118412</v>
      </c>
      <c r="C407" s="14"/>
      <c r="D407" s="14"/>
      <c r="F407" s="3">
        <v>1892.3317194229785</v>
      </c>
      <c r="G407" s="3">
        <v>-6.9913734047118412</v>
      </c>
      <c r="H407" s="22">
        <f t="shared" si="12"/>
        <v>1.8923317194229785</v>
      </c>
      <c r="I407" s="22">
        <f t="shared" si="13"/>
        <v>-6.9913734047118412</v>
      </c>
    </row>
    <row r="408" spans="1:9" x14ac:dyDescent="0.45">
      <c r="A408" s="19">
        <v>2.0867851007237621</v>
      </c>
      <c r="B408" s="19">
        <v>-7.4998280199539504</v>
      </c>
      <c r="C408" s="14"/>
      <c r="D408" s="14"/>
      <c r="F408" s="3">
        <v>1904.6553804051803</v>
      </c>
      <c r="G408" s="3">
        <v>-7.4998280199539504</v>
      </c>
      <c r="H408" s="22">
        <f t="shared" si="12"/>
        <v>1.9046553804051802</v>
      </c>
      <c r="I408" s="22">
        <f t="shared" si="13"/>
        <v>-7.4998280199539504</v>
      </c>
    </row>
    <row r="409" spans="1:9" x14ac:dyDescent="0.45">
      <c r="A409" s="19">
        <v>2.1071031088623444</v>
      </c>
      <c r="B409" s="19">
        <v>-7.6139588681345529</v>
      </c>
      <c r="C409" s="14"/>
      <c r="D409" s="14"/>
      <c r="F409" s="3">
        <v>1924.9733885437622</v>
      </c>
      <c r="G409" s="3">
        <v>-7.6139588681345529</v>
      </c>
      <c r="H409" s="22">
        <f t="shared" si="12"/>
        <v>1.9249733885437623</v>
      </c>
      <c r="I409" s="22">
        <f t="shared" si="13"/>
        <v>-7.6139588681345529</v>
      </c>
    </row>
    <row r="410" spans="1:9" x14ac:dyDescent="0.45">
      <c r="A410" s="19">
        <v>2.1624791341507392</v>
      </c>
      <c r="B410" s="19">
        <v>-8.4112838639973333</v>
      </c>
      <c r="C410" s="14"/>
      <c r="D410" s="14"/>
      <c r="F410" s="3">
        <v>1980.3494138321573</v>
      </c>
      <c r="G410" s="3">
        <v>-8.4112838639973333</v>
      </c>
      <c r="H410" s="22">
        <f t="shared" si="12"/>
        <v>1.9803494138321573</v>
      </c>
      <c r="I410" s="22">
        <f t="shared" si="13"/>
        <v>-8.4112838639973333</v>
      </c>
    </row>
    <row r="411" spans="1:9" x14ac:dyDescent="0.45">
      <c r="A411" s="19">
        <v>2.1629018327887994</v>
      </c>
      <c r="B411" s="19">
        <v>-9.4443531314630018</v>
      </c>
      <c r="C411" s="14"/>
      <c r="D411" s="14"/>
      <c r="F411" s="3">
        <v>1980.7721124702175</v>
      </c>
      <c r="G411" s="3">
        <v>-9.4443531314630018</v>
      </c>
      <c r="H411" s="22">
        <f t="shared" si="12"/>
        <v>1.9807721124702176</v>
      </c>
      <c r="I411" s="22">
        <f t="shared" si="13"/>
        <v>-9.4443531314630018</v>
      </c>
    </row>
    <row r="412" spans="1:9" x14ac:dyDescent="0.45">
      <c r="A412" s="19">
        <v>2.1768898938058103</v>
      </c>
      <c r="B412" s="19">
        <v>-10.41186038434892</v>
      </c>
      <c r="C412" s="14"/>
      <c r="D412" s="14"/>
      <c r="F412" s="3">
        <v>1994.7601734872283</v>
      </c>
      <c r="G412" s="3">
        <v>-10.41186038434892</v>
      </c>
      <c r="H412" s="22">
        <f t="shared" si="12"/>
        <v>1.9947601734872282</v>
      </c>
      <c r="I412" s="22">
        <f t="shared" si="13"/>
        <v>-10.41186038434892</v>
      </c>
    </row>
    <row r="413" spans="1:9" x14ac:dyDescent="0.45">
      <c r="A413" s="19">
        <v>2.1785608765252547</v>
      </c>
      <c r="B413" s="19">
        <v>-8.7135179449929261</v>
      </c>
      <c r="C413" s="14"/>
      <c r="D413" s="14"/>
      <c r="F413" s="3">
        <v>1996.4311562066728</v>
      </c>
      <c r="G413" s="3">
        <v>-8.7135179449929261</v>
      </c>
      <c r="H413" s="22">
        <f t="shared" si="12"/>
        <v>1.9964311562066728</v>
      </c>
      <c r="I413" s="22">
        <f t="shared" si="13"/>
        <v>-8.7135179449929261</v>
      </c>
    </row>
    <row r="414" spans="1:9" x14ac:dyDescent="0.45">
      <c r="A414" s="19">
        <v>2.189417628997691</v>
      </c>
      <c r="B414" s="19">
        <v>-9.1164924010676032</v>
      </c>
      <c r="C414" s="14"/>
      <c r="D414" s="14"/>
      <c r="F414" s="3">
        <v>2007.287908679109</v>
      </c>
      <c r="G414" s="3">
        <v>-9.1164924010676032</v>
      </c>
      <c r="H414" s="22">
        <f t="shared" si="12"/>
        <v>2.0072879086791091</v>
      </c>
      <c r="I414" s="22">
        <f t="shared" si="13"/>
        <v>-9.1164924010676032</v>
      </c>
    </row>
    <row r="415" spans="1:9" x14ac:dyDescent="0.45">
      <c r="A415" s="19">
        <v>2.2083794824485001</v>
      </c>
      <c r="B415" s="19">
        <v>-10.094840110244384</v>
      </c>
      <c r="C415" s="14"/>
      <c r="D415" s="14"/>
      <c r="F415" s="3">
        <v>2026.2497621299183</v>
      </c>
      <c r="G415" s="3">
        <v>-10.094840110244384</v>
      </c>
      <c r="H415" s="22">
        <f t="shared" si="12"/>
        <v>2.0262497621299183</v>
      </c>
      <c r="I415" s="22">
        <f t="shared" si="13"/>
        <v>-10.094840110244384</v>
      </c>
    </row>
    <row r="416" spans="1:9" x14ac:dyDescent="0.45">
      <c r="A416" s="19">
        <v>2.2091340296858974</v>
      </c>
      <c r="B416" s="19">
        <v>-9.2388982509250468</v>
      </c>
      <c r="C416" s="14"/>
      <c r="D416" s="14"/>
      <c r="F416" s="3">
        <v>2027.0043093673155</v>
      </c>
      <c r="G416" s="3">
        <v>-9.2388982509250468</v>
      </c>
      <c r="H416" s="22">
        <f t="shared" si="12"/>
        <v>2.0270043093673156</v>
      </c>
      <c r="I416" s="22">
        <f t="shared" si="13"/>
        <v>-9.2388982509250468</v>
      </c>
    </row>
    <row r="417" spans="1:9" x14ac:dyDescent="0.45">
      <c r="A417" s="19">
        <v>2.2246989467250833</v>
      </c>
      <c r="B417" s="19">
        <v>-8.996981109592511</v>
      </c>
      <c r="C417" s="14"/>
      <c r="D417" s="14"/>
      <c r="F417" s="3">
        <v>2042.5692264065015</v>
      </c>
      <c r="G417" s="3">
        <v>-8.996981109592511</v>
      </c>
      <c r="H417" s="22">
        <f t="shared" si="12"/>
        <v>2.0425692264065014</v>
      </c>
      <c r="I417" s="22">
        <f t="shared" si="13"/>
        <v>-8.996981109592511</v>
      </c>
    </row>
    <row r="418" spans="1:9" x14ac:dyDescent="0.45">
      <c r="A418" s="19">
        <v>2.2626384107373312</v>
      </c>
      <c r="B418" s="19">
        <v>-10.200689991901378</v>
      </c>
      <c r="C418" s="14"/>
      <c r="D418" s="14"/>
      <c r="F418" s="3">
        <v>2080.5086904187492</v>
      </c>
      <c r="G418" s="3">
        <v>-10.200689991901378</v>
      </c>
      <c r="H418" s="22">
        <f t="shared" si="12"/>
        <v>2.0805086904187493</v>
      </c>
      <c r="I418" s="22">
        <f t="shared" si="13"/>
        <v>-10.200689991901378</v>
      </c>
    </row>
    <row r="419" spans="1:9" x14ac:dyDescent="0.45">
      <c r="A419" s="19">
        <v>2.2784978137372733</v>
      </c>
      <c r="B419" s="19">
        <v>-10.777130149624369</v>
      </c>
      <c r="C419" s="14"/>
      <c r="D419" s="14"/>
      <c r="F419" s="3">
        <v>2096.3680934186914</v>
      </c>
      <c r="G419" s="3">
        <v>-10.777130149624369</v>
      </c>
      <c r="H419" s="22">
        <f t="shared" si="12"/>
        <v>2.0963680934186915</v>
      </c>
      <c r="I419" s="22">
        <f t="shared" si="13"/>
        <v>-10.777130149624369</v>
      </c>
    </row>
    <row r="420" spans="1:9" x14ac:dyDescent="0.45">
      <c r="A420" s="19">
        <v>2.29182885987922</v>
      </c>
      <c r="B420" s="19">
        <v>-10.844663706258281</v>
      </c>
      <c r="C420" s="14"/>
      <c r="D420" s="14"/>
      <c r="F420" s="3">
        <v>2109.6991395606383</v>
      </c>
      <c r="G420" s="3">
        <v>-10.844663706258281</v>
      </c>
      <c r="H420" s="22">
        <f t="shared" si="12"/>
        <v>2.1096991395606381</v>
      </c>
      <c r="I420" s="22">
        <f t="shared" si="13"/>
        <v>-10.844663706258281</v>
      </c>
    </row>
    <row r="421" spans="1:9" x14ac:dyDescent="0.45">
      <c r="A421" s="19">
        <v>2.3169663166227199</v>
      </c>
      <c r="B421" s="19">
        <v>-10.905200295812213</v>
      </c>
      <c r="C421" s="14"/>
      <c r="D421" s="14"/>
      <c r="F421" s="3">
        <v>2134.8365963041379</v>
      </c>
      <c r="G421" s="3">
        <v>-10.905200295812213</v>
      </c>
      <c r="H421" s="22">
        <f t="shared" si="12"/>
        <v>2.134836596304138</v>
      </c>
      <c r="I421" s="22">
        <f t="shared" si="13"/>
        <v>-10.905200295812213</v>
      </c>
    </row>
    <row r="422" spans="1:9" x14ac:dyDescent="0.45">
      <c r="A422" s="19">
        <v>2.3507711186349809</v>
      </c>
      <c r="B422" s="19">
        <v>-12.865701293476262</v>
      </c>
      <c r="C422" s="14"/>
      <c r="D422" s="14"/>
      <c r="F422" s="3">
        <v>2168.6413983163989</v>
      </c>
      <c r="G422" s="3">
        <v>-12.865701293476262</v>
      </c>
      <c r="H422" s="22">
        <f t="shared" si="12"/>
        <v>2.168641398316399</v>
      </c>
      <c r="I422" s="22">
        <f t="shared" si="13"/>
        <v>-12.865701293476262</v>
      </c>
    </row>
    <row r="423" spans="1:9" x14ac:dyDescent="0.45">
      <c r="A423" s="19">
        <v>2.3657287373667648</v>
      </c>
      <c r="B423" s="19">
        <v>-12.96535431452096</v>
      </c>
      <c r="C423" s="14"/>
      <c r="D423" s="14"/>
      <c r="F423" s="3">
        <v>2183.5990170481828</v>
      </c>
      <c r="G423" s="3">
        <v>-12.96535431452096</v>
      </c>
      <c r="H423" s="22">
        <f t="shared" si="12"/>
        <v>2.1835990170481829</v>
      </c>
      <c r="I423" s="22">
        <f t="shared" si="13"/>
        <v>-12.96535431452096</v>
      </c>
    </row>
    <row r="424" spans="1:9" x14ac:dyDescent="0.45">
      <c r="A424" s="19">
        <v>2.3748801424121075</v>
      </c>
      <c r="B424" s="19">
        <v>-13.307340551187274</v>
      </c>
      <c r="C424" s="14"/>
      <c r="D424" s="14"/>
      <c r="F424" s="3">
        <v>2192.7504220935257</v>
      </c>
      <c r="G424" s="3">
        <v>-13.307340551187274</v>
      </c>
      <c r="H424" s="22">
        <f t="shared" si="12"/>
        <v>2.1927504220935257</v>
      </c>
      <c r="I424" s="22">
        <f t="shared" si="13"/>
        <v>-13.307340551187274</v>
      </c>
    </row>
    <row r="425" spans="1:9" x14ac:dyDescent="0.45">
      <c r="A425" s="19">
        <v>2.3770717283560248</v>
      </c>
      <c r="B425" s="19">
        <v>-14.011953338769262</v>
      </c>
      <c r="C425" s="14"/>
      <c r="D425" s="14"/>
      <c r="F425" s="3">
        <v>2194.942008037443</v>
      </c>
      <c r="G425" s="3">
        <v>-14.011953338769262</v>
      </c>
      <c r="H425" s="22">
        <f t="shared" si="12"/>
        <v>2.1949420080374429</v>
      </c>
      <c r="I425" s="22">
        <f t="shared" si="13"/>
        <v>-14.011953338769262</v>
      </c>
    </row>
    <row r="426" spans="1:9" x14ac:dyDescent="0.45">
      <c r="A426" s="19">
        <v>2.4147244816075233</v>
      </c>
      <c r="B426" s="19">
        <v>-13.279811281653735</v>
      </c>
      <c r="C426" s="14"/>
      <c r="D426" s="14"/>
      <c r="F426" s="3">
        <v>2232.5947612889413</v>
      </c>
      <c r="G426" s="3">
        <v>-13.279811281653735</v>
      </c>
      <c r="H426" s="22">
        <f t="shared" si="12"/>
        <v>2.2325947612889414</v>
      </c>
      <c r="I426" s="22">
        <f t="shared" si="13"/>
        <v>-13.279811281653735</v>
      </c>
    </row>
    <row r="427" spans="1:9" x14ac:dyDescent="0.45">
      <c r="A427" s="19">
        <v>2.4170447741139425</v>
      </c>
      <c r="B427" s="19">
        <v>-12.945635991344545</v>
      </c>
      <c r="C427" s="14"/>
      <c r="D427" s="14"/>
      <c r="F427" s="3">
        <v>2234.9150537953606</v>
      </c>
      <c r="G427" s="3">
        <v>-12.945635991344545</v>
      </c>
      <c r="H427" s="22">
        <f t="shared" si="12"/>
        <v>2.2349150537953606</v>
      </c>
      <c r="I427" s="22">
        <f t="shared" si="13"/>
        <v>-12.945635991344545</v>
      </c>
    </row>
    <row r="428" spans="1:9" x14ac:dyDescent="0.45">
      <c r="A428" s="19">
        <v>2.453267322927009</v>
      </c>
      <c r="B428" s="19">
        <v>-13.707646414497125</v>
      </c>
      <c r="C428" s="14"/>
      <c r="D428" s="14"/>
      <c r="F428" s="3">
        <v>2271.1376026084272</v>
      </c>
      <c r="G428" s="3">
        <v>-13.707646414497125</v>
      </c>
      <c r="H428" s="22">
        <f t="shared" si="12"/>
        <v>2.2711376026084271</v>
      </c>
      <c r="I428" s="22">
        <f t="shared" si="13"/>
        <v>-13.707646414497125</v>
      </c>
    </row>
    <row r="429" spans="1:9" x14ac:dyDescent="0.45">
      <c r="A429" s="19">
        <v>2.4571474357834493</v>
      </c>
      <c r="B429" s="19">
        <v>-13.350832315437319</v>
      </c>
      <c r="C429" s="14"/>
      <c r="D429" s="14"/>
      <c r="F429" s="3">
        <v>2275.0177154648673</v>
      </c>
      <c r="G429" s="3">
        <v>-13.350832315437319</v>
      </c>
      <c r="H429" s="22">
        <f t="shared" si="12"/>
        <v>2.2750177154648674</v>
      </c>
      <c r="I429" s="22">
        <f t="shared" si="13"/>
        <v>-13.350832315437319</v>
      </c>
    </row>
    <row r="430" spans="1:9" x14ac:dyDescent="0.45">
      <c r="A430" s="19">
        <v>2.4833882386198622</v>
      </c>
      <c r="B430" s="19">
        <v>-13.359031736046045</v>
      </c>
      <c r="C430" s="14"/>
      <c r="D430" s="14"/>
      <c r="F430" s="3">
        <v>2301.2585183012802</v>
      </c>
      <c r="G430" s="3">
        <v>-13.359031736046045</v>
      </c>
      <c r="H430" s="22">
        <f t="shared" si="12"/>
        <v>2.3012585183012804</v>
      </c>
      <c r="I430" s="22">
        <f t="shared" si="13"/>
        <v>-13.359031736046045</v>
      </c>
    </row>
    <row r="431" spans="1:9" x14ac:dyDescent="0.45">
      <c r="A431" s="19">
        <v>2.5664524346991762</v>
      </c>
      <c r="B431" s="19">
        <v>-12.712218666162851</v>
      </c>
      <c r="C431" s="14"/>
      <c r="D431" s="14"/>
      <c r="F431" s="3">
        <v>2384.3227143805943</v>
      </c>
      <c r="G431" s="3">
        <v>-12.712218666162851</v>
      </c>
      <c r="H431" s="22">
        <f t="shared" si="12"/>
        <v>2.3843227143805943</v>
      </c>
      <c r="I431" s="22">
        <f t="shared" si="13"/>
        <v>-12.712218666162851</v>
      </c>
    </row>
    <row r="432" spans="1:9" x14ac:dyDescent="0.45">
      <c r="A432" s="19">
        <v>2.5902458643117101</v>
      </c>
      <c r="B432" s="19">
        <v>-13.834582775246</v>
      </c>
      <c r="C432" s="14"/>
      <c r="D432" s="14"/>
      <c r="F432" s="3">
        <v>2408.1161439931284</v>
      </c>
      <c r="G432" s="3">
        <v>-13.834582775246</v>
      </c>
      <c r="H432" s="22">
        <f t="shared" si="12"/>
        <v>2.4081161439931282</v>
      </c>
      <c r="I432" s="22">
        <f t="shared" si="13"/>
        <v>-13.834582775246</v>
      </c>
    </row>
    <row r="433" spans="1:9" x14ac:dyDescent="0.45">
      <c r="A433" s="19">
        <v>2.5991084861644791</v>
      </c>
      <c r="B433" s="19">
        <v>-13.69881681915302</v>
      </c>
      <c r="C433" s="14"/>
      <c r="D433" s="14"/>
      <c r="F433" s="3">
        <v>2416.9787658458972</v>
      </c>
      <c r="G433" s="3">
        <v>-13.69881681915302</v>
      </c>
      <c r="H433" s="22">
        <f t="shared" si="12"/>
        <v>2.4169787658458972</v>
      </c>
      <c r="I433" s="22">
        <f t="shared" si="13"/>
        <v>-13.69881681915302</v>
      </c>
    </row>
    <row r="434" spans="1:9" x14ac:dyDescent="0.45">
      <c r="A434" s="19">
        <v>2.644797876766193</v>
      </c>
      <c r="B434" s="19">
        <v>-14.187888515278541</v>
      </c>
      <c r="C434" s="14"/>
      <c r="D434" s="14"/>
      <c r="F434" s="3">
        <v>2462.6681564476112</v>
      </c>
      <c r="G434" s="3">
        <v>-14.187888515278541</v>
      </c>
      <c r="H434" s="22">
        <f t="shared" si="12"/>
        <v>2.4626681564476112</v>
      </c>
      <c r="I434" s="22">
        <f t="shared" si="13"/>
        <v>-14.187888515278541</v>
      </c>
    </row>
    <row r="435" spans="1:9" x14ac:dyDescent="0.45">
      <c r="A435" s="19">
        <v>2.6530048287774202</v>
      </c>
      <c r="B435" s="19">
        <v>-15.736151020611599</v>
      </c>
      <c r="C435" s="14"/>
      <c r="D435" s="14"/>
      <c r="F435" s="3">
        <v>2470.8751084588384</v>
      </c>
      <c r="G435" s="3">
        <v>-15.736151020611599</v>
      </c>
      <c r="H435" s="22">
        <f t="shared" si="12"/>
        <v>2.4708751084588383</v>
      </c>
      <c r="I435" s="22">
        <f t="shared" si="13"/>
        <v>-15.736151020611599</v>
      </c>
    </row>
    <row r="436" spans="1:9" x14ac:dyDescent="0.45">
      <c r="A436" s="19">
        <v>2.6602619950330615</v>
      </c>
      <c r="B436" s="19">
        <v>-17.153084631612352</v>
      </c>
      <c r="C436" s="14"/>
      <c r="D436" s="14"/>
      <c r="F436" s="3">
        <v>2478.1322747144795</v>
      </c>
      <c r="G436" s="3">
        <v>-17.153084631612352</v>
      </c>
      <c r="H436" s="22">
        <f t="shared" si="12"/>
        <v>2.4781322747144796</v>
      </c>
      <c r="I436" s="22">
        <f t="shared" si="13"/>
        <v>-17.153084631612352</v>
      </c>
    </row>
    <row r="437" spans="1:9" x14ac:dyDescent="0.45">
      <c r="A437" s="19">
        <v>2.6771315019761825</v>
      </c>
      <c r="B437" s="19">
        <v>-16.923305964217899</v>
      </c>
      <c r="C437" s="14"/>
      <c r="D437" s="14"/>
      <c r="F437" s="3">
        <v>2495.0017816576005</v>
      </c>
      <c r="G437" s="3">
        <v>-16.923305964217899</v>
      </c>
      <c r="H437" s="22">
        <f t="shared" si="12"/>
        <v>2.4950017816576007</v>
      </c>
      <c r="I437" s="22">
        <f t="shared" si="13"/>
        <v>-16.923305964217899</v>
      </c>
    </row>
    <row r="438" spans="1:9" x14ac:dyDescent="0.45">
      <c r="A438" s="19">
        <v>2.6810715309393252</v>
      </c>
      <c r="B438" s="19">
        <v>-16.777244232066856</v>
      </c>
      <c r="C438" s="14"/>
      <c r="D438" s="14"/>
      <c r="F438" s="3">
        <v>2498.9418106207431</v>
      </c>
      <c r="G438" s="3">
        <v>-16.777244232066856</v>
      </c>
      <c r="H438" s="22">
        <f t="shared" si="12"/>
        <v>2.4989418106207433</v>
      </c>
      <c r="I438" s="22">
        <f t="shared" si="13"/>
        <v>-16.777244232066856</v>
      </c>
    </row>
    <row r="439" spans="1:9" x14ac:dyDescent="0.45">
      <c r="A439" s="19">
        <v>2.6841980146827438</v>
      </c>
      <c r="B439" s="19">
        <v>-14.963771912968165</v>
      </c>
      <c r="C439" s="14"/>
      <c r="D439" s="14"/>
      <c r="F439" s="3">
        <v>2502.0682943641618</v>
      </c>
      <c r="G439" s="3">
        <v>-14.963771912968165</v>
      </c>
      <c r="H439" s="22">
        <f t="shared" si="12"/>
        <v>2.5020682943641619</v>
      </c>
      <c r="I439" s="22">
        <f t="shared" si="13"/>
        <v>-14.963771912968165</v>
      </c>
    </row>
    <row r="440" spans="1:9" x14ac:dyDescent="0.45">
      <c r="A440" s="19">
        <v>2.6864237643270097</v>
      </c>
      <c r="B440" s="19">
        <v>-14.105713918978269</v>
      </c>
      <c r="C440" s="14"/>
      <c r="D440" s="14"/>
      <c r="F440" s="3">
        <v>2504.2940440084276</v>
      </c>
      <c r="G440" s="3">
        <v>-14.105713918978269</v>
      </c>
      <c r="H440" s="22">
        <f t="shared" si="12"/>
        <v>2.5042940440084278</v>
      </c>
      <c r="I440" s="22">
        <f t="shared" si="13"/>
        <v>-14.105713918978269</v>
      </c>
    </row>
    <row r="441" spans="1:9" x14ac:dyDescent="0.45">
      <c r="A441" s="19">
        <v>2.7130390687306272</v>
      </c>
      <c r="B441" s="19">
        <v>-13.310139847761356</v>
      </c>
      <c r="C441" s="14"/>
      <c r="D441" s="14"/>
      <c r="F441" s="3">
        <v>2530.9093484120453</v>
      </c>
      <c r="G441" s="3">
        <v>-13.310139847761356</v>
      </c>
      <c r="H441" s="22">
        <f t="shared" si="12"/>
        <v>2.5309093484120453</v>
      </c>
      <c r="I441" s="22">
        <f t="shared" si="13"/>
        <v>-13.310139847761356</v>
      </c>
    </row>
    <row r="442" spans="1:9" x14ac:dyDescent="0.45">
      <c r="A442" s="19">
        <v>2.7134323405387728</v>
      </c>
      <c r="B442" s="19">
        <v>-13.800983229012459</v>
      </c>
      <c r="C442" s="14"/>
      <c r="D442" s="14"/>
      <c r="F442" s="3">
        <v>2531.3026202201909</v>
      </c>
      <c r="G442" s="3">
        <v>-13.800983229012459</v>
      </c>
      <c r="H442" s="22">
        <f t="shared" si="12"/>
        <v>2.5313026202201909</v>
      </c>
      <c r="I442" s="22">
        <f t="shared" si="13"/>
        <v>-13.800983229012459</v>
      </c>
    </row>
    <row r="443" spans="1:9" x14ac:dyDescent="0.45">
      <c r="A443" s="19">
        <v>2.7156345447039909</v>
      </c>
      <c r="B443" s="19">
        <v>-13.338804838458275</v>
      </c>
      <c r="C443" s="14"/>
      <c r="D443" s="14"/>
      <c r="F443" s="3">
        <v>2533.5048243854089</v>
      </c>
      <c r="G443" s="3">
        <v>-13.338804838458275</v>
      </c>
      <c r="H443" s="22">
        <f t="shared" si="12"/>
        <v>2.533504824385409</v>
      </c>
      <c r="I443" s="22">
        <f t="shared" si="13"/>
        <v>-13.338804838458275</v>
      </c>
    </row>
    <row r="444" spans="1:9" x14ac:dyDescent="0.45">
      <c r="A444" s="19">
        <v>2.7262569436928641</v>
      </c>
      <c r="B444" s="19">
        <v>-12.313274238629452</v>
      </c>
      <c r="C444" s="14"/>
      <c r="D444" s="14"/>
      <c r="F444" s="3">
        <v>2544.127223374282</v>
      </c>
      <c r="G444" s="3">
        <v>-12.313274238629452</v>
      </c>
      <c r="H444" s="22">
        <f t="shared" si="12"/>
        <v>2.5441272233742822</v>
      </c>
      <c r="I444" s="22">
        <f t="shared" si="13"/>
        <v>-12.313274238629452</v>
      </c>
    </row>
    <row r="445" spans="1:9" x14ac:dyDescent="0.45">
      <c r="A445" s="19">
        <v>2.7281203109343712</v>
      </c>
      <c r="B445" s="19">
        <v>-12.695400478602844</v>
      </c>
      <c r="C445" s="14"/>
      <c r="D445" s="14"/>
      <c r="F445" s="3">
        <v>2545.9905906157892</v>
      </c>
      <c r="G445" s="3">
        <v>-12.695400478602844</v>
      </c>
      <c r="H445" s="22">
        <f t="shared" si="12"/>
        <v>2.5459905906157894</v>
      </c>
      <c r="I445" s="22">
        <f t="shared" si="13"/>
        <v>-12.695400478602844</v>
      </c>
    </row>
    <row r="446" spans="1:9" x14ac:dyDescent="0.45">
      <c r="A446" s="19">
        <v>2.7365834315637376</v>
      </c>
      <c r="B446" s="19">
        <v>-13.592186285134948</v>
      </c>
      <c r="C446" s="14"/>
      <c r="D446" s="14"/>
      <c r="F446" s="3">
        <v>2554.4537112451558</v>
      </c>
      <c r="G446" s="3">
        <v>-13.592186285134948</v>
      </c>
      <c r="H446" s="22">
        <f t="shared" si="12"/>
        <v>2.5544537112451557</v>
      </c>
      <c r="I446" s="22">
        <f t="shared" si="13"/>
        <v>-13.592186285134948</v>
      </c>
    </row>
    <row r="447" spans="1:9" x14ac:dyDescent="0.45">
      <c r="A447" s="19">
        <v>2.7404104946791703</v>
      </c>
      <c r="B447" s="19">
        <v>-10.885924996845503</v>
      </c>
      <c r="C447" s="14"/>
      <c r="D447" s="14"/>
      <c r="F447" s="3">
        <v>2558.2807743605886</v>
      </c>
      <c r="G447" s="3">
        <v>-10.885924996845503</v>
      </c>
      <c r="H447" s="22">
        <f t="shared" si="12"/>
        <v>2.5582807743605884</v>
      </c>
      <c r="I447" s="22">
        <f t="shared" si="13"/>
        <v>-10.885924996845503</v>
      </c>
    </row>
    <row r="448" spans="1:9" x14ac:dyDescent="0.45">
      <c r="A448" s="19">
        <v>2.7488532516472826</v>
      </c>
      <c r="B448" s="19">
        <v>-12.657793365939751</v>
      </c>
      <c r="C448" s="14"/>
      <c r="D448" s="14"/>
      <c r="F448" s="3">
        <v>2566.7235313287006</v>
      </c>
      <c r="G448" s="3">
        <v>-12.657793365939751</v>
      </c>
      <c r="H448" s="22">
        <f t="shared" si="12"/>
        <v>2.5667235313287007</v>
      </c>
      <c r="I448" s="22">
        <f t="shared" si="13"/>
        <v>-12.657793365939751</v>
      </c>
    </row>
    <row r="449" spans="1:9" x14ac:dyDescent="0.45">
      <c r="A449" s="19">
        <v>2.7644374129690292</v>
      </c>
      <c r="B449" s="19">
        <v>-10.302492213692796</v>
      </c>
      <c r="C449" s="14"/>
      <c r="D449" s="14"/>
      <c r="F449" s="3">
        <v>2582.3076926504473</v>
      </c>
      <c r="G449" s="3">
        <v>-10.302492213692796</v>
      </c>
      <c r="H449" s="22">
        <f t="shared" si="12"/>
        <v>2.5823076926504474</v>
      </c>
      <c r="I449" s="22">
        <f t="shared" si="13"/>
        <v>-10.302492213692796</v>
      </c>
    </row>
    <row r="450" spans="1:9" x14ac:dyDescent="0.45">
      <c r="A450" s="19">
        <v>2.7659316900362239</v>
      </c>
      <c r="B450" s="19">
        <v>-12.048296881018366</v>
      </c>
      <c r="C450" s="14"/>
      <c r="D450" s="14"/>
      <c r="F450" s="3">
        <v>2583.8019697176419</v>
      </c>
      <c r="G450" s="3">
        <v>-12.048296881018366</v>
      </c>
      <c r="H450" s="22">
        <f t="shared" ref="H450:H476" si="14">F450/1000</f>
        <v>2.583801969717642</v>
      </c>
      <c r="I450" s="22">
        <f t="shared" ref="I450:I476" si="15">G450</f>
        <v>-12.048296881018366</v>
      </c>
    </row>
    <row r="451" spans="1:9" x14ac:dyDescent="0.45">
      <c r="A451" s="19">
        <v>2.788541573726822</v>
      </c>
      <c r="B451" s="19">
        <v>-11.045527342382432</v>
      </c>
      <c r="C451" s="14"/>
      <c r="D451" s="14"/>
      <c r="F451" s="3">
        <v>2606.4118534082399</v>
      </c>
      <c r="G451" s="3">
        <v>-11.045527342382432</v>
      </c>
      <c r="H451" s="22">
        <f t="shared" si="14"/>
        <v>2.6064118534082401</v>
      </c>
      <c r="I451" s="22">
        <f t="shared" si="15"/>
        <v>-11.045527342382432</v>
      </c>
    </row>
    <row r="452" spans="1:9" x14ac:dyDescent="0.45">
      <c r="A452" s="19">
        <v>2.8037078878870636</v>
      </c>
      <c r="B452" s="19">
        <v>-9.0878617011532103</v>
      </c>
      <c r="C452" s="14"/>
      <c r="D452" s="14"/>
      <c r="F452" s="3">
        <v>2621.5781675684816</v>
      </c>
      <c r="G452" s="3">
        <v>-9.0878617011532103</v>
      </c>
      <c r="H452" s="22">
        <f t="shared" si="14"/>
        <v>2.6215781675684817</v>
      </c>
      <c r="I452" s="22">
        <f t="shared" si="15"/>
        <v>-9.0878617011532103</v>
      </c>
    </row>
    <row r="453" spans="1:9" x14ac:dyDescent="0.45">
      <c r="A453" s="19">
        <v>2.8131127520469228</v>
      </c>
      <c r="B453" s="19">
        <v>-8.6746688350439545</v>
      </c>
      <c r="C453" s="14"/>
      <c r="D453" s="14"/>
      <c r="F453" s="3">
        <v>2630.9830317283408</v>
      </c>
      <c r="G453" s="3">
        <v>-8.6746688350439545</v>
      </c>
      <c r="H453" s="22">
        <f t="shared" si="14"/>
        <v>2.6309830317283409</v>
      </c>
      <c r="I453" s="22">
        <f t="shared" si="15"/>
        <v>-8.6746688350439545</v>
      </c>
    </row>
    <row r="454" spans="1:9" x14ac:dyDescent="0.45">
      <c r="A454" s="19">
        <v>2.8157555993492758</v>
      </c>
      <c r="B454" s="19">
        <v>-9.1945753520696183</v>
      </c>
      <c r="C454" s="14"/>
      <c r="D454" s="14"/>
      <c r="F454" s="3">
        <v>2633.6258790306938</v>
      </c>
      <c r="G454" s="3">
        <v>-9.1945753520696183</v>
      </c>
      <c r="H454" s="22">
        <f t="shared" si="14"/>
        <v>2.6336258790306939</v>
      </c>
      <c r="I454" s="22">
        <f t="shared" si="15"/>
        <v>-9.1945753520696183</v>
      </c>
    </row>
    <row r="455" spans="1:9" x14ac:dyDescent="0.45">
      <c r="A455" s="19">
        <v>2.8320040415537391</v>
      </c>
      <c r="B455" s="19">
        <v>-7.0906539898954826</v>
      </c>
      <c r="C455" s="14"/>
      <c r="D455" s="14"/>
      <c r="F455" s="3">
        <v>2649.8743212351574</v>
      </c>
      <c r="G455" s="3">
        <v>-7.0906539898954826</v>
      </c>
      <c r="H455" s="22">
        <f t="shared" si="14"/>
        <v>2.6498743212351572</v>
      </c>
      <c r="I455" s="22">
        <f t="shared" si="15"/>
        <v>-7.0906539898954826</v>
      </c>
    </row>
    <row r="456" spans="1:9" x14ac:dyDescent="0.45">
      <c r="A456" s="19">
        <v>2.8398825117985544</v>
      </c>
      <c r="B456" s="19">
        <v>-7.930329571037209</v>
      </c>
      <c r="C456" s="14"/>
      <c r="D456" s="14"/>
      <c r="F456" s="3">
        <v>2657.7527914799725</v>
      </c>
      <c r="G456" s="3">
        <v>-7.930329571037209</v>
      </c>
      <c r="H456" s="22">
        <f t="shared" si="14"/>
        <v>2.6577527914799726</v>
      </c>
      <c r="I456" s="22">
        <f t="shared" si="15"/>
        <v>-7.930329571037209</v>
      </c>
    </row>
    <row r="457" spans="1:9" x14ac:dyDescent="0.45">
      <c r="A457" s="19">
        <v>2.8467402776264081</v>
      </c>
      <c r="B457" s="19">
        <v>-7.5141139414458147</v>
      </c>
      <c r="C457" s="14"/>
      <c r="D457" s="14"/>
      <c r="F457" s="3">
        <v>2664.6105573078262</v>
      </c>
      <c r="G457" s="3">
        <v>-7.5141139414458147</v>
      </c>
      <c r="H457" s="22">
        <f t="shared" si="14"/>
        <v>2.6646105573078263</v>
      </c>
      <c r="I457" s="22">
        <f t="shared" si="15"/>
        <v>-7.5141139414458147</v>
      </c>
    </row>
    <row r="458" spans="1:9" x14ac:dyDescent="0.45">
      <c r="A458" s="19">
        <v>2.8964579476332162</v>
      </c>
      <c r="B458" s="19">
        <v>-8.6015012018872792</v>
      </c>
      <c r="C458" s="14"/>
      <c r="D458" s="14"/>
      <c r="F458" s="3">
        <v>2714.3282273146342</v>
      </c>
      <c r="G458" s="3">
        <v>-8.6015012018872792</v>
      </c>
      <c r="H458" s="22">
        <f t="shared" si="14"/>
        <v>2.7143282273146343</v>
      </c>
      <c r="I458" s="22">
        <f t="shared" si="15"/>
        <v>-8.6015012018872792</v>
      </c>
    </row>
    <row r="459" spans="1:9" x14ac:dyDescent="0.45">
      <c r="A459" s="19">
        <v>2.8974334641101578</v>
      </c>
      <c r="B459" s="19">
        <v>-9.8435529734389604</v>
      </c>
      <c r="C459" s="14"/>
      <c r="D459" s="14"/>
      <c r="F459" s="3">
        <v>2715.3037437915759</v>
      </c>
      <c r="G459" s="3">
        <v>-9.8435529734389604</v>
      </c>
      <c r="H459" s="22">
        <f t="shared" si="14"/>
        <v>2.7153037437915759</v>
      </c>
      <c r="I459" s="22">
        <f t="shared" si="15"/>
        <v>-9.8435529734389604</v>
      </c>
    </row>
    <row r="460" spans="1:9" x14ac:dyDescent="0.45">
      <c r="A460" s="19">
        <v>2.9044061738410276</v>
      </c>
      <c r="B460" s="19">
        <v>-8.5749373267431235</v>
      </c>
      <c r="C460" s="14"/>
      <c r="D460" s="14"/>
      <c r="F460" s="3">
        <v>2722.2764535224455</v>
      </c>
      <c r="G460" s="3">
        <v>-8.5749373267431235</v>
      </c>
      <c r="H460" s="22">
        <f t="shared" si="14"/>
        <v>2.7222764535224457</v>
      </c>
      <c r="I460" s="22">
        <f t="shared" si="15"/>
        <v>-8.5749373267431235</v>
      </c>
    </row>
    <row r="461" spans="1:9" x14ac:dyDescent="0.45">
      <c r="A461" s="19">
        <v>2.9158919198115161</v>
      </c>
      <c r="B461" s="19">
        <v>-10.016961078764483</v>
      </c>
      <c r="C461" s="14"/>
      <c r="D461" s="14"/>
      <c r="F461" s="3">
        <v>2733.7621994929341</v>
      </c>
      <c r="G461" s="3">
        <v>-10.016961078764483</v>
      </c>
      <c r="H461" s="22">
        <f t="shared" si="14"/>
        <v>2.7337621994929342</v>
      </c>
      <c r="I461" s="22">
        <f t="shared" si="15"/>
        <v>-10.016961078764483</v>
      </c>
    </row>
    <row r="462" spans="1:9" x14ac:dyDescent="0.45">
      <c r="A462" s="19">
        <v>2.9443160253530292</v>
      </c>
      <c r="B462" s="19">
        <v>-7.9603650039541725</v>
      </c>
      <c r="C462" s="14"/>
      <c r="D462" s="14"/>
      <c r="F462" s="3">
        <v>2762.1863050344473</v>
      </c>
      <c r="G462" s="3">
        <v>-7.9603650039541725</v>
      </c>
      <c r="H462" s="22">
        <f t="shared" si="14"/>
        <v>2.7621863050344473</v>
      </c>
      <c r="I462" s="22">
        <f t="shared" si="15"/>
        <v>-7.9603650039541725</v>
      </c>
    </row>
    <row r="463" spans="1:9" x14ac:dyDescent="0.45">
      <c r="A463" s="19">
        <v>2.9553820717391681</v>
      </c>
      <c r="B463" s="19">
        <v>-8.1412220188245445</v>
      </c>
      <c r="C463" s="14"/>
      <c r="D463" s="14"/>
      <c r="F463" s="3">
        <v>2773.2523514205864</v>
      </c>
      <c r="G463" s="3">
        <v>-8.1412220188245445</v>
      </c>
      <c r="H463" s="22">
        <f t="shared" si="14"/>
        <v>2.7732523514205862</v>
      </c>
      <c r="I463" s="22">
        <f t="shared" si="15"/>
        <v>-8.1412220188245445</v>
      </c>
    </row>
    <row r="464" spans="1:9" x14ac:dyDescent="0.45">
      <c r="A464" s="19">
        <v>2.9943470242957417</v>
      </c>
      <c r="B464" s="19">
        <v>-6.3791246793015981</v>
      </c>
      <c r="C464" s="14"/>
      <c r="D464" s="14"/>
      <c r="F464" s="3">
        <v>2812.2173039771596</v>
      </c>
      <c r="G464" s="3">
        <v>-6.3791246793015981</v>
      </c>
      <c r="H464" s="22">
        <f t="shared" si="14"/>
        <v>2.8122173039771599</v>
      </c>
      <c r="I464" s="22">
        <f t="shared" si="15"/>
        <v>-6.3791246793015981</v>
      </c>
    </row>
    <row r="465" spans="1:9" x14ac:dyDescent="0.45">
      <c r="A465" s="19">
        <v>2.9945306761701138</v>
      </c>
      <c r="B465" s="19">
        <v>-7.3510853158706722</v>
      </c>
      <c r="C465" s="14"/>
      <c r="D465" s="14"/>
      <c r="F465" s="3">
        <v>2812.4009558515318</v>
      </c>
      <c r="G465" s="3">
        <v>-7.3510853158706722</v>
      </c>
      <c r="H465" s="22">
        <f t="shared" si="14"/>
        <v>2.8124009558515319</v>
      </c>
      <c r="I465" s="22">
        <f t="shared" si="15"/>
        <v>-7.3510853158706722</v>
      </c>
    </row>
    <row r="466" spans="1:9" x14ac:dyDescent="0.45">
      <c r="A466" s="19">
        <v>3.037427357709205</v>
      </c>
      <c r="B466" s="19">
        <v>-3.838618390223</v>
      </c>
      <c r="C466" s="14"/>
      <c r="D466" s="14"/>
      <c r="F466" s="3">
        <v>2855.2976373906231</v>
      </c>
      <c r="G466" s="3">
        <v>-3.838618390223</v>
      </c>
      <c r="H466" s="22">
        <f t="shared" si="14"/>
        <v>2.8552976373906231</v>
      </c>
      <c r="I466" s="22">
        <f t="shared" si="15"/>
        <v>-3.838618390223</v>
      </c>
    </row>
    <row r="467" spans="1:9" x14ac:dyDescent="0.45">
      <c r="A467" s="19">
        <v>3.1030183903031605</v>
      </c>
      <c r="B467" s="19">
        <v>-1.5380564808963921</v>
      </c>
      <c r="C467" s="14"/>
      <c r="D467" s="14"/>
      <c r="F467" s="3">
        <v>2920.8886699845784</v>
      </c>
      <c r="G467" s="3">
        <v>-1.5380564808963921</v>
      </c>
      <c r="H467" s="22">
        <f t="shared" si="14"/>
        <v>2.9208886699845786</v>
      </c>
      <c r="I467" s="22">
        <f t="shared" si="15"/>
        <v>-1.5380564808963921</v>
      </c>
    </row>
    <row r="468" spans="1:9" x14ac:dyDescent="0.45">
      <c r="A468" s="19">
        <v>3.177213850054621</v>
      </c>
      <c r="B468" s="19">
        <v>0.44609652969636659</v>
      </c>
      <c r="C468" s="14"/>
      <c r="D468" s="14"/>
      <c r="F468" s="3">
        <v>2995.0841297360389</v>
      </c>
      <c r="G468" s="3">
        <v>0.44609652969636659</v>
      </c>
      <c r="H468" s="22">
        <f t="shared" si="14"/>
        <v>2.9950841297360391</v>
      </c>
      <c r="I468" s="22">
        <f t="shared" si="15"/>
        <v>0.44609652969636659</v>
      </c>
    </row>
    <row r="469" spans="1:9" x14ac:dyDescent="0.45">
      <c r="A469" s="19">
        <v>3.2140569351383617</v>
      </c>
      <c r="B469" s="19">
        <v>0.18374477681585991</v>
      </c>
      <c r="C469" s="14"/>
      <c r="D469" s="14"/>
      <c r="F469" s="3">
        <v>3031.9272148197797</v>
      </c>
      <c r="G469" s="3">
        <v>0.18374477681585991</v>
      </c>
      <c r="H469" s="22">
        <f t="shared" si="14"/>
        <v>3.0319272148197798</v>
      </c>
      <c r="I469" s="22">
        <f t="shared" si="15"/>
        <v>0.18374477681585991</v>
      </c>
    </row>
    <row r="470" spans="1:9" x14ac:dyDescent="0.45">
      <c r="A470" s="19">
        <v>3.2329049918627932</v>
      </c>
      <c r="B470" s="19">
        <v>0.5842968990502424</v>
      </c>
      <c r="C470" s="14"/>
      <c r="D470" s="14"/>
      <c r="F470" s="3">
        <v>3050.7752715442111</v>
      </c>
      <c r="G470" s="3">
        <v>0.5842968990502424</v>
      </c>
      <c r="H470" s="22">
        <f t="shared" si="14"/>
        <v>3.0507752715442114</v>
      </c>
      <c r="I470" s="22">
        <f t="shared" si="15"/>
        <v>0.5842968990502424</v>
      </c>
    </row>
    <row r="471" spans="1:9" x14ac:dyDescent="0.45">
      <c r="A471" s="19">
        <v>3.2570309304318235</v>
      </c>
      <c r="B471" s="19">
        <v>-0.41335733131424174</v>
      </c>
      <c r="C471" s="14"/>
      <c r="D471" s="14"/>
      <c r="F471" s="3">
        <v>3074.9012101132416</v>
      </c>
      <c r="G471" s="3">
        <v>-0.41335733131424174</v>
      </c>
      <c r="H471" s="22">
        <f t="shared" si="14"/>
        <v>3.0749012101132416</v>
      </c>
      <c r="I471" s="22">
        <f t="shared" si="15"/>
        <v>-0.41335733131424174</v>
      </c>
    </row>
    <row r="472" spans="1:9" x14ac:dyDescent="0.45">
      <c r="A472" s="19">
        <v>3.2656109097484687</v>
      </c>
      <c r="B472" s="19">
        <v>0.13215543291052048</v>
      </c>
      <c r="C472" s="14"/>
      <c r="D472" s="14"/>
      <c r="F472" s="3">
        <v>3083.4811894298869</v>
      </c>
      <c r="G472" s="3">
        <v>0.13215543291052048</v>
      </c>
      <c r="H472" s="22">
        <f t="shared" si="14"/>
        <v>3.0834811894298868</v>
      </c>
      <c r="I472" s="22">
        <f t="shared" si="15"/>
        <v>0.13215543291052048</v>
      </c>
    </row>
    <row r="473" spans="1:9" x14ac:dyDescent="0.45">
      <c r="A473" s="19">
        <v>3.3242232542752306</v>
      </c>
      <c r="B473" s="19">
        <v>-1.2174939942210963</v>
      </c>
      <c r="C473" s="14"/>
      <c r="D473" s="14"/>
      <c r="F473" s="3">
        <v>3142.0935339566486</v>
      </c>
      <c r="G473" s="3">
        <v>-1.2174939942210963</v>
      </c>
      <c r="H473" s="22">
        <f t="shared" si="14"/>
        <v>3.1420935339566487</v>
      </c>
      <c r="I473" s="22">
        <f t="shared" si="15"/>
        <v>-1.2174939942210963</v>
      </c>
    </row>
    <row r="474" spans="1:9" x14ac:dyDescent="0.45">
      <c r="A474" s="19">
        <v>3.3416683956143953</v>
      </c>
      <c r="B474" s="19">
        <v>-1.4069178221582894</v>
      </c>
      <c r="C474" s="14"/>
      <c r="D474" s="14"/>
      <c r="F474" s="3">
        <v>3159.5386752958134</v>
      </c>
      <c r="G474" s="3">
        <v>-1.4069178221582894</v>
      </c>
      <c r="H474" s="22">
        <f t="shared" si="14"/>
        <v>3.1595386752958134</v>
      </c>
      <c r="I474" s="22">
        <f t="shared" si="15"/>
        <v>-1.4069178221582894</v>
      </c>
    </row>
    <row r="475" spans="1:9" x14ac:dyDescent="0.45">
      <c r="A475" s="19">
        <v>3.3659620166381456</v>
      </c>
      <c r="B475" s="19">
        <v>-1.5080180416683946</v>
      </c>
      <c r="C475" s="14"/>
      <c r="D475" s="14"/>
      <c r="F475" s="3">
        <v>3183.8322963195637</v>
      </c>
      <c r="G475" s="3">
        <v>-1.5080180416683946</v>
      </c>
      <c r="H475" s="22">
        <f t="shared" si="14"/>
        <v>3.1838322963195638</v>
      </c>
      <c r="I475" s="22">
        <f t="shared" si="15"/>
        <v>-1.5080180416683946</v>
      </c>
    </row>
    <row r="476" spans="1:9" x14ac:dyDescent="0.45">
      <c r="A476" s="19">
        <v>3.4017665875290373</v>
      </c>
      <c r="B476" s="19">
        <v>-2.0153636133509587</v>
      </c>
      <c r="C476" s="14"/>
      <c r="D476" s="14"/>
      <c r="F476" s="3">
        <v>3219.6368672104554</v>
      </c>
      <c r="G476" s="3">
        <v>-2.0153636133509587</v>
      </c>
      <c r="H476" s="22">
        <f t="shared" si="14"/>
        <v>3.2196368672104554</v>
      </c>
      <c r="I476" s="22">
        <f t="shared" si="15"/>
        <v>-2.0153636133509587</v>
      </c>
    </row>
    <row r="477" spans="1:9" x14ac:dyDescent="0.45">
      <c r="C477" s="14"/>
      <c r="D477" s="14"/>
    </row>
    <row r="478" spans="1:9" x14ac:dyDescent="0.45">
      <c r="C478" s="14"/>
      <c r="D478" s="14"/>
    </row>
    <row r="479" spans="1:9" x14ac:dyDescent="0.45">
      <c r="C479" s="14"/>
      <c r="D479" s="14"/>
    </row>
    <row r="480" spans="1:9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activeCell="H9" sqref="H9"/>
    </sheetView>
  </sheetViews>
  <sheetFormatPr defaultRowHeight="18" x14ac:dyDescent="0.45"/>
  <cols>
    <col min="1" max="2" width="9" style="15"/>
  </cols>
  <sheetData>
    <row r="1" spans="1:2" x14ac:dyDescent="0.45">
      <c r="A1" s="24">
        <v>0</v>
      </c>
      <c r="B1" s="24">
        <v>0.21073191944333799</v>
      </c>
    </row>
    <row r="2" spans="1:2" x14ac:dyDescent="0.45">
      <c r="A2" s="24">
        <v>2.6395173453996799E-3</v>
      </c>
      <c r="B2" s="24">
        <v>0.207767282587175</v>
      </c>
    </row>
    <row r="3" spans="1:2" x14ac:dyDescent="0.45">
      <c r="A3" s="24">
        <v>5.2790346907993701E-3</v>
      </c>
      <c r="B3" s="24">
        <v>0.205787801291126</v>
      </c>
    </row>
    <row r="4" spans="1:2" x14ac:dyDescent="0.45">
      <c r="A4" s="24">
        <v>7.91855203619906E-3</v>
      </c>
      <c r="B4" s="24">
        <v>0.204775381015909</v>
      </c>
    </row>
    <row r="5" spans="1:2" x14ac:dyDescent="0.45">
      <c r="A5" s="24">
        <v>1.05580693815987E-2</v>
      </c>
      <c r="B5" s="24">
        <v>0.20471167667535001</v>
      </c>
    </row>
    <row r="6" spans="1:2" x14ac:dyDescent="0.45">
      <c r="A6" s="24">
        <v>1.31975867269984E-2</v>
      </c>
      <c r="B6" s="24">
        <v>0.20557808446640199</v>
      </c>
    </row>
    <row r="7" spans="1:2" x14ac:dyDescent="0.45">
      <c r="A7" s="24">
        <v>1.5837104072398099E-2</v>
      </c>
      <c r="B7" s="24">
        <v>0.20735573421609499</v>
      </c>
    </row>
    <row r="8" spans="1:2" x14ac:dyDescent="0.45">
      <c r="A8" s="24">
        <v>1.8476621417797798E-2</v>
      </c>
      <c r="B8" s="24">
        <v>0.210025482255072</v>
      </c>
    </row>
    <row r="9" spans="1:2" x14ac:dyDescent="0.45">
      <c r="A9" s="24">
        <v>2.1116138763197501E-2</v>
      </c>
      <c r="B9" s="24">
        <v>0.213567904825681</v>
      </c>
    </row>
    <row r="10" spans="1:2" x14ac:dyDescent="0.45">
      <c r="A10" s="24">
        <v>2.3755656108597201E-2</v>
      </c>
      <c r="B10" s="24">
        <v>0.21796329203095799</v>
      </c>
    </row>
    <row r="11" spans="1:2" x14ac:dyDescent="0.45">
      <c r="A11" s="24">
        <v>2.6395173453996799E-2</v>
      </c>
      <c r="B11" s="24">
        <v>0.22319164232937799</v>
      </c>
    </row>
    <row r="12" spans="1:2" x14ac:dyDescent="0.45">
      <c r="A12" s="24">
        <v>2.9034690799396499E-2</v>
      </c>
      <c r="B12" s="24">
        <v>0.22923265757907399</v>
      </c>
    </row>
    <row r="13" spans="1:2" x14ac:dyDescent="0.45">
      <c r="A13" s="24">
        <v>3.1674208144796698E-2</v>
      </c>
      <c r="B13" s="24">
        <v>0.23606573863416999</v>
      </c>
    </row>
    <row r="14" spans="1:2" x14ac:dyDescent="0.45">
      <c r="A14" s="24">
        <v>3.4313725490195901E-2</v>
      </c>
      <c r="B14" s="24">
        <v>0.24366998149501501</v>
      </c>
    </row>
    <row r="15" spans="1:2" x14ac:dyDescent="0.45">
      <c r="A15" s="24">
        <v>3.6953242835595597E-2</v>
      </c>
      <c r="B15" s="24">
        <v>0.25202417401325899</v>
      </c>
    </row>
    <row r="16" spans="1:2" x14ac:dyDescent="0.45">
      <c r="A16" s="24">
        <v>3.9592760180995702E-2</v>
      </c>
      <c r="B16" s="24">
        <v>0.26110679315192198</v>
      </c>
    </row>
    <row r="17" spans="1:2" x14ac:dyDescent="0.45">
      <c r="A17" s="24">
        <v>4.2232277526395003E-2</v>
      </c>
      <c r="B17" s="24">
        <v>0.27089600279992598</v>
      </c>
    </row>
    <row r="18" spans="1:2" x14ac:dyDescent="0.45">
      <c r="A18" s="24">
        <v>4.4871794871794699E-2</v>
      </c>
      <c r="B18" s="24">
        <v>0.28136965214002402</v>
      </c>
    </row>
    <row r="19" spans="1:2" x14ac:dyDescent="0.45">
      <c r="A19" s="24">
        <v>4.7511312217194401E-2</v>
      </c>
      <c r="B19" s="24">
        <v>0.29250527456893999</v>
      </c>
    </row>
    <row r="20" spans="1:2" x14ac:dyDescent="0.45">
      <c r="A20" s="24">
        <v>5.0150829562594E-2</v>
      </c>
      <c r="B20" s="24">
        <v>0.30428008716871602</v>
      </c>
    </row>
    <row r="21" spans="1:2" x14ac:dyDescent="0.45">
      <c r="A21" s="24">
        <v>5.2790346907994203E-2</v>
      </c>
      <c r="B21" s="24">
        <v>0.31667099072870297</v>
      </c>
    </row>
    <row r="22" spans="1:2" x14ac:dyDescent="0.45">
      <c r="A22" s="24">
        <v>5.5429864253393399E-2</v>
      </c>
      <c r="B22" s="24">
        <v>0.32965457031776302</v>
      </c>
    </row>
    <row r="23" spans="1:2" x14ac:dyDescent="0.45">
      <c r="A23" s="24">
        <v>5.8069381598793102E-2</v>
      </c>
      <c r="B23" s="24">
        <v>0.34320709640603903</v>
      </c>
    </row>
    <row r="24" spans="1:2" x14ac:dyDescent="0.45">
      <c r="A24" s="24">
        <v>6.07088989441932E-2</v>
      </c>
      <c r="B24" s="24">
        <v>0.35730452653508199</v>
      </c>
    </row>
    <row r="25" spans="1:2" x14ac:dyDescent="0.45">
      <c r="A25" s="24">
        <v>6.3348416289592493E-2</v>
      </c>
      <c r="B25" s="24">
        <v>0.37192250753452599</v>
      </c>
    </row>
    <row r="26" spans="1:2" x14ac:dyDescent="0.45">
      <c r="A26" s="24">
        <v>6.5987933634992196E-2</v>
      </c>
      <c r="B26" s="24">
        <v>0.38703637828311399</v>
      </c>
    </row>
    <row r="27" spans="1:2" x14ac:dyDescent="0.45">
      <c r="A27" s="24">
        <v>6.8627450980392302E-2</v>
      </c>
      <c r="B27" s="24">
        <v>0.40262117301183598</v>
      </c>
    </row>
    <row r="28" spans="1:2" x14ac:dyDescent="0.45">
      <c r="A28" s="24">
        <v>7.1266968325791602E-2</v>
      </c>
      <c r="B28" s="24">
        <v>0.41865162514717102</v>
      </c>
    </row>
    <row r="29" spans="1:2" x14ac:dyDescent="0.45">
      <c r="A29" s="24">
        <v>7.3906485671191693E-2</v>
      </c>
      <c r="B29" s="24">
        <v>0.43510217169269899</v>
      </c>
    </row>
    <row r="30" spans="1:2" x14ac:dyDescent="0.45">
      <c r="A30" s="24">
        <v>7.6546003016591396E-2</v>
      </c>
      <c r="B30" s="24">
        <v>0.45194695814765901</v>
      </c>
    </row>
    <row r="31" spans="1:2" x14ac:dyDescent="0.45">
      <c r="A31" s="24">
        <v>7.91855203619906E-2</v>
      </c>
      <c r="B31" s="24">
        <v>0.46915984396128901</v>
      </c>
    </row>
    <row r="32" spans="1:2" x14ac:dyDescent="0.45">
      <c r="A32" s="24">
        <v>8.1825037707390802E-2</v>
      </c>
      <c r="B32" s="24">
        <v>0.486714408522127</v>
      </c>
    </row>
    <row r="33" spans="1:2" x14ac:dyDescent="0.45">
      <c r="A33" s="24">
        <v>8.4464555052790005E-2</v>
      </c>
      <c r="B33" s="24">
        <v>0.50458395768183995</v>
      </c>
    </row>
    <row r="34" spans="1:2" x14ac:dyDescent="0.45">
      <c r="A34" s="24">
        <v>8.7104072398189694E-2</v>
      </c>
      <c r="B34" s="24">
        <v>0.52274153081354502</v>
      </c>
    </row>
    <row r="35" spans="1:2" x14ac:dyDescent="0.45">
      <c r="A35" s="24">
        <v>8.9743589743589799E-2</v>
      </c>
      <c r="B35" s="24">
        <v>0.54115990840487804</v>
      </c>
    </row>
    <row r="36" spans="1:2" x14ac:dyDescent="0.45">
      <c r="A36" s="24">
        <v>9.23831070889891E-2</v>
      </c>
      <c r="B36" s="24">
        <v>0.55981162018611197</v>
      </c>
    </row>
    <row r="37" spans="1:2" x14ac:dyDescent="0.45">
      <c r="A37" s="24">
        <v>9.5022624434389205E-2</v>
      </c>
      <c r="B37" s="24">
        <v>0.57866895379349204</v>
      </c>
    </row>
    <row r="38" spans="1:2" x14ac:dyDescent="0.45">
      <c r="A38" s="24">
        <v>9.7662141779788894E-2</v>
      </c>
      <c r="B38" s="24">
        <v>0.59770396396751801</v>
      </c>
    </row>
    <row r="39" spans="1:2" x14ac:dyDescent="0.45">
      <c r="A39" s="24">
        <v>0.100301659125188</v>
      </c>
      <c r="B39" s="24">
        <v>0.61688848228544801</v>
      </c>
    </row>
    <row r="40" spans="1:2" x14ac:dyDescent="0.45">
      <c r="A40" s="24">
        <v>0.10294117647058799</v>
      </c>
      <c r="B40" s="24">
        <v>0.63619412742665504</v>
      </c>
    </row>
    <row r="41" spans="1:2" x14ac:dyDescent="0.45">
      <c r="A41" s="24">
        <v>0.105580693815988</v>
      </c>
      <c r="B41" s="24">
        <v>0.65559231596879197</v>
      </c>
    </row>
    <row r="42" spans="1:2" x14ac:dyDescent="0.45">
      <c r="A42" s="24">
        <v>0.108220211161387</v>
      </c>
      <c r="B42" s="24">
        <v>0.67505427371201698</v>
      </c>
    </row>
    <row r="43" spans="1:2" x14ac:dyDescent="0.45">
      <c r="A43" s="24">
        <v>0.11085972850678701</v>
      </c>
      <c r="B43" s="24">
        <v>0.69455104752762897</v>
      </c>
    </row>
    <row r="44" spans="1:2" x14ac:dyDescent="0.45">
      <c r="A44" s="24">
        <v>0.113499245852187</v>
      </c>
      <c r="B44" s="24">
        <v>0.71405351772654801</v>
      </c>
    </row>
    <row r="45" spans="1:2" x14ac:dyDescent="0.45">
      <c r="A45" s="24">
        <v>0.116138763197586</v>
      </c>
      <c r="B45" s="24">
        <v>0.73353241094199095</v>
      </c>
    </row>
    <row r="46" spans="1:2" x14ac:dyDescent="0.45">
      <c r="A46" s="24">
        <v>0.118778280542986</v>
      </c>
      <c r="B46" s="24">
        <v>0.75295831351948705</v>
      </c>
    </row>
    <row r="47" spans="1:2" x14ac:dyDescent="0.45">
      <c r="A47" s="24">
        <v>0.121417797888385</v>
      </c>
      <c r="B47" s="24">
        <v>0.77230168540615296</v>
      </c>
    </row>
    <row r="48" spans="1:2" x14ac:dyDescent="0.45">
      <c r="A48" s="24">
        <v>0.12405731523378501</v>
      </c>
      <c r="B48" s="24">
        <v>0.79153287452973298</v>
      </c>
    </row>
    <row r="49" spans="1:2" x14ac:dyDescent="0.45">
      <c r="A49" s="24">
        <v>0.12669683257918499</v>
      </c>
      <c r="B49" s="24">
        <v>0.81062213165641395</v>
      </c>
    </row>
    <row r="50" spans="1:2" x14ac:dyDescent="0.45">
      <c r="A50" s="24">
        <v>0.12933634992458501</v>
      </c>
      <c r="B50" s="24">
        <v>0.82953962571464201</v>
      </c>
    </row>
    <row r="51" spans="1:2" x14ac:dyDescent="0.45">
      <c r="A51" s="24">
        <v>0.131975867269984</v>
      </c>
      <c r="B51" s="24">
        <v>0.84825545957020498</v>
      </c>
    </row>
    <row r="52" spans="1:2" x14ac:dyDescent="0.45">
      <c r="A52" s="24">
        <v>0.134615384615384</v>
      </c>
      <c r="B52" s="24">
        <v>0.86673968623566899</v>
      </c>
    </row>
    <row r="53" spans="1:2" x14ac:dyDescent="0.45">
      <c r="A53" s="24">
        <v>0.13725490196078399</v>
      </c>
      <c r="B53" s="24">
        <v>0.88496232549495502</v>
      </c>
    </row>
    <row r="54" spans="1:2" x14ac:dyDescent="0.45">
      <c r="A54" s="24">
        <v>0.13989441930618299</v>
      </c>
      <c r="B54" s="24">
        <v>0.90289338092151905</v>
      </c>
    </row>
    <row r="55" spans="1:2" x14ac:dyDescent="0.45">
      <c r="A55" s="24">
        <v>0.14253393665158301</v>
      </c>
      <c r="B55" s="24">
        <v>0.920502857266293</v>
      </c>
    </row>
    <row r="56" spans="1:2" x14ac:dyDescent="0.45">
      <c r="A56" s="24">
        <v>0.145173453996983</v>
      </c>
      <c r="B56" s="24">
        <v>0.93776077818972103</v>
      </c>
    </row>
    <row r="57" spans="1:2" x14ac:dyDescent="0.45">
      <c r="A57" s="24">
        <v>0.147812971342383</v>
      </c>
      <c r="B57" s="24">
        <v>0.95463720431098398</v>
      </c>
    </row>
    <row r="58" spans="1:2" x14ac:dyDescent="0.45">
      <c r="A58" s="24">
        <v>0.15045248868778299</v>
      </c>
      <c r="B58" s="24">
        <v>0.97110225154716701</v>
      </c>
    </row>
    <row r="59" spans="1:2" x14ac:dyDescent="0.45">
      <c r="A59" s="24">
        <v>0.15309200603318199</v>
      </c>
      <c r="B59" s="24">
        <v>0.98712610971515702</v>
      </c>
    </row>
    <row r="60" spans="1:2" x14ac:dyDescent="0.45">
      <c r="A60" s="24">
        <v>0.15573152337858201</v>
      </c>
      <c r="B60" s="24">
        <v>1.00267906136901</v>
      </c>
    </row>
    <row r="61" spans="1:2" x14ac:dyDescent="0.45">
      <c r="A61" s="24">
        <v>0.158371040723982</v>
      </c>
      <c r="B61" s="24">
        <v>1.0177315008451699</v>
      </c>
    </row>
    <row r="62" spans="1:2" x14ac:dyDescent="0.45">
      <c r="A62" s="24">
        <v>0.161010558069381</v>
      </c>
      <c r="B62" s="24">
        <v>1.0322539534874</v>
      </c>
    </row>
    <row r="63" spans="1:2" x14ac:dyDescent="0.45">
      <c r="A63" s="24">
        <v>0.16365007541478099</v>
      </c>
      <c r="B63" s="24">
        <v>1.04621709502335</v>
      </c>
    </row>
    <row r="64" spans="1:2" x14ac:dyDescent="0.45">
      <c r="A64" s="24">
        <v>0.16628959276017999</v>
      </c>
      <c r="B64" s="24">
        <v>1.0595917710646801</v>
      </c>
    </row>
    <row r="65" spans="1:2" x14ac:dyDescent="0.45">
      <c r="A65" s="24">
        <v>0.16892911010558001</v>
      </c>
      <c r="B65" s="24">
        <v>1.0723490167035199</v>
      </c>
    </row>
    <row r="66" spans="1:2" x14ac:dyDescent="0.45">
      <c r="A66" s="24">
        <v>0.17156862745098</v>
      </c>
      <c r="B66" s="24">
        <v>1.0844600761789001</v>
      </c>
    </row>
    <row r="67" spans="1:2" x14ac:dyDescent="0.45">
      <c r="A67" s="24">
        <v>0.174208144796379</v>
      </c>
      <c r="B67" s="24">
        <v>1.09589642258786</v>
      </c>
    </row>
    <row r="68" spans="1:2" x14ac:dyDescent="0.45">
      <c r="A68" s="24">
        <v>0.17684766214177899</v>
      </c>
      <c r="B68" s="24">
        <v>1.10662977761731</v>
      </c>
    </row>
    <row r="69" spans="1:2" x14ac:dyDescent="0.45">
      <c r="A69" s="24">
        <v>0.17948717948717899</v>
      </c>
      <c r="B69" s="24">
        <v>1.1166321312737</v>
      </c>
    </row>
    <row r="70" spans="1:2" x14ac:dyDescent="0.45">
      <c r="A70" s="24">
        <v>0.18212669683257801</v>
      </c>
      <c r="B70" s="24">
        <v>1.1258757615877599</v>
      </c>
    </row>
    <row r="71" spans="1:2" x14ac:dyDescent="0.45">
      <c r="A71" s="24">
        <v>0.18476621417797801</v>
      </c>
      <c r="B71" s="24">
        <v>1.13433325427133</v>
      </c>
    </row>
    <row r="72" spans="1:2" x14ac:dyDescent="0.45">
      <c r="A72" s="24">
        <v>0.187405731523378</v>
      </c>
      <c r="B72" s="24">
        <v>1.14197752230266</v>
      </c>
    </row>
    <row r="73" spans="1:2" x14ac:dyDescent="0.45">
      <c r="A73" s="24">
        <v>0.19004524886877799</v>
      </c>
      <c r="B73" s="24">
        <v>1.14878182541603</v>
      </c>
    </row>
    <row r="74" spans="1:2" x14ac:dyDescent="0.45">
      <c r="A74" s="24">
        <v>0.19268476621417799</v>
      </c>
      <c r="B74" s="24">
        <v>1.1547197894711201</v>
      </c>
    </row>
    <row r="75" spans="1:2" x14ac:dyDescent="0.45">
      <c r="A75" s="24">
        <v>0.19532428355957701</v>
      </c>
      <c r="B75" s="24">
        <v>1.15976542567841</v>
      </c>
    </row>
    <row r="76" spans="1:2" x14ac:dyDescent="0.45">
      <c r="A76" s="24">
        <v>0.19796380090497701</v>
      </c>
      <c r="B76" s="24">
        <v>1.16389314965727</v>
      </c>
    </row>
    <row r="77" spans="1:2" x14ac:dyDescent="0.45">
      <c r="A77" s="24">
        <v>0.200603318250377</v>
      </c>
      <c r="B77" s="24">
        <v>1.1670778003051501</v>
      </c>
    </row>
    <row r="78" spans="1:2" x14ac:dyDescent="0.45">
      <c r="A78" s="24">
        <v>0.20324283559577599</v>
      </c>
      <c r="B78" s="24">
        <v>1.16929465845708</v>
      </c>
    </row>
    <row r="79" spans="1:2" x14ac:dyDescent="0.45">
      <c r="A79" s="24">
        <v>0.20588235294117599</v>
      </c>
      <c r="B79" s="24">
        <v>1.1705194653164499</v>
      </c>
    </row>
    <row r="80" spans="1:2" x14ac:dyDescent="0.45">
      <c r="A80" s="24">
        <v>0.20852187028657601</v>
      </c>
      <c r="B80" s="24">
        <v>1.1707284406385801</v>
      </c>
    </row>
    <row r="81" spans="1:2" x14ac:dyDescent="0.45">
      <c r="A81" s="24">
        <v>0.21116138763197501</v>
      </c>
      <c r="B81" s="24">
        <v>1.1698983006496699</v>
      </c>
    </row>
    <row r="82" spans="1:2" x14ac:dyDescent="0.45">
      <c r="A82" s="24">
        <v>0.213800904977375</v>
      </c>
      <c r="B82" s="24">
        <v>1.16800627568395</v>
      </c>
    </row>
    <row r="83" spans="1:2" x14ac:dyDescent="0.45">
      <c r="A83" s="24">
        <v>0.21644042232277499</v>
      </c>
      <c r="B83" s="24">
        <v>1.16503012752179</v>
      </c>
    </row>
    <row r="84" spans="1:2" x14ac:dyDescent="0.45">
      <c r="A84" s="24">
        <v>0.21907993966817399</v>
      </c>
      <c r="B84" s="24">
        <v>1.16094816641125</v>
      </c>
    </row>
    <row r="85" spans="1:2" x14ac:dyDescent="0.45">
      <c r="A85" s="24">
        <v>0.22171945701357401</v>
      </c>
      <c r="B85" s="24">
        <v>1.15573926775479</v>
      </c>
    </row>
    <row r="86" spans="1:2" x14ac:dyDescent="0.45">
      <c r="A86" s="24">
        <v>0.22435897435897401</v>
      </c>
      <c r="B86" s="24">
        <v>1.14938288844267</v>
      </c>
    </row>
    <row r="87" spans="1:2" x14ac:dyDescent="0.45">
      <c r="A87" s="24">
        <v>0.226998491704374</v>
      </c>
      <c r="B87" s="24">
        <v>1.14185908281384</v>
      </c>
    </row>
    <row r="88" spans="1:2" x14ac:dyDescent="0.45">
      <c r="A88" s="24">
        <v>0.229638009049773</v>
      </c>
      <c r="B88" s="24">
        <v>1.1331485182249399</v>
      </c>
    </row>
    <row r="89" spans="1:2" x14ac:dyDescent="0.45">
      <c r="A89" s="24">
        <v>0.23227752639517299</v>
      </c>
      <c r="B89" s="24">
        <v>1.12323249020739</v>
      </c>
    </row>
    <row r="90" spans="1:2" x14ac:dyDescent="0.45">
      <c r="A90" s="24">
        <v>0.23491704374057301</v>
      </c>
      <c r="B90" s="24">
        <v>1.1120929371927799</v>
      </c>
    </row>
    <row r="91" spans="1:2" x14ac:dyDescent="0.45">
      <c r="A91" s="24">
        <v>0.23755656108597201</v>
      </c>
      <c r="B91" s="24">
        <v>1.09971245478633</v>
      </c>
    </row>
    <row r="92" spans="1:2" x14ac:dyDescent="0.45">
      <c r="A92" s="24">
        <v>0.240196078431372</v>
      </c>
      <c r="B92" s="24">
        <v>1.08607430956895</v>
      </c>
    </row>
    <row r="93" spans="1:2" x14ac:dyDescent="0.45">
      <c r="A93" s="24">
        <v>0.242835595776772</v>
      </c>
      <c r="B93" s="24">
        <v>1.0711624524085599</v>
      </c>
    </row>
    <row r="94" spans="1:2" x14ac:dyDescent="0.45">
      <c r="A94" s="24">
        <v>0.24547511312217099</v>
      </c>
      <c r="B94" s="24">
        <v>1.0549615312620499</v>
      </c>
    </row>
    <row r="95" spans="1:2" x14ac:dyDescent="0.45">
      <c r="A95" s="24">
        <v>0.24811463046757101</v>
      </c>
      <c r="B95" s="24">
        <v>1.03745690344982</v>
      </c>
    </row>
    <row r="96" spans="1:2" x14ac:dyDescent="0.45">
      <c r="A96" s="24">
        <v>0.25075414781297101</v>
      </c>
      <c r="B96" s="24">
        <v>1.0186346473844901</v>
      </c>
    </row>
    <row r="97" spans="1:2" x14ac:dyDescent="0.45">
      <c r="A97" s="24">
        <v>0.25339366515837097</v>
      </c>
      <c r="B97" s="24">
        <v>0.99848157373590796</v>
      </c>
    </row>
    <row r="98" spans="1:2" x14ac:dyDescent="0.45">
      <c r="A98" s="24">
        <v>0.25603318250377</v>
      </c>
      <c r="B98" s="24">
        <v>0.97698523601406995</v>
      </c>
    </row>
    <row r="99" spans="1:2" x14ac:dyDescent="0.45">
      <c r="A99" s="24">
        <v>0.25867269984917002</v>
      </c>
      <c r="B99" s="24">
        <v>0.95413394055190703</v>
      </c>
    </row>
    <row r="100" spans="1:2" x14ac:dyDescent="0.45">
      <c r="A100" s="24">
        <v>0.26131221719456998</v>
      </c>
      <c r="B100" s="24">
        <v>0.92991675587017897</v>
      </c>
    </row>
    <row r="101" spans="1:2" x14ac:dyDescent="0.45">
      <c r="A101" s="24">
        <v>0.26395173453996901</v>
      </c>
      <c r="B101" s="24">
        <v>0.90432352140763905</v>
      </c>
    </row>
    <row r="102" spans="1:2" x14ac:dyDescent="0.45">
      <c r="A102" s="24">
        <v>0.26659125188536897</v>
      </c>
      <c r="B102" s="24">
        <v>0.87734485560043896</v>
      </c>
    </row>
    <row r="103" spans="1:2" x14ac:dyDescent="0.45">
      <c r="A103" s="24">
        <v>0.269230769230769</v>
      </c>
      <c r="B103" s="24">
        <v>0.84897216329587599</v>
      </c>
    </row>
    <row r="104" spans="1:2" x14ac:dyDescent="0.45">
      <c r="A104" s="24">
        <v>0.27187028657616802</v>
      </c>
      <c r="B104" s="24">
        <v>0.81919764248670002</v>
      </c>
    </row>
    <row r="105" spans="1:2" x14ac:dyDescent="0.45">
      <c r="A105" s="24">
        <v>0.27450980392156799</v>
      </c>
      <c r="B105" s="24">
        <v>0.78801429035346704</v>
      </c>
    </row>
    <row r="106" spans="1:2" x14ac:dyDescent="0.45">
      <c r="A106" s="24">
        <v>0.27714932126696801</v>
      </c>
      <c r="B106" s="24">
        <v>0.75541590860362695</v>
      </c>
    </row>
    <row r="107" spans="1:2" x14ac:dyDescent="0.45">
      <c r="A107" s="24">
        <v>0.27978883861236697</v>
      </c>
      <c r="B107" s="24">
        <v>0.72139710809712398</v>
      </c>
    </row>
    <row r="108" spans="1:2" x14ac:dyDescent="0.45">
      <c r="A108" s="24">
        <v>0.282428355957768</v>
      </c>
      <c r="B108" s="24">
        <v>0.68595331274899496</v>
      </c>
    </row>
    <row r="109" spans="1:2" x14ac:dyDescent="0.45">
      <c r="A109" s="24">
        <v>0.28506787330316702</v>
      </c>
      <c r="B109" s="24">
        <v>0.64908076269980097</v>
      </c>
    </row>
    <row r="110" spans="1:2" x14ac:dyDescent="0.45">
      <c r="A110" s="24">
        <v>0.28770739064856699</v>
      </c>
      <c r="B110" s="24">
        <v>0.610776516744991</v>
      </c>
    </row>
    <row r="111" spans="1:2" x14ac:dyDescent="0.45">
      <c r="A111" s="24">
        <v>0.29034690799396701</v>
      </c>
      <c r="B111" s="24">
        <v>0.57103845401467301</v>
      </c>
    </row>
    <row r="112" spans="1:2" x14ac:dyDescent="0.45">
      <c r="A112" s="24">
        <v>0.29298642533936597</v>
      </c>
      <c r="B112" s="24">
        <v>0.52986527489610402</v>
      </c>
    </row>
    <row r="113" spans="1:2" x14ac:dyDescent="0.45">
      <c r="A113" s="24">
        <v>0.295625942684766</v>
      </c>
      <c r="B113" s="24">
        <v>0.48725650119247799</v>
      </c>
    </row>
    <row r="114" spans="1:2" x14ac:dyDescent="0.45">
      <c r="A114" s="24">
        <v>0.29826546003016602</v>
      </c>
      <c r="B114" s="24">
        <v>0.44321247551326598</v>
      </c>
    </row>
    <row r="115" spans="1:2" x14ac:dyDescent="0.45">
      <c r="A115" s="24">
        <v>0.30090497737556499</v>
      </c>
      <c r="B115" s="24">
        <v>0.397734359893194</v>
      </c>
    </row>
    <row r="116" spans="1:2" x14ac:dyDescent="0.45">
      <c r="A116" s="24">
        <v>0.30354449472096501</v>
      </c>
      <c r="B116" s="24">
        <v>0.35082413363880499</v>
      </c>
    </row>
    <row r="117" spans="1:2" x14ac:dyDescent="0.45">
      <c r="A117" s="24">
        <v>0.30618401206636497</v>
      </c>
      <c r="B117" s="24">
        <v>0.30248459040343401</v>
      </c>
    </row>
    <row r="118" spans="1:2" x14ac:dyDescent="0.45">
      <c r="A118" s="24">
        <v>0.308823529411764</v>
      </c>
      <c r="B118" s="24">
        <v>0.25271933449329798</v>
      </c>
    </row>
    <row r="119" spans="1:2" x14ac:dyDescent="0.45">
      <c r="A119" s="24">
        <v>0.31146304675716402</v>
      </c>
      <c r="B119" s="24">
        <v>0.201532776409409</v>
      </c>
    </row>
    <row r="120" spans="1:2" x14ac:dyDescent="0.45">
      <c r="A120" s="24">
        <v>0.31410256410256399</v>
      </c>
      <c r="B120" s="24">
        <v>0.14893012763198701</v>
      </c>
    </row>
    <row r="121" spans="1:2" x14ac:dyDescent="0.45">
      <c r="A121" s="24">
        <v>0.31674208144796301</v>
      </c>
      <c r="B121" s="24">
        <v>9.4917394656041695E-2</v>
      </c>
    </row>
    <row r="122" spans="1:2" x14ac:dyDescent="0.45">
      <c r="A122" s="24">
        <v>0.31938159879336298</v>
      </c>
      <c r="B122" s="24">
        <v>3.9501372288662497E-2</v>
      </c>
    </row>
    <row r="123" spans="1:2" x14ac:dyDescent="0.45">
      <c r="A123" s="24">
        <v>0.322021116138762</v>
      </c>
      <c r="B123" s="24">
        <v>-1.7310363779794599E-2</v>
      </c>
    </row>
    <row r="124" spans="1:2" x14ac:dyDescent="0.45">
      <c r="A124" s="24">
        <v>0.32466063348416302</v>
      </c>
      <c r="B124" s="24">
        <v>-7.5509465116701702E-2</v>
      </c>
    </row>
    <row r="125" spans="1:2" x14ac:dyDescent="0.45">
      <c r="A125" s="24">
        <v>0.32730015082956199</v>
      </c>
      <c r="B125" s="24">
        <v>-0.13508681938456499</v>
      </c>
    </row>
    <row r="126" spans="1:2" x14ac:dyDescent="0.45">
      <c r="A126" s="24">
        <v>0.32993966817496201</v>
      </c>
      <c r="B126" s="24">
        <v>-0.196032559856882</v>
      </c>
    </row>
    <row r="127" spans="1:2" x14ac:dyDescent="0.45">
      <c r="A127" s="24">
        <v>0.33257918552036198</v>
      </c>
      <c r="B127" s="24">
        <v>-0.258336075591935</v>
      </c>
    </row>
    <row r="128" spans="1:2" x14ac:dyDescent="0.45">
      <c r="A128" s="24">
        <v>0.335218702865761</v>
      </c>
      <c r="B128" s="24">
        <v>-0.32198602224124001</v>
      </c>
    </row>
    <row r="129" spans="1:2" x14ac:dyDescent="0.45">
      <c r="A129" s="24">
        <v>0.33785822021116102</v>
      </c>
      <c r="B129" s="24">
        <v>-0.386970333466431</v>
      </c>
    </row>
    <row r="130" spans="1:2" x14ac:dyDescent="0.45">
      <c r="A130" s="24">
        <v>0.34049773755656099</v>
      </c>
      <c r="B130" s="24">
        <v>-0.45327623293553898</v>
      </c>
    </row>
    <row r="131" spans="1:2" x14ac:dyDescent="0.45">
      <c r="A131" s="24">
        <v>0.34313725490196001</v>
      </c>
      <c r="B131" s="24">
        <v>-0.520890246866759</v>
      </c>
    </row>
    <row r="132" spans="1:2" x14ac:dyDescent="0.45">
      <c r="A132" s="24">
        <v>0.34577677224735998</v>
      </c>
      <c r="B132" s="24">
        <v>-0.58979821708519098</v>
      </c>
    </row>
    <row r="133" spans="1:2" x14ac:dyDescent="0.45">
      <c r="A133" s="24">
        <v>0.34841628959276</v>
      </c>
      <c r="B133" s="24">
        <v>-0.65998531455560305</v>
      </c>
    </row>
    <row r="134" spans="1:2" x14ac:dyDescent="0.45">
      <c r="A134" s="24">
        <v>0.35105580693815902</v>
      </c>
      <c r="B134" s="24">
        <v>-0.73143605335223705</v>
      </c>
    </row>
    <row r="135" spans="1:2" x14ac:dyDescent="0.45">
      <c r="A135" s="24">
        <v>0.35369532428355899</v>
      </c>
      <c r="B135" s="24">
        <v>-0.80413430502498895</v>
      </c>
    </row>
    <row r="136" spans="1:2" x14ac:dyDescent="0.45">
      <c r="A136" s="24">
        <v>0.35633484162895901</v>
      </c>
      <c r="B136" s="24">
        <v>-0.87806331332022003</v>
      </c>
    </row>
    <row r="137" spans="1:2" x14ac:dyDescent="0.45">
      <c r="A137" s="24">
        <v>0.35897435897435798</v>
      </c>
      <c r="B137" s="24">
        <v>-0.953205709214065</v>
      </c>
    </row>
    <row r="138" spans="1:2" x14ac:dyDescent="0.45">
      <c r="A138" s="24">
        <v>0.361613876319758</v>
      </c>
      <c r="B138" s="24">
        <v>-1.0295435262166801</v>
      </c>
    </row>
    <row r="139" spans="1:2" x14ac:dyDescent="0.45">
      <c r="A139" s="24">
        <v>0.36425339366515802</v>
      </c>
      <c r="B139" s="24">
        <v>-1.1070582159072699</v>
      </c>
    </row>
    <row r="140" spans="1:2" x14ac:dyDescent="0.45">
      <c r="A140" s="24">
        <v>0.36689291101055799</v>
      </c>
      <c r="B140" s="24">
        <v>-1.18573066366147</v>
      </c>
    </row>
    <row r="141" spans="1:2" x14ac:dyDescent="0.45">
      <c r="A141" s="24">
        <v>0.36953242835595701</v>
      </c>
      <c r="B141" s="24">
        <v>-1.26554120453514</v>
      </c>
    </row>
    <row r="142" spans="1:2" x14ac:dyDescent="0.45">
      <c r="A142" s="24">
        <v>0.37217194570135698</v>
      </c>
      <c r="B142" s="24">
        <v>-1.3464696392706099</v>
      </c>
    </row>
    <row r="143" spans="1:2" x14ac:dyDescent="0.45">
      <c r="A143" s="24">
        <v>0.374811463046757</v>
      </c>
      <c r="B143" s="24">
        <v>-1.428495250394</v>
      </c>
    </row>
    <row r="144" spans="1:2" x14ac:dyDescent="0.45">
      <c r="A144" s="24">
        <v>0.37745098039215602</v>
      </c>
      <c r="B144" s="24">
        <v>-1.5115968183747699</v>
      </c>
    </row>
    <row r="145" spans="1:2" x14ac:dyDescent="0.45">
      <c r="A145" s="24">
        <v>0.38009049773755599</v>
      </c>
      <c r="B145" s="24">
        <v>-1.5957526378206</v>
      </c>
    </row>
    <row r="146" spans="1:2" x14ac:dyDescent="0.45">
      <c r="A146" s="24">
        <v>0.38273001508295601</v>
      </c>
      <c r="B146" s="24">
        <v>-1.6809405336832699</v>
      </c>
    </row>
    <row r="147" spans="1:2" x14ac:dyDescent="0.45">
      <c r="A147" s="24">
        <v>0.38536953242835498</v>
      </c>
      <c r="B147" s="24">
        <v>-1.7671378774527</v>
      </c>
    </row>
    <row r="148" spans="1:2" x14ac:dyDescent="0.45">
      <c r="A148" s="24">
        <v>0.388009049773755</v>
      </c>
      <c r="B148" s="24">
        <v>-1.85432160331783</v>
      </c>
    </row>
    <row r="149" spans="1:2" x14ac:dyDescent="0.45">
      <c r="A149" s="24">
        <v>0.39064856711915502</v>
      </c>
      <c r="B149" s="24">
        <v>-1.9424682242743501</v>
      </c>
    </row>
    <row r="150" spans="1:2" x14ac:dyDescent="0.45">
      <c r="A150" s="24">
        <v>0.39328808446455499</v>
      </c>
      <c r="B150" s="24">
        <v>-2.03155384816111</v>
      </c>
    </row>
    <row r="151" spans="1:2" x14ac:dyDescent="0.45">
      <c r="A151" s="24">
        <v>0.39592760180995401</v>
      </c>
      <c r="B151" s="24">
        <v>-2.1215541936090498</v>
      </c>
    </row>
    <row r="152" spans="1:2" x14ac:dyDescent="0.45">
      <c r="A152" s="24">
        <v>0.39856711915535398</v>
      </c>
      <c r="B152" s="24">
        <v>-2.21244460588921</v>
      </c>
    </row>
    <row r="153" spans="1:2" x14ac:dyDescent="0.45">
      <c r="A153" s="24">
        <v>0.401206636500754</v>
      </c>
      <c r="B153" s="24">
        <v>-2.3042000726483298</v>
      </c>
    </row>
    <row r="154" spans="1:2" x14ac:dyDescent="0.45">
      <c r="A154" s="24">
        <v>0.40384615384615302</v>
      </c>
      <c r="B154" s="24">
        <v>-2.3967952395230099</v>
      </c>
    </row>
    <row r="155" spans="1:2" x14ac:dyDescent="0.45">
      <c r="A155" s="24">
        <v>0.40648567119155299</v>
      </c>
      <c r="B155" s="24">
        <v>-2.49020442562494</v>
      </c>
    </row>
    <row r="156" spans="1:2" x14ac:dyDescent="0.45">
      <c r="A156" s="24">
        <v>0.40912518853695301</v>
      </c>
      <c r="B156" s="24">
        <v>-2.5844016388909901</v>
      </c>
    </row>
    <row r="157" spans="1:2" x14ac:dyDescent="0.45">
      <c r="A157" s="24">
        <v>0.41176470588235198</v>
      </c>
      <c r="B157" s="24">
        <v>-2.6793605912927001</v>
      </c>
    </row>
    <row r="158" spans="1:2" x14ac:dyDescent="0.45">
      <c r="A158" s="24">
        <v>0.414404223227752</v>
      </c>
      <c r="B158" s="24">
        <v>-2.7750547139006398</v>
      </c>
    </row>
    <row r="159" spans="1:2" x14ac:dyDescent="0.45">
      <c r="A159" s="24">
        <v>0.41704374057315202</v>
      </c>
      <c r="B159" s="24">
        <v>-2.8714571717986002</v>
      </c>
    </row>
    <row r="160" spans="1:2" x14ac:dyDescent="0.45">
      <c r="A160" s="24">
        <v>0.41968325791855099</v>
      </c>
      <c r="B160" s="24">
        <v>-2.9685408788434202</v>
      </c>
    </row>
    <row r="161" spans="1:2" x14ac:dyDescent="0.45">
      <c r="A161" s="24">
        <v>0.42232277526395201</v>
      </c>
      <c r="B161" s="24">
        <v>-3.0662785122650802</v>
      </c>
    </row>
    <row r="162" spans="1:2" x14ac:dyDescent="0.45">
      <c r="A162" s="24">
        <v>0.42496229260935098</v>
      </c>
      <c r="B162" s="24">
        <v>-3.1646425271022101</v>
      </c>
    </row>
    <row r="163" spans="1:2" x14ac:dyDescent="0.45">
      <c r="A163" s="24">
        <v>0.42760180995475</v>
      </c>
      <c r="B163" s="24">
        <v>-3.2636051704674398</v>
      </c>
    </row>
    <row r="164" spans="1:2" x14ac:dyDescent="0.45">
      <c r="A164" s="24">
        <v>0.43024132730015102</v>
      </c>
      <c r="B164" s="24">
        <v>-3.3631384956375001</v>
      </c>
    </row>
    <row r="165" spans="1:2" x14ac:dyDescent="0.45">
      <c r="A165" s="24">
        <v>0.43288084464554999</v>
      </c>
      <c r="B165" s="24">
        <v>-3.46321437596364</v>
      </c>
    </row>
    <row r="166" spans="1:2" x14ac:dyDescent="0.45">
      <c r="A166" s="24">
        <v>0.43552036199095001</v>
      </c>
      <c r="B166" s="24">
        <v>-3.5638045185993099</v>
      </c>
    </row>
    <row r="167" spans="1:2" x14ac:dyDescent="0.45">
      <c r="A167" s="24">
        <v>0.43815987933634998</v>
      </c>
      <c r="B167" s="24">
        <v>-3.66488047804387</v>
      </c>
    </row>
    <row r="168" spans="1:2" x14ac:dyDescent="0.45">
      <c r="A168" s="24">
        <v>0.440799396681749</v>
      </c>
      <c r="B168" s="24">
        <v>-3.76641366950322</v>
      </c>
    </row>
    <row r="169" spans="1:2" x14ac:dyDescent="0.45">
      <c r="A169" s="24">
        <v>0.44343891402714902</v>
      </c>
      <c r="B169" s="24">
        <v>-3.8683753820698898</v>
      </c>
    </row>
    <row r="170" spans="1:2" x14ac:dyDescent="0.45">
      <c r="A170" s="24">
        <v>0.44607843137254899</v>
      </c>
      <c r="B170" s="24">
        <v>-3.97073679172752</v>
      </c>
    </row>
    <row r="171" spans="1:2" x14ac:dyDescent="0.45">
      <c r="A171" s="24">
        <v>0.44871794871794801</v>
      </c>
      <c r="B171" s="24">
        <v>-4.0734689741858698</v>
      </c>
    </row>
    <row r="172" spans="1:2" x14ac:dyDescent="0.45">
      <c r="A172" s="24">
        <v>0.45135746606334798</v>
      </c>
      <c r="B172" s="24">
        <v>-4.1765429175542401</v>
      </c>
    </row>
    <row r="173" spans="1:2" x14ac:dyDescent="0.45">
      <c r="A173" s="24">
        <v>0.453996983408748</v>
      </c>
      <c r="B173" s="24">
        <v>-4.2799295348620197</v>
      </c>
    </row>
    <row r="174" spans="1:2" x14ac:dyDescent="0.45">
      <c r="A174" s="24">
        <v>0.45663650075414702</v>
      </c>
      <c r="B174" s="24">
        <v>-4.3835996764361003</v>
      </c>
    </row>
    <row r="175" spans="1:2" x14ac:dyDescent="0.45">
      <c r="A175" s="24">
        <v>0.45927601809954699</v>
      </c>
      <c r="B175" s="24">
        <v>-4.4875241421451202</v>
      </c>
    </row>
    <row r="176" spans="1:2" x14ac:dyDescent="0.45">
      <c r="A176" s="24">
        <v>0.46191553544494701</v>
      </c>
      <c r="B176" s="24">
        <v>-4.5916736935209199</v>
      </c>
    </row>
    <row r="177" spans="1:2" x14ac:dyDescent="0.45">
      <c r="A177" s="24">
        <v>0.46455505279034698</v>
      </c>
      <c r="B177" s="24">
        <v>-4.6960190657679899</v>
      </c>
    </row>
    <row r="178" spans="1:2" x14ac:dyDescent="0.45">
      <c r="A178" s="24">
        <v>0.467194570135746</v>
      </c>
      <c r="B178" s="24">
        <v>-4.8005309796718096</v>
      </c>
    </row>
    <row r="179" spans="1:2" x14ac:dyDescent="0.45">
      <c r="A179" s="24">
        <v>0.46983408748114502</v>
      </c>
      <c r="B179" s="24">
        <v>-4.9051801534172004</v>
      </c>
    </row>
    <row r="180" spans="1:2" x14ac:dyDescent="0.45">
      <c r="A180" s="24">
        <v>0.47247360482654599</v>
      </c>
      <c r="B180" s="24">
        <v>-5.00993731432792</v>
      </c>
    </row>
    <row r="181" spans="1:2" x14ac:dyDescent="0.45">
      <c r="A181" s="24">
        <v>0.47511312217194501</v>
      </c>
      <c r="B181" s="24">
        <v>-5.1147732105386297</v>
      </c>
    </row>
    <row r="182" spans="1:2" x14ac:dyDescent="0.45">
      <c r="A182" s="24">
        <v>0.47775263951734498</v>
      </c>
      <c r="B182" s="24">
        <v>-5.2196586226106101</v>
      </c>
    </row>
    <row r="183" spans="1:2" x14ac:dyDescent="0.45">
      <c r="A183" s="24">
        <v>0.480392156862745</v>
      </c>
      <c r="B183" s="24">
        <v>-5.3245643751026304</v>
      </c>
    </row>
    <row r="184" spans="1:2" x14ac:dyDescent="0.45">
      <c r="A184" s="24">
        <v>0.48303167420814402</v>
      </c>
      <c r="B184" s="24">
        <v>-5.4294613481084504</v>
      </c>
    </row>
    <row r="185" spans="1:2" x14ac:dyDescent="0.45">
      <c r="A185" s="24">
        <v>0.48567119155354399</v>
      </c>
      <c r="B185" s="24">
        <v>-5.5343204887724502</v>
      </c>
    </row>
    <row r="186" spans="1:2" x14ac:dyDescent="0.45">
      <c r="A186" s="24">
        <v>0.48831070889894401</v>
      </c>
      <c r="B186" s="24">
        <v>-5.6391128227947496</v>
      </c>
    </row>
    <row r="187" spans="1:2" x14ac:dyDescent="0.45">
      <c r="A187" s="24">
        <v>0.49095022624434298</v>
      </c>
      <c r="B187" s="24">
        <v>-5.7438094659371002</v>
      </c>
    </row>
    <row r="188" spans="1:2" x14ac:dyDescent="0.45">
      <c r="A188" s="24">
        <v>0.493589743589743</v>
      </c>
      <c r="B188" s="24">
        <v>-5.8483816355400604</v>
      </c>
    </row>
    <row r="189" spans="1:2" x14ac:dyDescent="0.45">
      <c r="A189" s="24">
        <v>0.49622926093514302</v>
      </c>
      <c r="B189" s="24">
        <v>-5.9528006620617004</v>
      </c>
    </row>
    <row r="190" spans="1:2" x14ac:dyDescent="0.45">
      <c r="A190" s="24">
        <v>0.49886877828054299</v>
      </c>
      <c r="B190" s="24">
        <v>-6.0570380006467497</v>
      </c>
    </row>
    <row r="191" spans="1:2" x14ac:dyDescent="0.45">
      <c r="A191" s="24">
        <v>0.50150829562594201</v>
      </c>
      <c r="B191" s="24">
        <v>-6.1610652427336401</v>
      </c>
    </row>
    <row r="192" spans="1:2" x14ac:dyDescent="0.45">
      <c r="A192" s="24">
        <v>0.50414781297134204</v>
      </c>
      <c r="B192" s="24">
        <v>-6.2648541277048801</v>
      </c>
    </row>
    <row r="193" spans="1:2" x14ac:dyDescent="0.45">
      <c r="A193" s="24">
        <v>0.50678733031674195</v>
      </c>
      <c r="B193" s="24">
        <v>-6.3683765545841098</v>
      </c>
    </row>
    <row r="194" spans="1:2" x14ac:dyDescent="0.45">
      <c r="A194" s="24">
        <v>0.50942684766214097</v>
      </c>
      <c r="B194" s="24">
        <v>-6.4716045937810502</v>
      </c>
    </row>
    <row r="195" spans="1:2" x14ac:dyDescent="0.45">
      <c r="A195" s="24">
        <v>0.51206636500754099</v>
      </c>
      <c r="B195" s="24">
        <v>-6.5745104988839502</v>
      </c>
    </row>
    <row r="196" spans="1:2" x14ac:dyDescent="0.45">
      <c r="A196" s="24">
        <v>0.51470588235294101</v>
      </c>
      <c r="B196" s="24">
        <v>-6.6770667184975796</v>
      </c>
    </row>
    <row r="197" spans="1:2" x14ac:dyDescent="0.45">
      <c r="A197" s="24">
        <v>0.51734539969834004</v>
      </c>
      <c r="B197" s="24">
        <v>-6.7792459081236398</v>
      </c>
    </row>
    <row r="198" spans="1:2" x14ac:dyDescent="0.45">
      <c r="A198" s="24">
        <v>0.51998491704374095</v>
      </c>
      <c r="B198" s="24">
        <v>-6.88102094207877</v>
      </c>
    </row>
    <row r="199" spans="1:2" x14ac:dyDescent="0.45">
      <c r="A199" s="24">
        <v>0.52262443438913997</v>
      </c>
      <c r="B199" s="24">
        <v>-6.9823649254438198</v>
      </c>
    </row>
    <row r="200" spans="1:2" x14ac:dyDescent="0.45">
      <c r="A200" s="24">
        <v>0.52526395173453899</v>
      </c>
      <c r="B200" s="24">
        <v>-7.0832512060358201</v>
      </c>
    </row>
    <row r="201" spans="1:2" x14ac:dyDescent="0.45">
      <c r="A201" s="24">
        <v>0.52790346907993901</v>
      </c>
      <c r="B201" s="24">
        <v>-7.1836533863929803</v>
      </c>
    </row>
    <row r="202" spans="1:2" x14ac:dyDescent="0.45">
      <c r="A202" s="24">
        <v>0.53054298642533904</v>
      </c>
      <c r="B202" s="24">
        <v>-7.2835453357610698</v>
      </c>
    </row>
    <row r="203" spans="1:2" x14ac:dyDescent="0.45">
      <c r="A203" s="24">
        <v>0.53318250377073895</v>
      </c>
      <c r="B203" s="24">
        <v>-7.3829012020683704</v>
      </c>
    </row>
    <row r="204" spans="1:2" x14ac:dyDescent="0.45">
      <c r="A204" s="24">
        <v>0.53582202111613897</v>
      </c>
      <c r="B204" s="24">
        <v>-7.4816954238748403</v>
      </c>
    </row>
    <row r="205" spans="1:2" x14ac:dyDescent="0.45">
      <c r="A205" s="24">
        <v>0.53846153846153799</v>
      </c>
      <c r="B205" s="24">
        <v>-7.5799027422791303</v>
      </c>
    </row>
    <row r="206" spans="1:2" x14ac:dyDescent="0.45">
      <c r="A206" s="24">
        <v>0.54110105580693801</v>
      </c>
      <c r="B206" s="24">
        <v>-7.6774982127654301</v>
      </c>
    </row>
    <row r="207" spans="1:2" x14ac:dyDescent="0.45">
      <c r="A207" s="24">
        <v>0.54374057315233804</v>
      </c>
      <c r="B207" s="24">
        <v>-7.7744572169700401</v>
      </c>
    </row>
    <row r="208" spans="1:2" x14ac:dyDescent="0.45">
      <c r="A208" s="24">
        <v>0.54638009049773695</v>
      </c>
      <c r="B208" s="24">
        <v>-7.8707554743463497</v>
      </c>
    </row>
    <row r="209" spans="1:2" x14ac:dyDescent="0.45">
      <c r="A209" s="24">
        <v>0.54901960784313697</v>
      </c>
      <c r="B209" s="24">
        <v>-7.9663690537063099</v>
      </c>
    </row>
    <row r="210" spans="1:2" x14ac:dyDescent="0.45">
      <c r="A210" s="24">
        <v>0.55165912518853599</v>
      </c>
      <c r="B210" s="24">
        <v>-8.0612743846169295</v>
      </c>
    </row>
    <row r="211" spans="1:2" x14ac:dyDescent="0.45">
      <c r="A211" s="24">
        <v>0.55429864253393601</v>
      </c>
      <c r="B211" s="24">
        <v>-8.1554482686307193</v>
      </c>
    </row>
    <row r="212" spans="1:2" x14ac:dyDescent="0.45">
      <c r="A212" s="24">
        <v>0.55693815987933604</v>
      </c>
      <c r="B212" s="24">
        <v>-8.2488678903303398</v>
      </c>
    </row>
    <row r="213" spans="1:2" x14ac:dyDescent="0.45">
      <c r="A213" s="24">
        <v>0.55957767722473495</v>
      </c>
      <c r="B213" s="24">
        <v>-8.3415108281691808</v>
      </c>
    </row>
    <row r="214" spans="1:2" x14ac:dyDescent="0.45">
      <c r="A214" s="24">
        <v>0.56221719457013597</v>
      </c>
      <c r="B214" s="24">
        <v>-8.4333550650915701</v>
      </c>
    </row>
    <row r="215" spans="1:2" x14ac:dyDescent="0.45">
      <c r="A215" s="24">
        <v>0.56485671191553499</v>
      </c>
      <c r="B215" s="24">
        <v>-8.5243789989186798</v>
      </c>
    </row>
    <row r="216" spans="1:2" x14ac:dyDescent="0.45">
      <c r="A216" s="24">
        <v>0.56749622926093402</v>
      </c>
      <c r="B216" s="24">
        <v>-8.6145614524884806</v>
      </c>
    </row>
    <row r="217" spans="1:2" x14ac:dyDescent="0.45">
      <c r="A217" s="24">
        <v>0.57013574660633504</v>
      </c>
      <c r="B217" s="24">
        <v>-8.70388168353991</v>
      </c>
    </row>
    <row r="218" spans="1:2" x14ac:dyDescent="0.45">
      <c r="A218" s="24">
        <v>0.57277526395173395</v>
      </c>
      <c r="B218" s="24">
        <v>-8.7923193943334006</v>
      </c>
    </row>
    <row r="219" spans="1:2" x14ac:dyDescent="0.45">
      <c r="A219" s="24">
        <v>0.57541478129713397</v>
      </c>
      <c r="B219" s="24">
        <v>-8.8798547410011501</v>
      </c>
    </row>
    <row r="220" spans="1:2" x14ac:dyDescent="0.45">
      <c r="A220" s="24">
        <v>0.57805429864253399</v>
      </c>
      <c r="B220" s="24">
        <v>-8.9664683426224698</v>
      </c>
    </row>
    <row r="221" spans="1:2" x14ac:dyDescent="0.45">
      <c r="A221" s="24">
        <v>0.58069381598793302</v>
      </c>
      <c r="B221" s="24">
        <v>-9.0521412900207192</v>
      </c>
    </row>
    <row r="222" spans="1:2" x14ac:dyDescent="0.45">
      <c r="A222" s="24">
        <v>0.58333333333333304</v>
      </c>
      <c r="B222" s="24">
        <v>-9.13685515428031</v>
      </c>
    </row>
    <row r="223" spans="1:2" x14ac:dyDescent="0.45">
      <c r="A223" s="24">
        <v>0.58597285067873295</v>
      </c>
      <c r="B223" s="24">
        <v>-9.22059199498349</v>
      </c>
    </row>
    <row r="224" spans="1:2" x14ac:dyDescent="0.45">
      <c r="A224" s="24">
        <v>0.58861236802413197</v>
      </c>
      <c r="B224" s="24">
        <v>-9.30333436816864</v>
      </c>
    </row>
    <row r="225" spans="1:2" x14ac:dyDescent="0.45">
      <c r="A225" s="24">
        <v>0.59125188536953199</v>
      </c>
      <c r="B225" s="24">
        <v>-9.3850653340124808</v>
      </c>
    </row>
    <row r="226" spans="1:2" x14ac:dyDescent="0.45">
      <c r="A226" s="24">
        <v>0.59389140271493202</v>
      </c>
      <c r="B226" s="24">
        <v>-9.4657684642407496</v>
      </c>
    </row>
    <row r="227" spans="1:2" x14ac:dyDescent="0.45">
      <c r="A227" s="24">
        <v>0.59653092006033104</v>
      </c>
      <c r="B227" s="24">
        <v>-9.5454278492722704</v>
      </c>
    </row>
    <row r="228" spans="1:2" x14ac:dyDescent="0.45">
      <c r="A228" s="24">
        <v>0.59917043740573095</v>
      </c>
      <c r="B228" s="24">
        <v>-9.6240281051028802</v>
      </c>
    </row>
    <row r="229" spans="1:2" x14ac:dyDescent="0.45">
      <c r="A229" s="24">
        <v>0.60180995475113097</v>
      </c>
      <c r="B229" s="24">
        <v>-9.7015543799360895</v>
      </c>
    </row>
    <row r="230" spans="1:2" x14ac:dyDescent="0.45">
      <c r="A230" s="24">
        <v>0.60444947209653099</v>
      </c>
      <c r="B230" s="24">
        <v>-9.7779923605675698</v>
      </c>
    </row>
    <row r="231" spans="1:2" x14ac:dyDescent="0.45">
      <c r="A231" s="24">
        <v>0.60708898944193002</v>
      </c>
      <c r="B231" s="24">
        <v>-9.8533282785302898</v>
      </c>
    </row>
    <row r="232" spans="1:2" x14ac:dyDescent="0.45">
      <c r="A232" s="24">
        <v>0.60972850678733004</v>
      </c>
      <c r="B232" s="24">
        <v>-9.9275489160062005</v>
      </c>
    </row>
    <row r="233" spans="1:2" x14ac:dyDescent="0.45">
      <c r="A233" s="24">
        <v>0.61236802413272995</v>
      </c>
      <c r="B233" s="24">
        <v>-10.0006416115097</v>
      </c>
    </row>
    <row r="234" spans="1:2" x14ac:dyDescent="0.45">
      <c r="A234" s="24">
        <v>0.61500754147812897</v>
      </c>
      <c r="B234" s="24">
        <v>-10.072594265347799</v>
      </c>
    </row>
    <row r="235" spans="1:2" x14ac:dyDescent="0.45">
      <c r="A235" s="24">
        <v>0.61764705882352899</v>
      </c>
      <c r="B235" s="24">
        <v>-10.143395344859201</v>
      </c>
    </row>
    <row r="236" spans="1:2" x14ac:dyDescent="0.45">
      <c r="A236" s="24">
        <v>0.62028657616892902</v>
      </c>
      <c r="B236" s="24">
        <v>-10.213033889437799</v>
      </c>
    </row>
    <row r="237" spans="1:2" x14ac:dyDescent="0.45">
      <c r="A237" s="24">
        <v>0.62292609351432804</v>
      </c>
      <c r="B237" s="24">
        <v>-10.2814995153408</v>
      </c>
    </row>
    <row r="238" spans="1:2" x14ac:dyDescent="0.45">
      <c r="A238" s="24">
        <v>0.62556561085972795</v>
      </c>
      <c r="B238" s="24">
        <v>-10.348782420285</v>
      </c>
    </row>
    <row r="239" spans="1:2" x14ac:dyDescent="0.45">
      <c r="A239" s="24">
        <v>0.62820512820512797</v>
      </c>
      <c r="B239" s="24">
        <v>-10.414873387830101</v>
      </c>
    </row>
    <row r="240" spans="1:2" x14ac:dyDescent="0.45">
      <c r="A240" s="24">
        <v>0.63084464555052699</v>
      </c>
      <c r="B240" s="24">
        <v>-10.4797637915521</v>
      </c>
    </row>
    <row r="241" spans="1:2" x14ac:dyDescent="0.45">
      <c r="A241" s="24">
        <v>0.63348416289592702</v>
      </c>
      <c r="B241" s="24">
        <v>-10.543445599001901</v>
      </c>
    </row>
    <row r="242" spans="1:2" x14ac:dyDescent="0.45">
      <c r="A242" s="24">
        <v>0.63612368024132704</v>
      </c>
      <c r="B242" s="24">
        <v>-10.6059113754495</v>
      </c>
    </row>
    <row r="243" spans="1:2" x14ac:dyDescent="0.45">
      <c r="A243" s="24">
        <v>0.63876319758672695</v>
      </c>
      <c r="B243" s="24">
        <v>-10.667154287408</v>
      </c>
    </row>
    <row r="244" spans="1:2" x14ac:dyDescent="0.45">
      <c r="A244" s="24">
        <v>0.64140271493212597</v>
      </c>
      <c r="B244" s="24">
        <v>-10.72716810593</v>
      </c>
    </row>
    <row r="245" spans="1:2" x14ac:dyDescent="0.45">
      <c r="A245" s="24">
        <v>0.64404223227752599</v>
      </c>
      <c r="B245" s="24">
        <v>-10.785947209667601</v>
      </c>
    </row>
    <row r="246" spans="1:2" x14ac:dyDescent="0.45">
      <c r="A246" s="24">
        <v>0.64668174962292602</v>
      </c>
      <c r="B246" s="24">
        <v>-10.843486587682399</v>
      </c>
    </row>
    <row r="247" spans="1:2" x14ac:dyDescent="0.45">
      <c r="A247" s="24">
        <v>0.64932126696832504</v>
      </c>
      <c r="B247" s="24">
        <v>-10.899781841991199</v>
      </c>
    </row>
    <row r="248" spans="1:2" x14ac:dyDescent="0.45">
      <c r="A248" s="24">
        <v>0.65196078431372495</v>
      </c>
      <c r="B248" s="24">
        <v>-10.9548291898311</v>
      </c>
    </row>
    <row r="249" spans="1:2" x14ac:dyDescent="0.45">
      <c r="A249" s="24">
        <v>0.65460030165912497</v>
      </c>
      <c r="B249" s="24">
        <v>-11.008625465626199</v>
      </c>
    </row>
    <row r="250" spans="1:2" x14ac:dyDescent="0.45">
      <c r="A250" s="24">
        <v>0.657239819004524</v>
      </c>
      <c r="B250" s="24">
        <v>-11.0611681226373</v>
      </c>
    </row>
    <row r="251" spans="1:2" x14ac:dyDescent="0.45">
      <c r="A251" s="24">
        <v>0.65987933634992402</v>
      </c>
      <c r="B251" s="24">
        <v>-11.1124552342784</v>
      </c>
    </row>
    <row r="252" spans="1:2" x14ac:dyDescent="0.45">
      <c r="A252" s="24">
        <v>0.66251885369532404</v>
      </c>
      <c r="B252" s="24">
        <v>-11.1624854950808</v>
      </c>
    </row>
    <row r="253" spans="1:2" x14ac:dyDescent="0.45">
      <c r="A253" s="24">
        <v>0.66515837104072295</v>
      </c>
      <c r="B253" s="24">
        <v>-11.2112582212915</v>
      </c>
    </row>
    <row r="254" spans="1:2" x14ac:dyDescent="0.45">
      <c r="A254" s="24">
        <v>0.66779788838612297</v>
      </c>
      <c r="B254" s="24">
        <v>-11.258773351088999</v>
      </c>
    </row>
    <row r="255" spans="1:2" x14ac:dyDescent="0.45">
      <c r="A255" s="24">
        <v>0.670437405731523</v>
      </c>
      <c r="B255" s="24">
        <v>-11.3050314444025</v>
      </c>
    </row>
    <row r="256" spans="1:2" x14ac:dyDescent="0.45">
      <c r="A256" s="24">
        <v>0.67307692307692202</v>
      </c>
      <c r="B256" s="24">
        <v>-11.350033682321801</v>
      </c>
    </row>
    <row r="257" spans="1:2" x14ac:dyDescent="0.45">
      <c r="A257" s="24">
        <v>0.67571644042232204</v>
      </c>
      <c r="B257" s="24">
        <v>-11.3937818660826</v>
      </c>
    </row>
    <row r="258" spans="1:2" x14ac:dyDescent="0.45">
      <c r="A258" s="24">
        <v>0.67835595776772195</v>
      </c>
      <c r="B258" s="24">
        <v>-11.436278415615799</v>
      </c>
    </row>
    <row r="259" spans="1:2" x14ac:dyDescent="0.45">
      <c r="A259" s="24">
        <v>0.68099547511312197</v>
      </c>
      <c r="B259" s="24">
        <v>-11.477526367648601</v>
      </c>
    </row>
    <row r="260" spans="1:2" x14ac:dyDescent="0.45">
      <c r="A260" s="24">
        <v>0.683634992458521</v>
      </c>
      <c r="B260" s="24">
        <v>-11.517529373343899</v>
      </c>
    </row>
    <row r="261" spans="1:2" x14ac:dyDescent="0.45">
      <c r="A261" s="24">
        <v>0.68627450980392102</v>
      </c>
      <c r="B261" s="24">
        <v>-11.55629169547</v>
      </c>
    </row>
    <row r="262" spans="1:2" x14ac:dyDescent="0.45">
      <c r="A262" s="24">
        <v>0.68891402714932104</v>
      </c>
      <c r="B262" s="24">
        <v>-11.5938182050892</v>
      </c>
    </row>
    <row r="263" spans="1:2" x14ac:dyDescent="0.45">
      <c r="A263" s="24">
        <v>0.69155354449471995</v>
      </c>
      <c r="B263" s="24">
        <v>-11.630114377759099</v>
      </c>
    </row>
    <row r="264" spans="1:2" x14ac:dyDescent="0.45">
      <c r="A264" s="24">
        <v>0.69419306184011997</v>
      </c>
      <c r="B264" s="24">
        <v>-11.665186289237401</v>
      </c>
    </row>
    <row r="265" spans="1:2" x14ac:dyDescent="0.45">
      <c r="A265" s="24">
        <v>0.69683257918552</v>
      </c>
      <c r="B265" s="24">
        <v>-11.6990406106869</v>
      </c>
    </row>
    <row r="266" spans="1:2" x14ac:dyDescent="0.45">
      <c r="A266" s="24">
        <v>0.69947209653091902</v>
      </c>
      <c r="B266" s="24">
        <v>-11.731684603375101</v>
      </c>
    </row>
    <row r="267" spans="1:2" x14ac:dyDescent="0.45">
      <c r="A267" s="24">
        <v>0.70211161387632004</v>
      </c>
      <c r="B267" s="24">
        <v>-11.7631261128651</v>
      </c>
    </row>
    <row r="268" spans="1:2" x14ac:dyDescent="0.45">
      <c r="A268" s="24">
        <v>0.70475113122171895</v>
      </c>
      <c r="B268" s="24">
        <v>-11.7933735626975</v>
      </c>
    </row>
    <row r="269" spans="1:2" x14ac:dyDescent="0.45">
      <c r="A269" s="24">
        <v>0.70739064856711797</v>
      </c>
      <c r="B269" s="24">
        <v>-11.8224359475614</v>
      </c>
    </row>
    <row r="270" spans="1:2" x14ac:dyDescent="0.45">
      <c r="A270" s="24">
        <v>0.710030165912519</v>
      </c>
      <c r="B270" s="24">
        <v>-11.850322825955701</v>
      </c>
    </row>
    <row r="271" spans="1:2" x14ac:dyDescent="0.45">
      <c r="A271" s="24">
        <v>0.71266968325791802</v>
      </c>
      <c r="B271" s="24">
        <v>-11.877044312343299</v>
      </c>
    </row>
    <row r="272" spans="1:2" x14ac:dyDescent="0.45">
      <c r="A272" s="24">
        <v>0.71530920060331804</v>
      </c>
      <c r="B272" s="24">
        <v>-11.902611068799301</v>
      </c>
    </row>
    <row r="273" spans="1:2" x14ac:dyDescent="0.45">
      <c r="A273" s="24">
        <v>0.71794871794871795</v>
      </c>
      <c r="B273" s="24">
        <v>-11.927034296159301</v>
      </c>
    </row>
    <row r="274" spans="1:2" x14ac:dyDescent="0.45">
      <c r="A274" s="24">
        <v>0.72058823529411697</v>
      </c>
      <c r="B274" s="24">
        <v>-11.9503257246697</v>
      </c>
    </row>
    <row r="275" spans="1:2" x14ac:dyDescent="0.45">
      <c r="A275" s="24">
        <v>0.723227752639517</v>
      </c>
      <c r="B275" s="24">
        <v>-11.972497604148201</v>
      </c>
    </row>
    <row r="276" spans="1:2" x14ac:dyDescent="0.45">
      <c r="A276" s="24">
        <v>0.72586726998491602</v>
      </c>
      <c r="B276" s="24">
        <v>-11.993562693660699</v>
      </c>
    </row>
    <row r="277" spans="1:2" x14ac:dyDescent="0.45">
      <c r="A277" s="24">
        <v>0.72850678733031704</v>
      </c>
      <c r="B277" s="24">
        <v>-12.013534250722399</v>
      </c>
    </row>
    <row r="278" spans="1:2" x14ac:dyDescent="0.45">
      <c r="A278" s="24">
        <v>0.73114630467571695</v>
      </c>
      <c r="B278" s="24">
        <v>-12.032426020035199</v>
      </c>
    </row>
    <row r="279" spans="1:2" x14ac:dyDescent="0.45">
      <c r="A279" s="24">
        <v>0.73378582202111498</v>
      </c>
      <c r="B279" s="24">
        <v>-12.050252221770799</v>
      </c>
    </row>
    <row r="280" spans="1:2" x14ac:dyDescent="0.45">
      <c r="A280" s="24">
        <v>0.736425339366515</v>
      </c>
      <c r="B280" s="24">
        <v>-12.0670275394146</v>
      </c>
    </row>
    <row r="281" spans="1:2" x14ac:dyDescent="0.45">
      <c r="A281" s="24">
        <v>0.73906485671191502</v>
      </c>
      <c r="B281" s="24">
        <v>-12.0827671071835</v>
      </c>
    </row>
    <row r="282" spans="1:2" x14ac:dyDescent="0.45">
      <c r="A282" s="24">
        <v>0.74170437405731504</v>
      </c>
      <c r="B282" s="24">
        <v>-12.097486497033101</v>
      </c>
    </row>
    <row r="283" spans="1:2" x14ac:dyDescent="0.45">
      <c r="A283" s="24">
        <v>0.74434389140271495</v>
      </c>
      <c r="B283" s="24">
        <v>-12.111201705269799</v>
      </c>
    </row>
    <row r="284" spans="1:2" x14ac:dyDescent="0.45">
      <c r="A284" s="24">
        <v>0.74698340874811497</v>
      </c>
      <c r="B284" s="24">
        <v>-12.123929138784</v>
      </c>
    </row>
    <row r="285" spans="1:2" x14ac:dyDescent="0.45">
      <c r="A285" s="24">
        <v>0.749622926093513</v>
      </c>
      <c r="B285" s="24">
        <v>-12.135685600919601</v>
      </c>
    </row>
    <row r="286" spans="1:2" x14ac:dyDescent="0.45">
      <c r="A286" s="24">
        <v>0.75226244343891302</v>
      </c>
      <c r="B286" s="24">
        <v>-12.1464882769961</v>
      </c>
    </row>
    <row r="287" spans="1:2" x14ac:dyDescent="0.45">
      <c r="A287" s="24">
        <v>0.75490196078431404</v>
      </c>
      <c r="B287" s="24">
        <v>-12.156354719500101</v>
      </c>
    </row>
    <row r="288" spans="1:2" x14ac:dyDescent="0.45">
      <c r="A288" s="24">
        <v>0.75754147812971295</v>
      </c>
      <c r="B288" s="24">
        <v>-12.1653028329617</v>
      </c>
    </row>
    <row r="289" spans="1:2" x14ac:dyDescent="0.45">
      <c r="A289" s="24">
        <v>0.76018099547511297</v>
      </c>
      <c r="B289" s="24">
        <v>-12.173350858537599</v>
      </c>
    </row>
    <row r="290" spans="1:2" x14ac:dyDescent="0.45">
      <c r="A290" s="24">
        <v>0.762820512820512</v>
      </c>
      <c r="B290" s="24">
        <v>-12.180517358318999</v>
      </c>
    </row>
    <row r="291" spans="1:2" x14ac:dyDescent="0.45">
      <c r="A291" s="24">
        <v>0.76546003016591202</v>
      </c>
      <c r="B291" s="24">
        <v>-12.186821199389801</v>
      </c>
    </row>
    <row r="292" spans="1:2" x14ac:dyDescent="0.45">
      <c r="A292" s="24">
        <v>0.76809954751131204</v>
      </c>
      <c r="B292" s="24">
        <v>-12.192281537659101</v>
      </c>
    </row>
    <row r="293" spans="1:2" x14ac:dyDescent="0.45">
      <c r="A293" s="24">
        <v>0.77073906485671195</v>
      </c>
      <c r="B293" s="24">
        <v>-12.196917801494299</v>
      </c>
    </row>
    <row r="294" spans="1:2" x14ac:dyDescent="0.45">
      <c r="A294" s="24">
        <v>0.77337858220211197</v>
      </c>
      <c r="B294" s="24">
        <v>-12.2007496751816</v>
      </c>
    </row>
    <row r="295" spans="1:2" x14ac:dyDescent="0.45">
      <c r="A295" s="24">
        <v>0.776018099547511</v>
      </c>
      <c r="B295" s="24">
        <v>-12.2037970822403</v>
      </c>
    </row>
    <row r="296" spans="1:2" x14ac:dyDescent="0.45">
      <c r="A296" s="24">
        <v>0.77865761689291002</v>
      </c>
      <c r="B296" s="24">
        <v>-12.2060801686189</v>
      </c>
    </row>
    <row r="297" spans="1:2" x14ac:dyDescent="0.45">
      <c r="A297" s="24">
        <v>0.78129713423831004</v>
      </c>
      <c r="B297" s="24">
        <v>-12.207619285798501</v>
      </c>
    </row>
    <row r="298" spans="1:2" x14ac:dyDescent="0.45">
      <c r="A298" s="24">
        <v>0.78393665158370995</v>
      </c>
      <c r="B298" s="24">
        <v>-12.2084349738308</v>
      </c>
    </row>
    <row r="299" spans="1:2" x14ac:dyDescent="0.45">
      <c r="A299" s="24">
        <v>0.78657616892910998</v>
      </c>
      <c r="B299" s="24">
        <v>-12.208547944336001</v>
      </c>
    </row>
    <row r="300" spans="1:2" x14ac:dyDescent="0.45">
      <c r="A300" s="24">
        <v>0.78921568627451</v>
      </c>
      <c r="B300" s="24">
        <v>-12.207979063486601</v>
      </c>
    </row>
    <row r="301" spans="1:2" x14ac:dyDescent="0.45">
      <c r="A301" s="24">
        <v>0.79185520361990902</v>
      </c>
      <c r="B301" s="24">
        <v>-12.206749335002</v>
      </c>
    </row>
    <row r="302" spans="1:2" x14ac:dyDescent="0.45">
      <c r="A302" s="24">
        <v>0.79449472096530804</v>
      </c>
      <c r="B302" s="24">
        <v>-12.204879883178</v>
      </c>
    </row>
    <row r="303" spans="1:2" x14ac:dyDescent="0.45">
      <c r="A303" s="24">
        <v>0.79713423831070895</v>
      </c>
      <c r="B303" s="24">
        <v>-12.2023919359768</v>
      </c>
    </row>
    <row r="304" spans="1:2" x14ac:dyDescent="0.45">
      <c r="A304" s="24">
        <v>0.79977375565610798</v>
      </c>
      <c r="B304" s="24">
        <v>-12.1993068081999</v>
      </c>
    </row>
    <row r="305" spans="1:2" x14ac:dyDescent="0.45">
      <c r="A305" s="24">
        <v>0.802413273001508</v>
      </c>
      <c r="B305" s="24">
        <v>-12.1956458847693</v>
      </c>
    </row>
    <row r="306" spans="1:2" x14ac:dyDescent="0.45">
      <c r="A306" s="24">
        <v>0.80505279034690802</v>
      </c>
      <c r="B306" s="24">
        <v>-12.191430604139301</v>
      </c>
    </row>
    <row r="307" spans="1:2" x14ac:dyDescent="0.45">
      <c r="A307" s="24">
        <v>0.80769230769230704</v>
      </c>
      <c r="B307" s="24">
        <v>-12.186682441862899</v>
      </c>
    </row>
    <row r="308" spans="1:2" x14ac:dyDescent="0.45">
      <c r="A308" s="24">
        <v>0.81033182503770596</v>
      </c>
      <c r="B308" s="24">
        <v>-12.181422894336499</v>
      </c>
    </row>
    <row r="309" spans="1:2" x14ac:dyDescent="0.45">
      <c r="A309" s="24">
        <v>0.81297134238310698</v>
      </c>
      <c r="B309" s="24">
        <v>-12.175673462745699</v>
      </c>
    </row>
    <row r="310" spans="1:2" x14ac:dyDescent="0.45">
      <c r="A310" s="24">
        <v>0.815610859728507</v>
      </c>
      <c r="B310" s="24">
        <v>-12.169455637235499</v>
      </c>
    </row>
    <row r="311" spans="1:2" x14ac:dyDescent="0.45">
      <c r="A311" s="24">
        <v>0.81825037707390602</v>
      </c>
      <c r="B311" s="24">
        <v>-12.1627908813237</v>
      </c>
    </row>
    <row r="312" spans="1:2" x14ac:dyDescent="0.45">
      <c r="A312" s="24">
        <v>0.82088989441930604</v>
      </c>
      <c r="B312" s="24">
        <v>-12.1557006165798</v>
      </c>
    </row>
    <row r="313" spans="1:2" x14ac:dyDescent="0.45">
      <c r="A313" s="24">
        <v>0.82352941176470495</v>
      </c>
      <c r="B313" s="24">
        <v>-12.1482062075829</v>
      </c>
    </row>
    <row r="314" spans="1:2" x14ac:dyDescent="0.45">
      <c r="A314" s="24">
        <v>0.82616892911010498</v>
      </c>
      <c r="B314" s="24">
        <v>-12.1403289471757</v>
      </c>
    </row>
    <row r="315" spans="1:2" x14ac:dyDescent="0.45">
      <c r="A315" s="24">
        <v>0.828808446455505</v>
      </c>
      <c r="B315" s="24">
        <v>-12.132090042024499</v>
      </c>
    </row>
    <row r="316" spans="1:2" x14ac:dyDescent="0.45">
      <c r="A316" s="24">
        <v>0.83144796380090502</v>
      </c>
      <c r="B316" s="24">
        <v>-12.123510598496299</v>
      </c>
    </row>
    <row r="317" spans="1:2" x14ac:dyDescent="0.45">
      <c r="A317" s="24">
        <v>0.83408748114630404</v>
      </c>
      <c r="B317" s="24">
        <v>-12.1146116088614</v>
      </c>
    </row>
    <row r="318" spans="1:2" x14ac:dyDescent="0.45">
      <c r="A318" s="24">
        <v>0.83672699849170296</v>
      </c>
      <c r="B318" s="24">
        <v>-12.1054139378281</v>
      </c>
    </row>
    <row r="319" spans="1:2" x14ac:dyDescent="0.45">
      <c r="A319" s="24">
        <v>0.83936651583710398</v>
      </c>
      <c r="B319" s="24">
        <v>-12.095938309418999</v>
      </c>
    </row>
    <row r="320" spans="1:2" x14ac:dyDescent="0.45">
      <c r="A320" s="24">
        <v>0.842006033182503</v>
      </c>
      <c r="B320" s="24">
        <v>-12.086205294195899</v>
      </c>
    </row>
    <row r="321" spans="1:2" x14ac:dyDescent="0.45">
      <c r="A321" s="24">
        <v>0.84464555052790302</v>
      </c>
      <c r="B321" s="24">
        <v>-12.0762352968407</v>
      </c>
    </row>
    <row r="322" spans="1:2" x14ac:dyDescent="0.45">
      <c r="A322" s="24">
        <v>0.84728506787330304</v>
      </c>
      <c r="B322" s="24">
        <v>-12.066048544101999</v>
      </c>
    </row>
    <row r="323" spans="1:2" x14ac:dyDescent="0.45">
      <c r="A323" s="24">
        <v>0.84992458521870295</v>
      </c>
      <c r="B323" s="24">
        <v>-12.055665073112401</v>
      </c>
    </row>
    <row r="324" spans="1:2" x14ac:dyDescent="0.45">
      <c r="A324" s="24">
        <v>0.85256410256410198</v>
      </c>
      <c r="B324" s="24">
        <v>-12.045104720082399</v>
      </c>
    </row>
    <row r="325" spans="1:2" x14ac:dyDescent="0.45">
      <c r="A325" s="24">
        <v>0.855203619909502</v>
      </c>
      <c r="B325" s="24">
        <v>-12.034387109376301</v>
      </c>
    </row>
    <row r="326" spans="1:2" x14ac:dyDescent="0.45">
      <c r="A326" s="24">
        <v>0.85784313725490202</v>
      </c>
      <c r="B326" s="24">
        <v>-12.0235316429713</v>
      </c>
    </row>
    <row r="327" spans="1:2" x14ac:dyDescent="0.45">
      <c r="A327" s="24">
        <v>0.86048265460030104</v>
      </c>
      <c r="B327" s="24">
        <v>-12.0125574903032</v>
      </c>
    </row>
    <row r="328" spans="1:2" x14ac:dyDescent="0.45">
      <c r="A328" s="24">
        <v>0.86312217194570096</v>
      </c>
      <c r="B328" s="24">
        <v>-12.001483578497201</v>
      </c>
    </row>
    <row r="329" spans="1:2" x14ac:dyDescent="0.45">
      <c r="A329" s="24">
        <v>0.86576168929110198</v>
      </c>
      <c r="B329" s="24">
        <v>-11.9903285829852</v>
      </c>
    </row>
    <row r="330" spans="1:2" x14ac:dyDescent="0.45">
      <c r="A330" s="24">
        <v>0.8684012066365</v>
      </c>
      <c r="B330" s="24">
        <v>-11.9791109185065</v>
      </c>
    </row>
    <row r="331" spans="1:2" x14ac:dyDescent="0.45">
      <c r="A331" s="24">
        <v>0.87104072398190002</v>
      </c>
      <c r="B331" s="24">
        <v>-11.9678487304896</v>
      </c>
    </row>
    <row r="332" spans="1:2" x14ac:dyDescent="0.45">
      <c r="A332" s="24">
        <v>0.87368024132730004</v>
      </c>
      <c r="B332" s="24">
        <v>-11.9565598868123</v>
      </c>
    </row>
    <row r="333" spans="1:2" x14ac:dyDescent="0.45">
      <c r="A333" s="24">
        <v>0.87631975867269896</v>
      </c>
      <c r="B333" s="24">
        <v>-11.945261969934499</v>
      </c>
    </row>
    <row r="334" spans="1:2" x14ac:dyDescent="0.45">
      <c r="A334" s="24">
        <v>0.87895927601809898</v>
      </c>
      <c r="B334" s="24">
        <v>-11.933972269402201</v>
      </c>
    </row>
    <row r="335" spans="1:2" x14ac:dyDescent="0.45">
      <c r="A335" s="24">
        <v>0.881598793363499</v>
      </c>
      <c r="B335" s="24">
        <v>-11.9227077747168</v>
      </c>
    </row>
    <row r="336" spans="1:2" x14ac:dyDescent="0.45">
      <c r="A336" s="24">
        <v>0.88423831070889802</v>
      </c>
      <c r="B336" s="24">
        <v>-11.911485168567401</v>
      </c>
    </row>
    <row r="337" spans="1:2" x14ac:dyDescent="0.45">
      <c r="A337" s="24">
        <v>0.88687782805429805</v>
      </c>
      <c r="B337" s="24">
        <v>-11.900320820423699</v>
      </c>
    </row>
    <row r="338" spans="1:2" x14ac:dyDescent="0.45">
      <c r="A338" s="24">
        <v>0.88951734539969796</v>
      </c>
      <c r="B338" s="24">
        <v>-11.8892307804864</v>
      </c>
    </row>
    <row r="339" spans="1:2" x14ac:dyDescent="0.45">
      <c r="A339" s="24">
        <v>0.89215686274509798</v>
      </c>
      <c r="B339" s="24">
        <v>-11.878230773994</v>
      </c>
    </row>
    <row r="340" spans="1:2" x14ac:dyDescent="0.45">
      <c r="A340" s="24">
        <v>0.894796380090497</v>
      </c>
      <c r="B340" s="24">
        <v>-11.8673361958838</v>
      </c>
    </row>
    <row r="341" spans="1:2" x14ac:dyDescent="0.45">
      <c r="A341" s="24">
        <v>0.89743589743589702</v>
      </c>
      <c r="B341" s="24">
        <v>-11.856562105806701</v>
      </c>
    </row>
    <row r="342" spans="1:2" x14ac:dyDescent="0.45">
      <c r="A342" s="24">
        <v>0.90007541478129705</v>
      </c>
      <c r="B342" s="24">
        <v>-11.845923223494299</v>
      </c>
    </row>
    <row r="343" spans="1:2" x14ac:dyDescent="0.45">
      <c r="A343" s="24">
        <v>0.90271493212669596</v>
      </c>
      <c r="B343" s="24">
        <v>-11.8354339244756</v>
      </c>
    </row>
    <row r="344" spans="1:2" x14ac:dyDescent="0.45">
      <c r="A344" s="24">
        <v>0.90535444947209598</v>
      </c>
      <c r="B344" s="24">
        <v>-11.8251082361434</v>
      </c>
    </row>
    <row r="345" spans="1:2" x14ac:dyDescent="0.45">
      <c r="A345" s="24">
        <v>0.907993966817496</v>
      </c>
      <c r="B345" s="24">
        <v>-11.8149598341654</v>
      </c>
    </row>
    <row r="346" spans="1:2" x14ac:dyDescent="0.45">
      <c r="A346" s="24">
        <v>0.91063348416289602</v>
      </c>
      <c r="B346" s="24">
        <v>-11.805002039239699</v>
      </c>
    </row>
    <row r="347" spans="1:2" x14ac:dyDescent="0.45">
      <c r="A347" s="24">
        <v>0.91327300150829505</v>
      </c>
      <c r="B347" s="24">
        <v>-11.795247814189301</v>
      </c>
    </row>
    <row r="348" spans="1:2" x14ac:dyDescent="0.45">
      <c r="A348" s="24">
        <v>0.91591251885369496</v>
      </c>
      <c r="B348" s="24">
        <v>-11.7857097613948</v>
      </c>
    </row>
    <row r="349" spans="1:2" x14ac:dyDescent="0.45">
      <c r="A349" s="24">
        <v>0.91855203619909398</v>
      </c>
      <c r="B349" s="24">
        <v>-11.776400120560901</v>
      </c>
    </row>
    <row r="350" spans="1:2" x14ac:dyDescent="0.45">
      <c r="A350" s="24">
        <v>0.921191553544494</v>
      </c>
      <c r="B350" s="24">
        <v>-11.767330766815901</v>
      </c>
    </row>
    <row r="351" spans="1:2" x14ac:dyDescent="0.45">
      <c r="A351" s="24">
        <v>0.92383107088989502</v>
      </c>
      <c r="B351" s="24">
        <v>-11.758513209142301</v>
      </c>
    </row>
    <row r="352" spans="1:2" x14ac:dyDescent="0.45">
      <c r="A352" s="24">
        <v>0.92647058823529305</v>
      </c>
      <c r="B352" s="24">
        <v>-11.749958589137099</v>
      </c>
    </row>
    <row r="353" spans="1:2" x14ac:dyDescent="0.45">
      <c r="A353" s="24">
        <v>0.92911010558069296</v>
      </c>
      <c r="B353" s="24">
        <v>-11.7416776800988</v>
      </c>
    </row>
    <row r="354" spans="1:2" x14ac:dyDescent="0.45">
      <c r="A354" s="24">
        <v>0.93174962292609298</v>
      </c>
      <c r="B354" s="24">
        <v>-11.7336808864387</v>
      </c>
    </row>
    <row r="355" spans="1:2" x14ac:dyDescent="0.45">
      <c r="A355" s="24">
        <v>0.934389140271493</v>
      </c>
      <c r="B355" s="24">
        <v>-11.725978243411699</v>
      </c>
    </row>
    <row r="356" spans="1:2" x14ac:dyDescent="0.45">
      <c r="A356" s="24">
        <v>0.93702865761689302</v>
      </c>
      <c r="B356" s="24">
        <v>-11.7185794171611</v>
      </c>
    </row>
    <row r="357" spans="1:2" x14ac:dyDescent="0.45">
      <c r="A357" s="24">
        <v>0.93966817496229305</v>
      </c>
      <c r="B357" s="24">
        <v>-11.7114937050689</v>
      </c>
    </row>
    <row r="358" spans="1:2" x14ac:dyDescent="0.45">
      <c r="A358" s="24">
        <v>0.94230769230769196</v>
      </c>
      <c r="B358" s="24">
        <v>-11.704730036403699</v>
      </c>
    </row>
    <row r="359" spans="1:2" x14ac:dyDescent="0.45">
      <c r="A359" s="24">
        <v>0.94494720965309098</v>
      </c>
      <c r="B359" s="24">
        <v>-11.6982969732548</v>
      </c>
    </row>
    <row r="360" spans="1:2" x14ac:dyDescent="0.45">
      <c r="A360" s="24">
        <v>0.947586726998491</v>
      </c>
      <c r="B360" s="24">
        <v>-11.6922027117407</v>
      </c>
    </row>
    <row r="361" spans="1:2" x14ac:dyDescent="0.45">
      <c r="A361" s="24">
        <v>0.95022624434389202</v>
      </c>
      <c r="B361" s="24">
        <v>-11.6864550834811</v>
      </c>
    </row>
    <row r="362" spans="1:2" x14ac:dyDescent="0.45">
      <c r="A362" s="24">
        <v>0.95286576168929105</v>
      </c>
      <c r="B362" s="24">
        <v>-11.6810615573202</v>
      </c>
    </row>
    <row r="363" spans="1:2" x14ac:dyDescent="0.45">
      <c r="A363" s="24">
        <v>0.95550527903468996</v>
      </c>
      <c r="B363" s="24">
        <v>-11.676029241291999</v>
      </c>
    </row>
    <row r="364" spans="1:2" x14ac:dyDescent="0.45">
      <c r="A364" s="24">
        <v>0.95814479638008998</v>
      </c>
      <c r="B364" s="24">
        <v>-11.671364884817701</v>
      </c>
    </row>
    <row r="365" spans="1:2" x14ac:dyDescent="0.45">
      <c r="A365" s="24">
        <v>0.960784313725489</v>
      </c>
      <c r="B365" s="24">
        <v>-11.6670748811267</v>
      </c>
    </row>
    <row r="366" spans="1:2" x14ac:dyDescent="0.45">
      <c r="A366" s="24">
        <v>0.96342383107089002</v>
      </c>
      <c r="B366" s="24">
        <v>-11.6631652698937</v>
      </c>
    </row>
    <row r="367" spans="1:2" x14ac:dyDescent="0.45">
      <c r="A367" s="24">
        <v>0.96606334841629005</v>
      </c>
      <c r="B367" s="24">
        <v>-11.6596417400843</v>
      </c>
    </row>
    <row r="368" spans="1:2" x14ac:dyDescent="0.45">
      <c r="A368" s="24">
        <v>0.96870286576168896</v>
      </c>
      <c r="B368" s="24">
        <v>-11.6565096330035</v>
      </c>
    </row>
    <row r="369" spans="1:2" x14ac:dyDescent="0.45">
      <c r="A369" s="24">
        <v>0.97134238310708798</v>
      </c>
      <c r="B369" s="24">
        <v>-11.653773945540699</v>
      </c>
    </row>
    <row r="370" spans="1:2" x14ac:dyDescent="0.45">
      <c r="A370" s="24">
        <v>0.973981900452488</v>
      </c>
      <c r="B370" s="24">
        <v>-11.651439333605801</v>
      </c>
    </row>
    <row r="371" spans="1:2" x14ac:dyDescent="0.45">
      <c r="A371" s="24">
        <v>0.97662141779788803</v>
      </c>
      <c r="B371" s="24">
        <v>-11.649510115753801</v>
      </c>
    </row>
    <row r="372" spans="1:2" x14ac:dyDescent="0.45">
      <c r="A372" s="24">
        <v>0.97926093514328805</v>
      </c>
      <c r="B372" s="24">
        <v>-11.647990276993101</v>
      </c>
    </row>
    <row r="373" spans="1:2" x14ac:dyDescent="0.45">
      <c r="A373" s="24">
        <v>0.98190045248868796</v>
      </c>
      <c r="B373" s="24">
        <v>-11.6468834727767</v>
      </c>
    </row>
    <row r="374" spans="1:2" x14ac:dyDescent="0.45">
      <c r="A374" s="24">
        <v>0.98453996983408798</v>
      </c>
      <c r="B374" s="24">
        <v>-11.646193033173599</v>
      </c>
    </row>
    <row r="375" spans="1:2" x14ac:dyDescent="0.45">
      <c r="A375" s="24">
        <v>0.987179487179486</v>
      </c>
      <c r="B375" s="24">
        <v>-11.645921967220801</v>
      </c>
    </row>
    <row r="376" spans="1:2" x14ac:dyDescent="0.45">
      <c r="A376" s="24">
        <v>0.98981900452488603</v>
      </c>
      <c r="B376" s="24">
        <v>-11.646072967454501</v>
      </c>
    </row>
    <row r="377" spans="1:2" x14ac:dyDescent="0.45">
      <c r="A377" s="24">
        <v>0.99245852187028605</v>
      </c>
      <c r="B377" s="24">
        <v>-11.646648414623201</v>
      </c>
    </row>
    <row r="378" spans="1:2" x14ac:dyDescent="0.45">
      <c r="A378" s="24">
        <v>0.99509803921568596</v>
      </c>
      <c r="B378" s="24">
        <v>-11.6476503825813</v>
      </c>
    </row>
    <row r="379" spans="1:2" x14ac:dyDescent="0.45">
      <c r="A379" s="24">
        <v>0.99773755656108598</v>
      </c>
      <c r="B379" s="24">
        <v>-11.649080643365901</v>
      </c>
    </row>
    <row r="380" spans="1:2" x14ac:dyDescent="0.45">
      <c r="A380" s="24">
        <v>1.0003770739064799</v>
      </c>
      <c r="B380" s="24">
        <v>-11.650940672457599</v>
      </c>
    </row>
    <row r="381" spans="1:2" x14ac:dyDescent="0.45">
      <c r="A381" s="24">
        <v>1.00301659125188</v>
      </c>
      <c r="B381" s="24">
        <v>-11.6532316542243</v>
      </c>
    </row>
    <row r="382" spans="1:2" x14ac:dyDescent="0.45">
      <c r="A382" s="24">
        <v>1.0056561085972799</v>
      </c>
      <c r="B382" s="24">
        <v>-11.655954487549799</v>
      </c>
    </row>
    <row r="383" spans="1:2" x14ac:dyDescent="0.45">
      <c r="A383" s="24">
        <v>1.0082956259426801</v>
      </c>
      <c r="B383" s="24">
        <v>-11.6591097916469</v>
      </c>
    </row>
    <row r="384" spans="1:2" x14ac:dyDescent="0.45">
      <c r="A384" s="24">
        <v>1.01093514328808</v>
      </c>
      <c r="B384" s="24">
        <v>-11.6626979120544</v>
      </c>
    </row>
    <row r="385" spans="1:2" x14ac:dyDescent="0.45">
      <c r="A385" s="24">
        <v>1.0135746606334799</v>
      </c>
      <c r="B385" s="24">
        <v>-11.666718926821099</v>
      </c>
    </row>
    <row r="386" spans="1:2" x14ac:dyDescent="0.45">
      <c r="A386" s="24">
        <v>1.01621417797888</v>
      </c>
      <c r="B386" s="24">
        <v>-11.6711726528782</v>
      </c>
    </row>
    <row r="387" spans="1:2" x14ac:dyDescent="0.45">
      <c r="A387" s="24">
        <v>1.0188536953242799</v>
      </c>
      <c r="B387" s="24">
        <v>-11.676058652601901</v>
      </c>
    </row>
    <row r="388" spans="1:2" x14ac:dyDescent="0.45">
      <c r="A388" s="24">
        <v>1.0214932126696801</v>
      </c>
      <c r="B388" s="24">
        <v>-11.6813762405683</v>
      </c>
    </row>
    <row r="389" spans="1:2" x14ac:dyDescent="0.45">
      <c r="A389" s="24">
        <v>1.02413273001508</v>
      </c>
      <c r="B389" s="24">
        <v>-11.687124490499199</v>
      </c>
    </row>
    <row r="390" spans="1:2" x14ac:dyDescent="0.45">
      <c r="A390" s="24">
        <v>1.0267722473604799</v>
      </c>
      <c r="B390" s="24">
        <v>-11.693302242399</v>
      </c>
    </row>
    <row r="391" spans="1:2" x14ac:dyDescent="0.45">
      <c r="A391" s="24">
        <v>1.02941176470588</v>
      </c>
      <c r="B391" s="24">
        <v>-11.6999081098784</v>
      </c>
    </row>
    <row r="392" spans="1:2" x14ac:dyDescent="0.45">
      <c r="A392" s="24">
        <v>1.0320512820512799</v>
      </c>
      <c r="B392" s="24">
        <v>-11.706940487661001</v>
      </c>
    </row>
    <row r="393" spans="1:2" x14ac:dyDescent="0.45">
      <c r="A393" s="24">
        <v>1.0346907993966801</v>
      </c>
      <c r="B393" s="24">
        <v>-11.7143975592658</v>
      </c>
    </row>
    <row r="394" spans="1:2" x14ac:dyDescent="0.45">
      <c r="A394" s="24">
        <v>1.03733031674208</v>
      </c>
      <c r="B394" s="24">
        <v>-11.722277304856901</v>
      </c>
    </row>
    <row r="395" spans="1:2" x14ac:dyDescent="0.45">
      <c r="A395" s="24">
        <v>1.0399698340874799</v>
      </c>
      <c r="B395" s="24">
        <v>-11.730577509250701</v>
      </c>
    </row>
    <row r="396" spans="1:2" x14ac:dyDescent="0.45">
      <c r="A396" s="24">
        <v>1.04260935143288</v>
      </c>
      <c r="B396" s="24">
        <v>-11.739295770067001</v>
      </c>
    </row>
    <row r="397" spans="1:2" x14ac:dyDescent="0.45">
      <c r="A397" s="24">
        <v>1.0452488687782799</v>
      </c>
      <c r="B397" s="24">
        <v>-11.7484295060117</v>
      </c>
    </row>
    <row r="398" spans="1:2" x14ac:dyDescent="0.45">
      <c r="A398" s="24">
        <v>1.0478883861236801</v>
      </c>
      <c r="B398" s="24">
        <v>-11.757975965273699</v>
      </c>
    </row>
    <row r="399" spans="1:2" x14ac:dyDescent="0.45">
      <c r="A399" s="24">
        <v>1.05052790346908</v>
      </c>
      <c r="B399" s="24">
        <v>-11.767932234019501</v>
      </c>
    </row>
    <row r="400" spans="1:2" x14ac:dyDescent="0.45">
      <c r="A400" s="24">
        <v>1.0531674208144799</v>
      </c>
      <c r="B400" s="24">
        <v>-11.7782952449666</v>
      </c>
    </row>
    <row r="401" spans="1:2" x14ac:dyDescent="0.45">
      <c r="A401" s="24">
        <v>1.05580693815987</v>
      </c>
      <c r="B401" s="24">
        <v>-11.789061786015299</v>
      </c>
    </row>
    <row r="402" spans="1:2" x14ac:dyDescent="0.45">
      <c r="A402" s="24">
        <v>1.0584464555052699</v>
      </c>
      <c r="B402" s="24">
        <v>-11.800228508917501</v>
      </c>
    </row>
    <row r="403" spans="1:2" x14ac:dyDescent="0.45">
      <c r="A403" s="24">
        <v>1.0610859728506701</v>
      </c>
      <c r="B403" s="24">
        <v>-11.811791937961599</v>
      </c>
    </row>
    <row r="404" spans="1:2" x14ac:dyDescent="0.45">
      <c r="A404" s="24">
        <v>1.06372549019607</v>
      </c>
      <c r="B404" s="24">
        <v>-11.8237484786541</v>
      </c>
    </row>
    <row r="405" spans="1:2" x14ac:dyDescent="0.45">
      <c r="A405" s="24">
        <v>1.0663650075414699</v>
      </c>
      <c r="B405" s="24">
        <v>-11.8360944263768</v>
      </c>
    </row>
    <row r="406" spans="1:2" x14ac:dyDescent="0.45">
      <c r="A406" s="24">
        <v>1.06900452488687</v>
      </c>
      <c r="B406" s="24">
        <v>-11.8488259750021</v>
      </c>
    </row>
    <row r="407" spans="1:2" x14ac:dyDescent="0.45">
      <c r="A407" s="24">
        <v>1.0716440422322699</v>
      </c>
      <c r="B407" s="24">
        <v>-11.861939225449801</v>
      </c>
    </row>
    <row r="408" spans="1:2" x14ac:dyDescent="0.45">
      <c r="A408" s="24">
        <v>1.0742835595776701</v>
      </c>
      <c r="B408" s="24">
        <v>-11.8754301941674</v>
      </c>
    </row>
    <row r="409" spans="1:2" x14ac:dyDescent="0.45">
      <c r="A409" s="24">
        <v>1.07692307692307</v>
      </c>
      <c r="B409" s="24">
        <v>-11.889294821520499</v>
      </c>
    </row>
    <row r="410" spans="1:2" x14ac:dyDescent="0.45">
      <c r="A410" s="24">
        <v>1.0795625942684699</v>
      </c>
      <c r="B410" s="24">
        <v>-11.903528980079599</v>
      </c>
    </row>
    <row r="411" spans="1:2" x14ac:dyDescent="0.45">
      <c r="A411" s="24">
        <v>1.08220211161387</v>
      </c>
      <c r="B411" s="24">
        <v>-11.918128482790401</v>
      </c>
    </row>
    <row r="412" spans="1:2" x14ac:dyDescent="0.45">
      <c r="A412" s="24">
        <v>1.0848416289592699</v>
      </c>
      <c r="B412" s="24">
        <v>-11.9330890910171</v>
      </c>
    </row>
    <row r="413" spans="1:2" x14ac:dyDescent="0.45">
      <c r="A413" s="24">
        <v>1.0874811463046701</v>
      </c>
      <c r="B413" s="24">
        <v>-11.948406522450099</v>
      </c>
    </row>
    <row r="414" spans="1:2" x14ac:dyDescent="0.45">
      <c r="A414" s="24">
        <v>1.09012066365007</v>
      </c>
      <c r="B414" s="24">
        <v>-11.964076458868</v>
      </c>
    </row>
    <row r="415" spans="1:2" x14ac:dyDescent="0.45">
      <c r="A415" s="24">
        <v>1.0927601809954699</v>
      </c>
      <c r="B415" s="24">
        <v>-11.980094553748399</v>
      </c>
    </row>
    <row r="416" spans="1:2" x14ac:dyDescent="0.45">
      <c r="A416" s="24">
        <v>1.09539969834087</v>
      </c>
      <c r="B416" s="24">
        <v>-11.9964564397216</v>
      </c>
    </row>
    <row r="417" spans="1:2" x14ac:dyDescent="0.45">
      <c r="A417" s="24">
        <v>1.0980392156862699</v>
      </c>
      <c r="B417" s="24">
        <v>-12.013157735861199</v>
      </c>
    </row>
    <row r="418" spans="1:2" x14ac:dyDescent="0.45">
      <c r="A418" s="24">
        <v>1.1006787330316701</v>
      </c>
      <c r="B418" s="24">
        <v>-12.0301940548089</v>
      </c>
    </row>
    <row r="419" spans="1:2" x14ac:dyDescent="0.45">
      <c r="A419" s="24">
        <v>1.10331825037707</v>
      </c>
      <c r="B419" s="24">
        <v>-12.0475610097269</v>
      </c>
    </row>
    <row r="420" spans="1:2" x14ac:dyDescent="0.45">
      <c r="A420" s="24">
        <v>1.1059577677224699</v>
      </c>
      <c r="B420" s="24">
        <v>-12.065254221075</v>
      </c>
    </row>
    <row r="421" spans="1:2" x14ac:dyDescent="0.45">
      <c r="A421" s="24">
        <v>1.10859728506787</v>
      </c>
      <c r="B421" s="24">
        <v>-12.083269323203499</v>
      </c>
    </row>
    <row r="422" spans="1:2" x14ac:dyDescent="0.45">
      <c r="A422" s="24">
        <v>1.1112368024132699</v>
      </c>
      <c r="B422" s="24">
        <v>-12.1016019707567</v>
      </c>
    </row>
    <row r="423" spans="1:2" x14ac:dyDescent="0.45">
      <c r="A423" s="24">
        <v>1.1138763197586701</v>
      </c>
      <c r="B423" s="24">
        <v>-12.120247844879099</v>
      </c>
    </row>
    <row r="424" spans="1:2" x14ac:dyDescent="0.45">
      <c r="A424" s="24">
        <v>1.11651583710407</v>
      </c>
      <c r="B424" s="24">
        <v>-12.139202659214799</v>
      </c>
    </row>
    <row r="425" spans="1:2" x14ac:dyDescent="0.45">
      <c r="A425" s="24">
        <v>1.1191553544494699</v>
      </c>
      <c r="B425" s="24">
        <v>-12.158462165693701</v>
      </c>
    </row>
    <row r="426" spans="1:2" x14ac:dyDescent="0.45">
      <c r="A426" s="24">
        <v>1.12179487179487</v>
      </c>
      <c r="B426" s="24">
        <v>-12.178022160095599</v>
      </c>
    </row>
    <row r="427" spans="1:2" x14ac:dyDescent="0.45">
      <c r="A427" s="24">
        <v>1.1244343891402699</v>
      </c>
      <c r="B427" s="24">
        <v>-12.1978784873819</v>
      </c>
    </row>
    <row r="428" spans="1:2" x14ac:dyDescent="0.45">
      <c r="A428" s="24">
        <v>1.1270739064856701</v>
      </c>
      <c r="B428" s="24">
        <v>-12.218027046785901</v>
      </c>
    </row>
    <row r="429" spans="1:2" x14ac:dyDescent="0.45">
      <c r="A429" s="24">
        <v>1.12971342383107</v>
      </c>
      <c r="B429" s="24">
        <v>-12.238463796649</v>
      </c>
    </row>
    <row r="430" spans="1:2" x14ac:dyDescent="0.45">
      <c r="A430" s="24">
        <v>1.1323529411764699</v>
      </c>
      <c r="B430" s="24">
        <v>-12.2591847589905</v>
      </c>
    </row>
    <row r="431" spans="1:2" x14ac:dyDescent="0.45">
      <c r="A431" s="24">
        <v>1.13499245852187</v>
      </c>
      <c r="B431" s="24">
        <v>-12.2801860237971</v>
      </c>
    </row>
    <row r="432" spans="1:2" x14ac:dyDescent="0.45">
      <c r="A432" s="24">
        <v>1.1376319758672699</v>
      </c>
      <c r="B432" s="24">
        <v>-12.3014637530174</v>
      </c>
    </row>
    <row r="433" spans="1:2" x14ac:dyDescent="0.45">
      <c r="A433" s="24">
        <v>1.1402714932126601</v>
      </c>
      <c r="B433" s="24">
        <v>-12.3230141842458</v>
      </c>
    </row>
    <row r="434" spans="1:2" x14ac:dyDescent="0.45">
      <c r="A434" s="24">
        <v>1.14291101055806</v>
      </c>
      <c r="B434" s="24">
        <v>-12.344833634080301</v>
      </c>
    </row>
    <row r="435" spans="1:2" x14ac:dyDescent="0.45">
      <c r="A435" s="24">
        <v>1.1455505279034699</v>
      </c>
      <c r="B435" s="24">
        <v>-12.3669185011395</v>
      </c>
    </row>
    <row r="436" spans="1:2" x14ac:dyDescent="0.45">
      <c r="A436" s="24">
        <v>1.14819004524886</v>
      </c>
      <c r="B436" s="24">
        <v>-12.3892652687276</v>
      </c>
    </row>
    <row r="437" spans="1:2" x14ac:dyDescent="0.45">
      <c r="A437" s="24">
        <v>1.1508295625942599</v>
      </c>
      <c r="B437" s="24">
        <v>-12.4118705071372</v>
      </c>
    </row>
    <row r="438" spans="1:2" x14ac:dyDescent="0.45">
      <c r="A438" s="24">
        <v>1.1534690799396601</v>
      </c>
      <c r="B438" s="24">
        <v>-12.4347308755834</v>
      </c>
    </row>
    <row r="439" spans="1:2" x14ac:dyDescent="0.45">
      <c r="A439" s="24">
        <v>1.15610859728506</v>
      </c>
      <c r="B439" s="24">
        <v>-12.4578431237657</v>
      </c>
    </row>
    <row r="440" spans="1:2" x14ac:dyDescent="0.45">
      <c r="A440" s="24">
        <v>1.1587481146304599</v>
      </c>
      <c r="B440" s="24">
        <v>-12.4812040930574</v>
      </c>
    </row>
    <row r="441" spans="1:2" x14ac:dyDescent="0.45">
      <c r="A441" s="24">
        <v>1.16138763197586</v>
      </c>
      <c r="B441" s="24">
        <v>-12.5048107173217</v>
      </c>
    </row>
    <row r="442" spans="1:2" x14ac:dyDescent="0.45">
      <c r="A442" s="24">
        <v>1.1640271493212599</v>
      </c>
      <c r="B442" s="24">
        <v>-12.528660023359899</v>
      </c>
    </row>
    <row r="443" spans="1:2" x14ac:dyDescent="0.45">
      <c r="A443" s="24">
        <v>1.1666666666666601</v>
      </c>
      <c r="B443" s="24">
        <v>-12.552749130992799</v>
      </c>
    </row>
    <row r="444" spans="1:2" x14ac:dyDescent="0.45">
      <c r="A444" s="24">
        <v>1.16930618401206</v>
      </c>
      <c r="B444" s="24">
        <v>-12.5770752527837</v>
      </c>
    </row>
    <row r="445" spans="1:2" x14ac:dyDescent="0.45">
      <c r="A445" s="24">
        <v>1.1719457013574599</v>
      </c>
      <c r="B445" s="24">
        <v>-12.6016356934072</v>
      </c>
    </row>
    <row r="446" spans="1:2" x14ac:dyDescent="0.45">
      <c r="A446" s="24">
        <v>1.17458521870286</v>
      </c>
      <c r="B446" s="24">
        <v>-12.626427848672501</v>
      </c>
    </row>
    <row r="447" spans="1:2" x14ac:dyDescent="0.45">
      <c r="A447" s="24">
        <v>1.1772247360482599</v>
      </c>
      <c r="B447" s="24">
        <v>-12.6514492042103</v>
      </c>
    </row>
    <row r="448" spans="1:2" x14ac:dyDescent="0.45">
      <c r="A448" s="24">
        <v>1.1798642533936601</v>
      </c>
      <c r="B448" s="24">
        <v>-12.6766973338329</v>
      </c>
    </row>
    <row r="449" spans="1:2" x14ac:dyDescent="0.45">
      <c r="A449" s="24">
        <v>1.18250377073906</v>
      </c>
      <c r="B449" s="24">
        <v>-12.702169897579401</v>
      </c>
    </row>
    <row r="450" spans="1:2" x14ac:dyDescent="0.45">
      <c r="A450" s="24">
        <v>1.1851432880844599</v>
      </c>
      <c r="B450" s="24">
        <v>-12.727864639458</v>
      </c>
    </row>
    <row r="451" spans="1:2" x14ac:dyDescent="0.45">
      <c r="A451" s="24">
        <v>1.18778280542986</v>
      </c>
      <c r="B451" s="24">
        <v>-12.7537793849002</v>
      </c>
    </row>
    <row r="452" spans="1:2" x14ac:dyDescent="0.45">
      <c r="A452" s="24">
        <v>1.1904223227752599</v>
      </c>
      <c r="B452" s="24">
        <v>-12.7799120379405</v>
      </c>
    </row>
    <row r="453" spans="1:2" x14ac:dyDescent="0.45">
      <c r="A453" s="24">
        <v>1.1930618401206601</v>
      </c>
      <c r="B453" s="24">
        <v>-12.806260578137801</v>
      </c>
    </row>
    <row r="454" spans="1:2" x14ac:dyDescent="0.45">
      <c r="A454" s="24">
        <v>1.19570135746606</v>
      </c>
      <c r="B454" s="24">
        <v>-12.832823057255601</v>
      </c>
    </row>
    <row r="455" spans="1:2" x14ac:dyDescent="0.45">
      <c r="A455" s="24">
        <v>1.1983408748114599</v>
      </c>
      <c r="B455" s="24">
        <v>-12.859597595717601</v>
      </c>
    </row>
    <row r="456" spans="1:2" x14ac:dyDescent="0.45">
      <c r="A456" s="24">
        <v>1.20098039215686</v>
      </c>
      <c r="B456" s="24">
        <v>-12.8865823788587</v>
      </c>
    </row>
    <row r="457" spans="1:2" x14ac:dyDescent="0.45">
      <c r="A457" s="24">
        <v>1.2036199095022599</v>
      </c>
      <c r="B457" s="24">
        <v>-12.9137756529882</v>
      </c>
    </row>
    <row r="458" spans="1:2" x14ac:dyDescent="0.45">
      <c r="A458" s="24">
        <v>1.2062594268476601</v>
      </c>
      <c r="B458" s="24">
        <v>-12.941175721286999</v>
      </c>
    </row>
    <row r="459" spans="1:2" x14ac:dyDescent="0.45">
      <c r="A459" s="24">
        <v>1.20889894419306</v>
      </c>
      <c r="B459" s="24">
        <v>-12.9687809395574</v>
      </c>
    </row>
    <row r="460" spans="1:2" x14ac:dyDescent="0.45">
      <c r="A460" s="24">
        <v>1.2115384615384599</v>
      </c>
      <c r="B460" s="24">
        <v>-12.9965897118462</v>
      </c>
    </row>
    <row r="461" spans="1:2" x14ac:dyDescent="0.45">
      <c r="A461" s="24">
        <v>1.21417797888386</v>
      </c>
      <c r="B461" s="24">
        <v>-13.024600485960301</v>
      </c>
    </row>
    <row r="462" spans="1:2" x14ac:dyDescent="0.45">
      <c r="A462" s="24">
        <v>1.2168174962292599</v>
      </c>
      <c r="B462" s="24">
        <v>-13.052811748894801</v>
      </c>
    </row>
    <row r="463" spans="1:2" x14ac:dyDescent="0.45">
      <c r="A463" s="24">
        <v>1.2194570135746601</v>
      </c>
      <c r="B463" s="24">
        <v>-13.0812220221903</v>
      </c>
    </row>
    <row r="464" spans="1:2" x14ac:dyDescent="0.45">
      <c r="A464" s="24">
        <v>1.22209653092006</v>
      </c>
      <c r="B464" s="24">
        <v>-13.1098298572355</v>
      </c>
    </row>
    <row r="465" spans="1:2" x14ac:dyDescent="0.45">
      <c r="A465" s="24">
        <v>1.2247360482654499</v>
      </c>
      <c r="B465" s="24">
        <v>-13.1386338305304</v>
      </c>
    </row>
    <row r="466" spans="1:2" x14ac:dyDescent="0.45">
      <c r="A466" s="24">
        <v>1.22737556561085</v>
      </c>
      <c r="B466" s="24">
        <v>-13.167632538923201</v>
      </c>
    </row>
    <row r="467" spans="1:2" x14ac:dyDescent="0.45">
      <c r="A467" s="24">
        <v>1.2300150829562599</v>
      </c>
      <c r="B467" s="24">
        <v>-13.196824594834</v>
      </c>
    </row>
    <row r="468" spans="1:2" x14ac:dyDescent="0.45">
      <c r="A468" s="24">
        <v>1.2326546003016501</v>
      </c>
      <c r="B468" s="24">
        <v>-13.226208621479699</v>
      </c>
    </row>
    <row r="469" spans="1:2" x14ac:dyDescent="0.45">
      <c r="A469" s="24">
        <v>1.23529411764705</v>
      </c>
      <c r="B469" s="24">
        <v>-13.2557832481109</v>
      </c>
    </row>
    <row r="470" spans="1:2" x14ac:dyDescent="0.45">
      <c r="A470" s="24">
        <v>1.2379336349924499</v>
      </c>
      <c r="B470" s="24">
        <v>-13.2855471052728</v>
      </c>
    </row>
    <row r="471" spans="1:2" x14ac:dyDescent="0.45">
      <c r="A471" s="24">
        <v>1.24057315233785</v>
      </c>
      <c r="B471" s="24">
        <v>-13.315498820098799</v>
      </c>
    </row>
    <row r="472" spans="1:2" x14ac:dyDescent="0.45">
      <c r="A472" s="24">
        <v>1.2432126696832499</v>
      </c>
      <c r="B472" s="24">
        <v>-13.3456370116442</v>
      </c>
    </row>
    <row r="473" spans="1:2" x14ac:dyDescent="0.45">
      <c r="A473" s="24">
        <v>1.2458521870286501</v>
      </c>
      <c r="B473" s="24">
        <v>-13.375960286265601</v>
      </c>
    </row>
    <row r="474" spans="1:2" x14ac:dyDescent="0.45">
      <c r="A474" s="24">
        <v>1.24849170437405</v>
      </c>
      <c r="B474" s="24">
        <v>-13.4064672330486</v>
      </c>
    </row>
    <row r="475" spans="1:2" x14ac:dyDescent="0.45">
      <c r="A475" s="24">
        <v>1.2511312217194499</v>
      </c>
      <c r="B475" s="24">
        <v>-13.4371564192862</v>
      </c>
    </row>
    <row r="476" spans="1:2" x14ac:dyDescent="0.45">
      <c r="A476" s="24">
        <v>1.25377073906485</v>
      </c>
      <c r="B476" s="24">
        <v>-13.4680263860078</v>
      </c>
    </row>
    <row r="477" spans="1:2" x14ac:dyDescent="0.45">
      <c r="A477" s="24">
        <v>1.2564102564102499</v>
      </c>
      <c r="B477" s="24">
        <v>-13.499075643557299</v>
      </c>
    </row>
    <row r="478" spans="1:2" x14ac:dyDescent="0.45">
      <c r="A478" s="24">
        <v>1.2590497737556501</v>
      </c>
      <c r="B478" s="24">
        <v>-13.5303026672184</v>
      </c>
    </row>
    <row r="479" spans="1:2" x14ac:dyDescent="0.45">
      <c r="A479" s="24">
        <v>1.26168929110105</v>
      </c>
      <c r="B479" s="24">
        <v>-13.561705892885801</v>
      </c>
    </row>
    <row r="480" spans="1:2" x14ac:dyDescent="0.45">
      <c r="A480" s="24">
        <v>1.2643288084464499</v>
      </c>
      <c r="B480" s="24">
        <v>-13.5932837127776</v>
      </c>
    </row>
    <row r="481" spans="1:2" x14ac:dyDescent="0.45">
      <c r="A481" s="24">
        <v>1.26696832579185</v>
      </c>
      <c r="B481" s="24">
        <v>-13.6250344711903</v>
      </c>
    </row>
    <row r="482" spans="1:2" x14ac:dyDescent="0.45">
      <c r="A482" s="24">
        <v>1.2696078431372499</v>
      </c>
      <c r="B482" s="24">
        <v>-13.656956460294101</v>
      </c>
    </row>
    <row r="483" spans="1:2" x14ac:dyDescent="0.45">
      <c r="A483" s="24">
        <v>1.2722473604826501</v>
      </c>
      <c r="B483" s="24">
        <v>-13.6890479159715</v>
      </c>
    </row>
    <row r="484" spans="1:2" x14ac:dyDescent="0.45">
      <c r="A484" s="24">
        <v>1.27488687782805</v>
      </c>
      <c r="B484" s="24">
        <v>-13.721307013702599</v>
      </c>
    </row>
    <row r="485" spans="1:2" x14ac:dyDescent="0.45">
      <c r="A485" s="24">
        <v>1.2775263951734499</v>
      </c>
      <c r="B485" s="24">
        <v>-13.7537318645032</v>
      </c>
    </row>
    <row r="486" spans="1:2" x14ac:dyDescent="0.45">
      <c r="A486" s="24">
        <v>1.28016591251885</v>
      </c>
      <c r="B486" s="24">
        <v>-13.786320510922399</v>
      </c>
    </row>
    <row r="487" spans="1:2" x14ac:dyDescent="0.45">
      <c r="A487" s="24">
        <v>1.2828054298642499</v>
      </c>
      <c r="B487" s="24">
        <v>-13.819070923107899</v>
      </c>
    </row>
    <row r="488" spans="1:2" x14ac:dyDescent="0.45">
      <c r="A488" s="24">
        <v>1.2854449472096501</v>
      </c>
      <c r="B488" s="24">
        <v>-13.8519809949487</v>
      </c>
    </row>
    <row r="489" spans="1:2" x14ac:dyDescent="0.45">
      <c r="A489" s="24">
        <v>1.28808446455505</v>
      </c>
      <c r="B489" s="24">
        <v>-13.8850485403024</v>
      </c>
    </row>
    <row r="490" spans="1:2" x14ac:dyDescent="0.45">
      <c r="A490" s="24">
        <v>1.2907239819004499</v>
      </c>
      <c r="B490" s="24">
        <v>-13.9182712893175</v>
      </c>
    </row>
    <row r="491" spans="1:2" x14ac:dyDescent="0.45">
      <c r="A491" s="24">
        <v>1.29336349924585</v>
      </c>
      <c r="B491" s="24">
        <v>-13.951646884859301</v>
      </c>
    </row>
    <row r="492" spans="1:2" x14ac:dyDescent="0.45">
      <c r="A492" s="24">
        <v>1.2960030165912499</v>
      </c>
      <c r="B492" s="24">
        <v>-13.985172879047999</v>
      </c>
    </row>
    <row r="493" spans="1:2" x14ac:dyDescent="0.45">
      <c r="A493" s="24">
        <v>1.2986425339366501</v>
      </c>
      <c r="B493" s="24">
        <v>-14.018846729918801</v>
      </c>
    </row>
    <row r="494" spans="1:2" x14ac:dyDescent="0.45">
      <c r="A494" s="24">
        <v>1.30128205128205</v>
      </c>
      <c r="B494" s="24">
        <v>-14.0526657982125</v>
      </c>
    </row>
    <row r="495" spans="1:2" x14ac:dyDescent="0.45">
      <c r="A495" s="24">
        <v>1.3039215686274499</v>
      </c>
      <c r="B495" s="24">
        <v>-14.0866273443064</v>
      </c>
    </row>
    <row r="496" spans="1:2" x14ac:dyDescent="0.45">
      <c r="A496" s="24">
        <v>1.30656108597285</v>
      </c>
      <c r="B496" s="24">
        <v>-14.1207285252936</v>
      </c>
    </row>
    <row r="497" spans="1:2" x14ac:dyDescent="0.45">
      <c r="A497" s="24">
        <v>1.3092006033182499</v>
      </c>
      <c r="B497" s="24">
        <v>-14.1549663922211</v>
      </c>
    </row>
    <row r="498" spans="1:2" x14ac:dyDescent="0.45">
      <c r="A498" s="24">
        <v>1.3118401206636401</v>
      </c>
      <c r="B498" s="24">
        <v>-14.1893378874951</v>
      </c>
    </row>
    <row r="499" spans="1:2" x14ac:dyDescent="0.45">
      <c r="A499" s="24">
        <v>1.31447963800905</v>
      </c>
      <c r="B499" s="24">
        <v>-14.2238398424634</v>
      </c>
    </row>
    <row r="500" spans="1:2" x14ac:dyDescent="0.45">
      <c r="A500" s="24">
        <v>1.3171191553544399</v>
      </c>
      <c r="B500" s="24">
        <v>-14.258468975185799</v>
      </c>
    </row>
    <row r="501" spans="1:2" x14ac:dyDescent="0.45">
      <c r="A501" s="24">
        <v>1.31975867269984</v>
      </c>
      <c r="B501" s="24">
        <v>-14.2932218884003</v>
      </c>
    </row>
    <row r="502" spans="1:2" x14ac:dyDescent="0.45">
      <c r="A502" s="24">
        <v>1.32239819004524</v>
      </c>
      <c r="B502" s="24">
        <v>-14.328095067697999</v>
      </c>
    </row>
    <row r="503" spans="1:2" x14ac:dyDescent="0.45">
      <c r="A503" s="24">
        <v>1.3250377073906401</v>
      </c>
      <c r="B503" s="24">
        <v>-14.3630848799124</v>
      </c>
    </row>
    <row r="504" spans="1:2" x14ac:dyDescent="0.45">
      <c r="A504" s="24">
        <v>1.32767722473604</v>
      </c>
      <c r="B504" s="24">
        <v>-14.3981875717328</v>
      </c>
    </row>
    <row r="505" spans="1:2" x14ac:dyDescent="0.45">
      <c r="A505" s="24">
        <v>1.3303167420814399</v>
      </c>
      <c r="B505" s="24">
        <v>-14.433399268545401</v>
      </c>
    </row>
    <row r="506" spans="1:2" x14ac:dyDescent="0.45">
      <c r="A506" s="24">
        <v>1.33295625942684</v>
      </c>
      <c r="B506" s="24">
        <v>-14.4687159735061</v>
      </c>
    </row>
    <row r="507" spans="1:2" x14ac:dyDescent="0.45">
      <c r="A507" s="24">
        <v>1.33559577677224</v>
      </c>
      <c r="B507" s="24">
        <v>-14.504133566843899</v>
      </c>
    </row>
    <row r="508" spans="1:2" x14ac:dyDescent="0.45">
      <c r="A508" s="24">
        <v>1.3382352941176401</v>
      </c>
      <c r="B508" s="24">
        <v>-14.539647805393701</v>
      </c>
    </row>
    <row r="509" spans="1:2" x14ac:dyDescent="0.45">
      <c r="A509" s="24">
        <v>1.34087481146304</v>
      </c>
      <c r="B509" s="24">
        <v>-14.575254322355301</v>
      </c>
    </row>
    <row r="510" spans="1:2" x14ac:dyDescent="0.45">
      <c r="A510" s="24">
        <v>1.3435143288084399</v>
      </c>
      <c r="B510" s="24">
        <v>-14.6109486272731</v>
      </c>
    </row>
    <row r="511" spans="1:2" x14ac:dyDescent="0.45">
      <c r="A511" s="24">
        <v>1.34615384615384</v>
      </c>
      <c r="B511" s="24">
        <v>-14.6467261062324</v>
      </c>
    </row>
    <row r="512" spans="1:2" x14ac:dyDescent="0.45">
      <c r="A512" s="24">
        <v>1.34879336349924</v>
      </c>
      <c r="B512" s="24">
        <v>-14.6825820222657</v>
      </c>
    </row>
    <row r="513" spans="1:2" x14ac:dyDescent="0.45">
      <c r="A513" s="24">
        <v>1.3514328808446401</v>
      </c>
      <c r="B513" s="24">
        <v>-14.718511515966499</v>
      </c>
    </row>
    <row r="514" spans="1:2" x14ac:dyDescent="0.45">
      <c r="A514" s="24">
        <v>1.35407239819004</v>
      </c>
      <c r="B514" s="24">
        <v>-14.7545096063032</v>
      </c>
    </row>
    <row r="515" spans="1:2" x14ac:dyDescent="0.45">
      <c r="A515" s="24">
        <v>1.3567119155354399</v>
      </c>
      <c r="B515" s="24">
        <v>-14.790571191633701</v>
      </c>
    </row>
    <row r="516" spans="1:2" x14ac:dyDescent="0.45">
      <c r="A516" s="24">
        <v>1.35935143288084</v>
      </c>
      <c r="B516" s="24">
        <v>-14.826691050915001</v>
      </c>
    </row>
    <row r="517" spans="1:2" x14ac:dyDescent="0.45">
      <c r="A517" s="24">
        <v>1.3619909502262399</v>
      </c>
      <c r="B517" s="24">
        <v>-14.862863845107301</v>
      </c>
    </row>
    <row r="518" spans="1:2" x14ac:dyDescent="0.45">
      <c r="A518" s="24">
        <v>1.3646304675716401</v>
      </c>
      <c r="B518" s="24">
        <v>-14.899084118771301</v>
      </c>
    </row>
    <row r="519" spans="1:2" x14ac:dyDescent="0.45">
      <c r="A519" s="24">
        <v>1.36726998491704</v>
      </c>
      <c r="B519" s="24">
        <v>-14.935346301856701</v>
      </c>
    </row>
    <row r="520" spans="1:2" x14ac:dyDescent="0.45">
      <c r="A520" s="24">
        <v>1.3699095022624399</v>
      </c>
      <c r="B520" s="24">
        <v>-14.9716447116813</v>
      </c>
    </row>
    <row r="521" spans="1:2" x14ac:dyDescent="0.45">
      <c r="A521" s="24">
        <v>1.37254901960784</v>
      </c>
      <c r="B521" s="24">
        <v>-15.0079735550992</v>
      </c>
    </row>
    <row r="522" spans="1:2" x14ac:dyDescent="0.45">
      <c r="A522" s="24">
        <v>1.3751885369532399</v>
      </c>
      <c r="B522" s="24">
        <v>-15.044326930857199</v>
      </c>
    </row>
    <row r="523" spans="1:2" x14ac:dyDescent="0.45">
      <c r="A523" s="24">
        <v>1.3778280542986401</v>
      </c>
      <c r="B523" s="24">
        <v>-15.080698832138401</v>
      </c>
    </row>
    <row r="524" spans="1:2" x14ac:dyDescent="0.45">
      <c r="A524" s="24">
        <v>1.38046757164404</v>
      </c>
      <c r="B524" s="24">
        <v>-15.117083149294499</v>
      </c>
    </row>
    <row r="525" spans="1:2" x14ac:dyDescent="0.45">
      <c r="A525" s="24">
        <v>1.3831070889894399</v>
      </c>
      <c r="B525" s="24">
        <v>-15.153473672768399</v>
      </c>
    </row>
    <row r="526" spans="1:2" x14ac:dyDescent="0.45">
      <c r="A526" s="24">
        <v>1.38574660633484</v>
      </c>
      <c r="B526" s="24">
        <v>-15.1898640962107</v>
      </c>
    </row>
    <row r="527" spans="1:2" x14ac:dyDescent="0.45">
      <c r="A527" s="24">
        <v>1.3883861236802399</v>
      </c>
      <c r="B527" s="24">
        <v>-15.2262480197928</v>
      </c>
    </row>
    <row r="528" spans="1:2" x14ac:dyDescent="0.45">
      <c r="A528" s="24">
        <v>1.3910256410256401</v>
      </c>
      <c r="B528" s="24">
        <v>-15.2626189537205</v>
      </c>
    </row>
    <row r="529" spans="1:2" x14ac:dyDescent="0.45">
      <c r="A529" s="24">
        <v>1.39366515837104</v>
      </c>
      <c r="B529" s="24">
        <v>-15.298970321950099</v>
      </c>
    </row>
    <row r="530" spans="1:2" x14ac:dyDescent="0.45">
      <c r="A530" s="24">
        <v>1.3963046757164399</v>
      </c>
      <c r="B530" s="24">
        <v>-15.335295466109599</v>
      </c>
    </row>
    <row r="531" spans="1:2" x14ac:dyDescent="0.45">
      <c r="A531" s="24">
        <v>1.39894419306184</v>
      </c>
      <c r="B531" s="24">
        <v>-15.3715876496268</v>
      </c>
    </row>
    <row r="532" spans="1:2" x14ac:dyDescent="0.45">
      <c r="A532" s="24">
        <v>1.40158371040723</v>
      </c>
      <c r="B532" s="24">
        <v>-15.407840062064</v>
      </c>
    </row>
    <row r="533" spans="1:2" x14ac:dyDescent="0.45">
      <c r="A533" s="24">
        <v>1.4042232277526301</v>
      </c>
      <c r="B533" s="24">
        <v>-15.444045823659501</v>
      </c>
    </row>
    <row r="534" spans="1:2" x14ac:dyDescent="0.45">
      <c r="A534" s="24">
        <v>1.40686274509803</v>
      </c>
      <c r="B534" s="24">
        <v>-15.4801979900771</v>
      </c>
    </row>
    <row r="535" spans="1:2" x14ac:dyDescent="0.45">
      <c r="A535" s="24">
        <v>1.4095022624434299</v>
      </c>
      <c r="B535" s="24">
        <v>-15.516289557359499</v>
      </c>
    </row>
    <row r="536" spans="1:2" x14ac:dyDescent="0.45">
      <c r="A536" s="24">
        <v>1.41214177978883</v>
      </c>
      <c r="B536" s="24">
        <v>-15.552313467086901</v>
      </c>
    </row>
    <row r="537" spans="1:2" x14ac:dyDescent="0.45">
      <c r="A537" s="24">
        <v>1.41478129713423</v>
      </c>
      <c r="B537" s="24">
        <v>-15.588262611736701</v>
      </c>
    </row>
    <row r="538" spans="1:2" x14ac:dyDescent="0.45">
      <c r="A538" s="24">
        <v>1.4174208144796301</v>
      </c>
      <c r="B538" s="24">
        <v>-15.6241298402434</v>
      </c>
    </row>
    <row r="539" spans="1:2" x14ac:dyDescent="0.45">
      <c r="A539" s="24">
        <v>1.42006033182503</v>
      </c>
      <c r="B539" s="24">
        <v>-15.659907963755201</v>
      </c>
    </row>
    <row r="540" spans="1:2" x14ac:dyDescent="0.45">
      <c r="A540" s="24">
        <v>1.4226998491704299</v>
      </c>
      <c r="B540" s="24">
        <v>-15.695589761584101</v>
      </c>
    </row>
    <row r="541" spans="1:2" x14ac:dyDescent="0.45">
      <c r="A541" s="24">
        <v>1.42533936651583</v>
      </c>
      <c r="B541" s="24">
        <v>-15.7311679873446</v>
      </c>
    </row>
    <row r="542" spans="1:2" x14ac:dyDescent="0.45">
      <c r="A542" s="24">
        <v>1.42797888386123</v>
      </c>
      <c r="B542" s="24">
        <v>-15.766635375278099</v>
      </c>
    </row>
    <row r="543" spans="1:2" x14ac:dyDescent="0.45">
      <c r="A543" s="24">
        <v>1.4306184012066301</v>
      </c>
      <c r="B543" s="24">
        <v>-15.801984646753001</v>
      </c>
    </row>
    <row r="544" spans="1:2" x14ac:dyDescent="0.45">
      <c r="A544" s="24">
        <v>1.43325791855203</v>
      </c>
      <c r="B544" s="24">
        <v>-15.8372085169356</v>
      </c>
    </row>
    <row r="545" spans="1:2" x14ac:dyDescent="0.45">
      <c r="A545" s="24">
        <v>1.4358974358974299</v>
      </c>
      <c r="B545" s="24">
        <v>-15.8722997016175</v>
      </c>
    </row>
    <row r="546" spans="1:2" x14ac:dyDescent="0.45">
      <c r="A546" s="24">
        <v>1.43853695324283</v>
      </c>
      <c r="B546" s="24">
        <v>-15.907250924187901</v>
      </c>
    </row>
    <row r="547" spans="1:2" x14ac:dyDescent="0.45">
      <c r="A547" s="24">
        <v>1.44117647058823</v>
      </c>
      <c r="B547" s="24">
        <v>-15.942054922733201</v>
      </c>
    </row>
    <row r="548" spans="1:2" x14ac:dyDescent="0.45">
      <c r="A548" s="24">
        <v>1.4438159879336301</v>
      </c>
      <c r="B548" s="24">
        <v>-15.976704457244599</v>
      </c>
    </row>
    <row r="549" spans="1:2" x14ac:dyDescent="0.45">
      <c r="A549" s="24">
        <v>1.44645550527903</v>
      </c>
      <c r="B549" s="24">
        <v>-16.011192316911998</v>
      </c>
    </row>
    <row r="550" spans="1:2" x14ac:dyDescent="0.45">
      <c r="A550" s="24">
        <v>1.4490950226244299</v>
      </c>
      <c r="B550" s="24">
        <v>-16.045511327481599</v>
      </c>
    </row>
    <row r="551" spans="1:2" x14ac:dyDescent="0.45">
      <c r="A551" s="24">
        <v>1.45173453996983</v>
      </c>
      <c r="B551" s="24">
        <v>-16.079654358651698</v>
      </c>
    </row>
    <row r="552" spans="1:2" x14ac:dyDescent="0.45">
      <c r="A552" s="24">
        <v>1.45437405731523</v>
      </c>
      <c r="B552" s="24">
        <v>-16.113614331483902</v>
      </c>
    </row>
    <row r="553" spans="1:2" x14ac:dyDescent="0.45">
      <c r="A553" s="24">
        <v>1.4570135746606301</v>
      </c>
      <c r="B553" s="24">
        <v>-16.147384225807301</v>
      </c>
    </row>
    <row r="554" spans="1:2" x14ac:dyDescent="0.45">
      <c r="A554" s="24">
        <v>1.45965309200603</v>
      </c>
      <c r="B554" s="24">
        <v>-16.180957087592901</v>
      </c>
    </row>
    <row r="555" spans="1:2" x14ac:dyDescent="0.45">
      <c r="A555" s="24">
        <v>1.4622926093514299</v>
      </c>
      <c r="B555" s="24">
        <v>-16.214326036279701</v>
      </c>
    </row>
    <row r="556" spans="1:2" x14ac:dyDescent="0.45">
      <c r="A556" s="24">
        <v>1.46493212669683</v>
      </c>
      <c r="B556" s="24">
        <v>-16.247484272032398</v>
      </c>
    </row>
    <row r="557" spans="1:2" x14ac:dyDescent="0.45">
      <c r="A557" s="24">
        <v>1.46757164404223</v>
      </c>
      <c r="B557" s="24">
        <v>-16.280425082913698</v>
      </c>
    </row>
    <row r="558" spans="1:2" x14ac:dyDescent="0.45">
      <c r="A558" s="24">
        <v>1.4702111613876301</v>
      </c>
      <c r="B558" s="24">
        <v>-16.313141851956299</v>
      </c>
    </row>
    <row r="559" spans="1:2" x14ac:dyDescent="0.45">
      <c r="A559" s="24">
        <v>1.47285067873303</v>
      </c>
      <c r="B559" s="24">
        <v>-16.345628064118099</v>
      </c>
    </row>
    <row r="560" spans="1:2" x14ac:dyDescent="0.45">
      <c r="A560" s="24">
        <v>1.4754901960784299</v>
      </c>
      <c r="B560" s="24">
        <v>-16.3778773131089</v>
      </c>
    </row>
    <row r="561" spans="1:2" x14ac:dyDescent="0.45">
      <c r="A561" s="24">
        <v>1.47812971342383</v>
      </c>
      <c r="B561" s="24">
        <v>-16.409883308075699</v>
      </c>
    </row>
    <row r="562" spans="1:2" x14ac:dyDescent="0.45">
      <c r="A562" s="24">
        <v>1.4807692307692299</v>
      </c>
      <c r="B562" s="24">
        <v>-16.4416398801337</v>
      </c>
    </row>
    <row r="563" spans="1:2" x14ac:dyDescent="0.45">
      <c r="A563" s="24">
        <v>1.4834087481146301</v>
      </c>
      <c r="B563" s="24">
        <v>-16.473140988731</v>
      </c>
    </row>
    <row r="564" spans="1:2" x14ac:dyDescent="0.45">
      <c r="A564" s="24">
        <v>1.48604826546003</v>
      </c>
      <c r="B564" s="24">
        <v>-16.5043807278341</v>
      </c>
    </row>
    <row r="565" spans="1:2" x14ac:dyDescent="0.45">
      <c r="A565" s="24">
        <v>1.4886877828054299</v>
      </c>
      <c r="B565" s="24">
        <v>-16.5353533319219</v>
      </c>
    </row>
    <row r="566" spans="1:2" x14ac:dyDescent="0.45">
      <c r="A566" s="24">
        <v>1.49132730015082</v>
      </c>
      <c r="B566" s="24">
        <v>-16.566053181778098</v>
      </c>
    </row>
    <row r="567" spans="1:2" x14ac:dyDescent="0.45">
      <c r="A567" s="24">
        <v>1.49396681749622</v>
      </c>
      <c r="B567" s="24">
        <v>-16.596474810069701</v>
      </c>
    </row>
    <row r="568" spans="1:2" x14ac:dyDescent="0.45">
      <c r="A568" s="24">
        <v>1.4966063348416201</v>
      </c>
      <c r="B568" s="24">
        <v>-16.626612906704899</v>
      </c>
    </row>
    <row r="569" spans="1:2" x14ac:dyDescent="0.45">
      <c r="A569" s="24">
        <v>1.49924585218702</v>
      </c>
      <c r="B569" s="24">
        <v>-16.6564623239606</v>
      </c>
    </row>
    <row r="570" spans="1:2" x14ac:dyDescent="0.45">
      <c r="A570" s="24">
        <v>1.5018853695324199</v>
      </c>
      <c r="B570" s="24">
        <v>-16.6860180813729</v>
      </c>
    </row>
    <row r="571" spans="1:2" x14ac:dyDescent="0.45">
      <c r="A571" s="24">
        <v>1.50452488687782</v>
      </c>
      <c r="B571" s="24">
        <v>-16.715275370382699</v>
      </c>
    </row>
    <row r="572" spans="1:2" x14ac:dyDescent="0.45">
      <c r="A572" s="24">
        <v>1.50716440422322</v>
      </c>
      <c r="B572" s="24">
        <v>-16.744229558730801</v>
      </c>
    </row>
    <row r="573" spans="1:2" x14ac:dyDescent="0.45">
      <c r="A573" s="24">
        <v>1.5098039215686201</v>
      </c>
      <c r="B573" s="24">
        <v>-16.772876194594598</v>
      </c>
    </row>
    <row r="574" spans="1:2" x14ac:dyDescent="0.45">
      <c r="A574" s="24">
        <v>1.51244343891402</v>
      </c>
      <c r="B574" s="24">
        <v>-16.801211010462801</v>
      </c>
    </row>
    <row r="575" spans="1:2" x14ac:dyDescent="0.45">
      <c r="A575" s="24">
        <v>1.5150829562594199</v>
      </c>
      <c r="B575" s="24">
        <v>-16.829229926742698</v>
      </c>
    </row>
    <row r="576" spans="1:2" x14ac:dyDescent="0.45">
      <c r="A576" s="24">
        <v>1.51772247360482</v>
      </c>
      <c r="B576" s="24">
        <v>-16.856929055094898</v>
      </c>
    </row>
    <row r="577" spans="1:2" x14ac:dyDescent="0.45">
      <c r="A577" s="24">
        <v>1.52036199095022</v>
      </c>
      <c r="B577" s="24">
        <v>-16.884304701492201</v>
      </c>
    </row>
    <row r="578" spans="1:2" x14ac:dyDescent="0.45">
      <c r="A578" s="24">
        <v>1.5230015082956201</v>
      </c>
      <c r="B578" s="24">
        <v>-16.9113533689988</v>
      </c>
    </row>
    <row r="579" spans="1:2" x14ac:dyDescent="0.45">
      <c r="A579" s="24">
        <v>1.52564102564102</v>
      </c>
      <c r="B579" s="24">
        <v>-16.938071760265199</v>
      </c>
    </row>
    <row r="580" spans="1:2" x14ac:dyDescent="0.45">
      <c r="A580" s="24">
        <v>1.5282805429864199</v>
      </c>
      <c r="B580" s="24">
        <v>-16.964456779735901</v>
      </c>
    </row>
    <row r="581" spans="1:2" x14ac:dyDescent="0.45">
      <c r="A581" s="24">
        <v>1.53092006033182</v>
      </c>
      <c r="B581" s="24">
        <v>-16.990505535565401</v>
      </c>
    </row>
    <row r="582" spans="1:2" x14ac:dyDescent="0.45">
      <c r="A582" s="24">
        <v>1.53355957767722</v>
      </c>
      <c r="B582" s="24">
        <v>-17.016215341239501</v>
      </c>
    </row>
    <row r="583" spans="1:2" x14ac:dyDescent="0.45">
      <c r="A583" s="24">
        <v>1.5361990950226201</v>
      </c>
      <c r="B583" s="24">
        <v>-17.041583716898302</v>
      </c>
    </row>
    <row r="584" spans="1:2" x14ac:dyDescent="0.45">
      <c r="A584" s="24">
        <v>1.53883861236802</v>
      </c>
      <c r="B584" s="24">
        <v>-17.066608390357299</v>
      </c>
    </row>
    <row r="585" spans="1:2" x14ac:dyDescent="0.45">
      <c r="A585" s="24">
        <v>1.5414781297134199</v>
      </c>
      <c r="B585" s="24">
        <v>-17.091287297823499</v>
      </c>
    </row>
    <row r="586" spans="1:2" x14ac:dyDescent="0.45">
      <c r="A586" s="24">
        <v>1.54411764705882</v>
      </c>
      <c r="B586" s="24">
        <v>-17.1156185843043</v>
      </c>
    </row>
    <row r="587" spans="1:2" x14ac:dyDescent="0.45">
      <c r="A587" s="24">
        <v>1.54675716440422</v>
      </c>
      <c r="B587" s="24">
        <v>-17.1396006037068</v>
      </c>
    </row>
    <row r="588" spans="1:2" x14ac:dyDescent="0.45">
      <c r="A588" s="24">
        <v>1.5493966817496201</v>
      </c>
      <c r="B588" s="24">
        <v>-17.163231918629101</v>
      </c>
    </row>
    <row r="589" spans="1:2" x14ac:dyDescent="0.45">
      <c r="A589" s="24">
        <v>1.55203619909502</v>
      </c>
      <c r="B589" s="24">
        <v>-17.186511299842699</v>
      </c>
    </row>
    <row r="590" spans="1:2" x14ac:dyDescent="0.45">
      <c r="A590" s="24">
        <v>1.5546757164404199</v>
      </c>
      <c r="B590" s="24">
        <v>-17.209437725470998</v>
      </c>
    </row>
    <row r="591" spans="1:2" x14ac:dyDescent="0.45">
      <c r="A591" s="24">
        <v>1.55731523378582</v>
      </c>
      <c r="B591" s="24">
        <v>-17.232010379865802</v>
      </c>
    </row>
    <row r="592" spans="1:2" x14ac:dyDescent="0.45">
      <c r="A592" s="24">
        <v>1.55995475113122</v>
      </c>
      <c r="B592" s="24">
        <v>-17.2542286521882</v>
      </c>
    </row>
    <row r="593" spans="1:2" x14ac:dyDescent="0.45">
      <c r="A593" s="24">
        <v>1.5625942684766201</v>
      </c>
      <c r="B593" s="24">
        <v>-17.2760921346995</v>
      </c>
    </row>
    <row r="594" spans="1:2" x14ac:dyDescent="0.45">
      <c r="A594" s="24">
        <v>1.56523378582202</v>
      </c>
      <c r="B594" s="24">
        <v>-17.297600620769401</v>
      </c>
    </row>
    <row r="595" spans="1:2" x14ac:dyDescent="0.45">
      <c r="A595" s="24">
        <v>1.5678733031674199</v>
      </c>
      <c r="B595" s="24">
        <v>-17.3187541026095</v>
      </c>
    </row>
    <row r="596" spans="1:2" x14ac:dyDescent="0.45">
      <c r="A596" s="24">
        <v>1.57051282051282</v>
      </c>
      <c r="B596" s="24">
        <v>-17.3395527687418</v>
      </c>
    </row>
    <row r="597" spans="1:2" x14ac:dyDescent="0.45">
      <c r="A597" s="24">
        <v>1.57315233785822</v>
      </c>
      <c r="B597" s="24">
        <v>-17.359997001212601</v>
      </c>
    </row>
    <row r="598" spans="1:2" x14ac:dyDescent="0.45">
      <c r="A598" s="24">
        <v>1.5757918552036201</v>
      </c>
      <c r="B598" s="24">
        <v>-17.380087372562699</v>
      </c>
    </row>
    <row r="599" spans="1:2" x14ac:dyDescent="0.45">
      <c r="A599" s="24">
        <v>1.57843137254901</v>
      </c>
      <c r="B599" s="24">
        <v>-17.399824642567101</v>
      </c>
    </row>
    <row r="600" spans="1:2" x14ac:dyDescent="0.45">
      <c r="A600" s="24">
        <v>1.5810708898944099</v>
      </c>
      <c r="B600" s="24">
        <v>-17.419209754757301</v>
      </c>
    </row>
    <row r="601" spans="1:2" x14ac:dyDescent="0.45">
      <c r="A601" s="24">
        <v>1.58371040723981</v>
      </c>
      <c r="B601" s="24">
        <v>-17.438243832739499</v>
      </c>
    </row>
    <row r="602" spans="1:2" x14ac:dyDescent="0.45">
      <c r="A602" s="24">
        <v>1.58634992458521</v>
      </c>
      <c r="B602" s="24">
        <v>-17.4569281763258</v>
      </c>
    </row>
    <row r="603" spans="1:2" x14ac:dyDescent="0.45">
      <c r="A603" s="24">
        <v>1.5889894419306101</v>
      </c>
      <c r="B603" s="24">
        <v>-17.475264257492</v>
      </c>
    </row>
    <row r="604" spans="1:2" x14ac:dyDescent="0.45">
      <c r="A604" s="24">
        <v>1.59162895927601</v>
      </c>
      <c r="B604" s="24">
        <v>-17.493253716180099</v>
      </c>
    </row>
    <row r="605" spans="1:2" x14ac:dyDescent="0.45">
      <c r="A605" s="24">
        <v>1.5942684766214099</v>
      </c>
      <c r="B605" s="24">
        <v>-17.5108983559618</v>
      </c>
    </row>
    <row r="606" spans="1:2" x14ac:dyDescent="0.45">
      <c r="A606" s="24">
        <v>1.59690799396681</v>
      </c>
      <c r="B606" s="24">
        <v>-17.528200139578001</v>
      </c>
    </row>
    <row r="607" spans="1:2" x14ac:dyDescent="0.45">
      <c r="A607" s="24">
        <v>1.59954751131221</v>
      </c>
      <c r="B607" s="24">
        <v>-17.545161184371299</v>
      </c>
    </row>
    <row r="608" spans="1:2" x14ac:dyDescent="0.45">
      <c r="A608" s="24">
        <v>1.6021870286576101</v>
      </c>
      <c r="B608" s="24">
        <v>-17.561783757624902</v>
      </c>
    </row>
    <row r="609" spans="1:2" x14ac:dyDescent="0.45">
      <c r="A609" s="24">
        <v>1.60482654600301</v>
      </c>
      <c r="B609" s="24">
        <v>-17.578070271823801</v>
      </c>
    </row>
    <row r="610" spans="1:2" x14ac:dyDescent="0.45">
      <c r="A610" s="24">
        <v>1.6074660633484099</v>
      </c>
      <c r="B610" s="24">
        <v>-17.594023279849701</v>
      </c>
    </row>
    <row r="611" spans="1:2" x14ac:dyDescent="0.45">
      <c r="A611" s="24">
        <v>1.61010558069381</v>
      </c>
      <c r="B611" s="24">
        <v>-17.609645470124999</v>
      </c>
    </row>
    <row r="612" spans="1:2" x14ac:dyDescent="0.45">
      <c r="A612" s="24">
        <v>1.61274509803921</v>
      </c>
      <c r="B612" s="24">
        <v>-17.624939661714802</v>
      </c>
    </row>
    <row r="613" spans="1:2" x14ac:dyDescent="0.45">
      <c r="A613" s="24">
        <v>1.6153846153846101</v>
      </c>
      <c r="B613" s="24">
        <v>-17.6399087994001</v>
      </c>
    </row>
    <row r="614" spans="1:2" x14ac:dyDescent="0.45">
      <c r="A614" s="24">
        <v>1.61802413273001</v>
      </c>
      <c r="B614" s="24">
        <v>-17.654555948728699</v>
      </c>
    </row>
    <row r="615" spans="1:2" x14ac:dyDescent="0.45">
      <c r="A615" s="24">
        <v>1.6206636500754099</v>
      </c>
      <c r="B615" s="24">
        <v>-17.668884291052301</v>
      </c>
    </row>
    <row r="616" spans="1:2" x14ac:dyDescent="0.45">
      <c r="A616" s="24">
        <v>1.62330316742081</v>
      </c>
      <c r="B616" s="24">
        <v>-17.682897118555299</v>
      </c>
    </row>
    <row r="617" spans="1:2" x14ac:dyDescent="0.45">
      <c r="A617" s="24">
        <v>1.62594268476621</v>
      </c>
      <c r="B617" s="24">
        <v>-17.696597829279401</v>
      </c>
    </row>
    <row r="618" spans="1:2" x14ac:dyDescent="0.45">
      <c r="A618" s="24">
        <v>1.6285822021116101</v>
      </c>
      <c r="B618" s="24">
        <v>-17.7099899221462</v>
      </c>
    </row>
    <row r="619" spans="1:2" x14ac:dyDescent="0.45">
      <c r="A619" s="24">
        <v>1.63122171945701</v>
      </c>
      <c r="B619" s="24">
        <v>-17.723076991980101</v>
      </c>
    </row>
    <row r="620" spans="1:2" x14ac:dyDescent="0.45">
      <c r="A620" s="24">
        <v>1.6338612368024099</v>
      </c>
      <c r="B620" s="24">
        <v>-17.7358627245289</v>
      </c>
    </row>
    <row r="621" spans="1:2" x14ac:dyDescent="0.45">
      <c r="A621" s="24">
        <v>1.63650075414781</v>
      </c>
      <c r="B621" s="24">
        <v>-17.748350891481799</v>
      </c>
    </row>
    <row r="622" spans="1:2" x14ac:dyDescent="0.45">
      <c r="A622" s="24">
        <v>1.63914027149321</v>
      </c>
      <c r="B622" s="24">
        <v>-17.760545345481599</v>
      </c>
    </row>
    <row r="623" spans="1:2" x14ac:dyDescent="0.45">
      <c r="A623" s="24">
        <v>1.6417797888386101</v>
      </c>
      <c r="B623" s="24">
        <v>-17.772450015126601</v>
      </c>
    </row>
    <row r="624" spans="1:2" x14ac:dyDescent="0.45">
      <c r="A624" s="24">
        <v>1.64441930618401</v>
      </c>
      <c r="B624" s="24">
        <v>-17.784068899959401</v>
      </c>
    </row>
    <row r="625" spans="1:2" x14ac:dyDescent="0.45">
      <c r="A625" s="24">
        <v>1.6470588235294099</v>
      </c>
      <c r="B625" s="24">
        <v>-17.795406065438101</v>
      </c>
    </row>
    <row r="626" spans="1:2" x14ac:dyDescent="0.45">
      <c r="A626" s="24">
        <v>1.64969834087481</v>
      </c>
      <c r="B626" s="24">
        <v>-17.806465637888699</v>
      </c>
    </row>
    <row r="627" spans="1:2" x14ac:dyDescent="0.45">
      <c r="A627" s="24">
        <v>1.65233785822021</v>
      </c>
      <c r="B627" s="24">
        <v>-17.817251799435301</v>
      </c>
    </row>
    <row r="628" spans="1:2" x14ac:dyDescent="0.45">
      <c r="A628" s="24">
        <v>1.6549773755656101</v>
      </c>
      <c r="B628" s="24">
        <v>-17.827768782909299</v>
      </c>
    </row>
    <row r="629" spans="1:2" x14ac:dyDescent="0.45">
      <c r="A629" s="24">
        <v>1.65761689291101</v>
      </c>
      <c r="B629" s="24">
        <v>-17.8380208667365</v>
      </c>
    </row>
    <row r="630" spans="1:2" x14ac:dyDescent="0.45">
      <c r="A630" s="24">
        <v>1.6602564102564099</v>
      </c>
      <c r="B630" s="24">
        <v>-17.848012369804</v>
      </c>
    </row>
    <row r="631" spans="1:2" x14ac:dyDescent="0.45">
      <c r="A631" s="24">
        <v>1.6628959276018001</v>
      </c>
      <c r="B631" s="24">
        <v>-17.857747646308201</v>
      </c>
    </row>
    <row r="632" spans="1:2" x14ac:dyDescent="0.45">
      <c r="A632" s="24">
        <v>1.66553544494721</v>
      </c>
      <c r="B632" s="24">
        <v>-17.867231080584801</v>
      </c>
    </row>
    <row r="633" spans="1:2" x14ac:dyDescent="0.45">
      <c r="A633" s="24">
        <v>1.6681749622926001</v>
      </c>
      <c r="B633" s="24">
        <v>-17.876467081925099</v>
      </c>
    </row>
    <row r="634" spans="1:2" x14ac:dyDescent="0.45">
      <c r="A634" s="24">
        <v>1.670814479638</v>
      </c>
      <c r="B634" s="24">
        <v>-17.885460079378898</v>
      </c>
    </row>
    <row r="635" spans="1:2" x14ac:dyDescent="0.45">
      <c r="A635" s="24">
        <v>1.6734539969833999</v>
      </c>
      <c r="B635" s="24">
        <v>-17.894214516548399</v>
      </c>
    </row>
    <row r="636" spans="1:2" x14ac:dyDescent="0.45">
      <c r="A636" s="24">
        <v>1.6760935143288</v>
      </c>
      <c r="B636" s="24">
        <v>-17.902734846376301</v>
      </c>
    </row>
    <row r="637" spans="1:2" x14ac:dyDescent="0.45">
      <c r="A637" s="24">
        <v>1.6787330316742</v>
      </c>
      <c r="B637" s="24">
        <v>-17.9110255259308</v>
      </c>
    </row>
    <row r="638" spans="1:2" x14ac:dyDescent="0.45">
      <c r="A638" s="24">
        <v>1.6813725490196001</v>
      </c>
      <c r="B638" s="24">
        <v>-17.919091011193199</v>
      </c>
    </row>
    <row r="639" spans="1:2" x14ac:dyDescent="0.45">
      <c r="A639" s="24">
        <v>1.684012066365</v>
      </c>
      <c r="B639" s="24">
        <v>-17.926935751854099</v>
      </c>
    </row>
    <row r="640" spans="1:2" x14ac:dyDescent="0.45">
      <c r="A640" s="24">
        <v>1.6866515837103999</v>
      </c>
      <c r="B640" s="24">
        <v>-17.934564186123701</v>
      </c>
    </row>
    <row r="641" spans="1:2" x14ac:dyDescent="0.45">
      <c r="A641" s="24">
        <v>1.6892911010558</v>
      </c>
      <c r="B641" s="24">
        <v>-17.941980735565998</v>
      </c>
    </row>
    <row r="642" spans="1:2" x14ac:dyDescent="0.45">
      <c r="A642" s="24">
        <v>1.6919306184012</v>
      </c>
      <c r="B642" s="24">
        <v>-17.949189799965598</v>
      </c>
    </row>
    <row r="643" spans="1:2" x14ac:dyDescent="0.45">
      <c r="A643" s="24">
        <v>1.6945701357466001</v>
      </c>
      <c r="B643" s="24">
        <v>-17.956195752240099</v>
      </c>
    </row>
    <row r="644" spans="1:2" x14ac:dyDescent="0.45">
      <c r="A644" s="24">
        <v>1.697209653092</v>
      </c>
      <c r="B644" s="24">
        <v>-17.963002933409101</v>
      </c>
    </row>
    <row r="645" spans="1:2" x14ac:dyDescent="0.45">
      <c r="A645" s="24">
        <v>1.6998491704373999</v>
      </c>
      <c r="B645" s="24">
        <v>-17.9696156476348</v>
      </c>
    </row>
    <row r="646" spans="1:2" x14ac:dyDescent="0.45">
      <c r="A646" s="24">
        <v>1.7024886877828</v>
      </c>
      <c r="B646" s="24">
        <v>-17.976038157350299</v>
      </c>
    </row>
    <row r="647" spans="1:2" x14ac:dyDescent="0.45">
      <c r="A647" s="24">
        <v>1.7051282051282</v>
      </c>
      <c r="B647" s="24">
        <v>-17.982274678489699</v>
      </c>
    </row>
    <row r="648" spans="1:2" x14ac:dyDescent="0.45">
      <c r="A648" s="24">
        <v>1.7077677224736001</v>
      </c>
      <c r="B648" s="24">
        <v>-17.988329375838301</v>
      </c>
    </row>
    <row r="649" spans="1:2" x14ac:dyDescent="0.45">
      <c r="A649" s="24">
        <v>1.710407239819</v>
      </c>
      <c r="B649" s="24">
        <v>-17.994206358517101</v>
      </c>
    </row>
    <row r="650" spans="1:2" x14ac:dyDescent="0.45">
      <c r="A650" s="24">
        <v>1.7130467571643999</v>
      </c>
      <c r="B650" s="24">
        <v>-17.999909675619399</v>
      </c>
    </row>
    <row r="651" spans="1:2" x14ac:dyDescent="0.45">
      <c r="A651" s="24">
        <v>1.7156862745098</v>
      </c>
      <c r="B651" s="24">
        <v>-18.005443312010598</v>
      </c>
    </row>
    <row r="652" spans="1:2" x14ac:dyDescent="0.45">
      <c r="A652" s="24">
        <v>1.7183257918552</v>
      </c>
      <c r="B652" s="24">
        <v>-18.010811184306899</v>
      </c>
    </row>
    <row r="653" spans="1:2" x14ac:dyDescent="0.45">
      <c r="A653" s="24">
        <v>1.7209653092006001</v>
      </c>
      <c r="B653" s="24">
        <v>-18.016017137043001</v>
      </c>
    </row>
    <row r="654" spans="1:2" x14ac:dyDescent="0.45">
      <c r="A654" s="24">
        <v>1.723604826546</v>
      </c>
      <c r="B654" s="24">
        <v>-18.021064939038201</v>
      </c>
    </row>
    <row r="655" spans="1:2" x14ac:dyDescent="0.45">
      <c r="A655" s="24">
        <v>1.7262443438913999</v>
      </c>
      <c r="B655" s="24">
        <v>-18.025958279972102</v>
      </c>
    </row>
    <row r="656" spans="1:2" x14ac:dyDescent="0.45">
      <c r="A656" s="24">
        <v>1.7288838612368</v>
      </c>
      <c r="B656" s="24">
        <v>-18.030700767174402</v>
      </c>
    </row>
    <row r="657" spans="1:2" x14ac:dyDescent="0.45">
      <c r="A657" s="24">
        <v>1.7315233785822</v>
      </c>
      <c r="B657" s="24">
        <v>-18.035295922638099</v>
      </c>
    </row>
    <row r="658" spans="1:2" x14ac:dyDescent="0.45">
      <c r="A658" s="24">
        <v>1.7341628959276001</v>
      </c>
      <c r="B658" s="24">
        <v>-18.039747180259202</v>
      </c>
    </row>
    <row r="659" spans="1:2" x14ac:dyDescent="0.45">
      <c r="A659" s="24">
        <v>1.736802413273</v>
      </c>
      <c r="B659" s="24">
        <v>-18.044057883308</v>
      </c>
    </row>
    <row r="660" spans="1:2" x14ac:dyDescent="0.45">
      <c r="A660" s="24">
        <v>1.7394419306183999</v>
      </c>
      <c r="B660" s="24">
        <v>-18.048231282134601</v>
      </c>
    </row>
    <row r="661" spans="1:2" x14ac:dyDescent="0.45">
      <c r="A661" s="24">
        <v>1.7420814479638</v>
      </c>
      <c r="B661" s="24">
        <v>-18.052270532108899</v>
      </c>
    </row>
    <row r="662" spans="1:2" x14ac:dyDescent="0.45">
      <c r="A662" s="24">
        <v>1.7447209653092</v>
      </c>
      <c r="B662" s="24">
        <v>-18.056178691796799</v>
      </c>
    </row>
    <row r="663" spans="1:2" x14ac:dyDescent="0.45">
      <c r="A663" s="24">
        <v>1.7473604826545901</v>
      </c>
      <c r="B663" s="24">
        <v>-18.059958721370201</v>
      </c>
    </row>
    <row r="664" spans="1:2" x14ac:dyDescent="0.45">
      <c r="A664" s="24">
        <v>1.75</v>
      </c>
      <c r="B664" s="24">
        <v>-18.063613481250702</v>
      </c>
    </row>
    <row r="665" spans="1:2" x14ac:dyDescent="0.45">
      <c r="A665" s="24">
        <v>1.7526395173453999</v>
      </c>
      <c r="B665" s="24">
        <v>-18.0671457309831</v>
      </c>
    </row>
    <row r="666" spans="1:2" x14ac:dyDescent="0.45">
      <c r="A666" s="24">
        <v>1.7552790346907901</v>
      </c>
      <c r="B666" s="24">
        <v>-18.070558128334799</v>
      </c>
    </row>
    <row r="667" spans="1:2" x14ac:dyDescent="0.45">
      <c r="A667" s="24">
        <v>1.75791855203619</v>
      </c>
      <c r="B667" s="24">
        <v>-18.0738532286165</v>
      </c>
    </row>
    <row r="668" spans="1:2" x14ac:dyDescent="0.45">
      <c r="A668" s="24">
        <v>1.7605580693815901</v>
      </c>
      <c r="B668" s="24">
        <v>-18.077033484215701</v>
      </c>
    </row>
    <row r="669" spans="1:2" x14ac:dyDescent="0.45">
      <c r="A669" s="24">
        <v>1.76319758672699</v>
      </c>
      <c r="B669" s="24">
        <v>-18.080101244336198</v>
      </c>
    </row>
    <row r="670" spans="1:2" x14ac:dyDescent="0.45">
      <c r="A670" s="24">
        <v>1.7658371040723899</v>
      </c>
      <c r="B670" s="24">
        <v>-18.083058754933202</v>
      </c>
    </row>
    <row r="671" spans="1:2" x14ac:dyDescent="0.45">
      <c r="A671" s="24">
        <v>1.7684766214177901</v>
      </c>
      <c r="B671" s="24">
        <v>-18.085908158836599</v>
      </c>
    </row>
    <row r="672" spans="1:2" x14ac:dyDescent="0.45">
      <c r="A672" s="24">
        <v>1.77111613876319</v>
      </c>
      <c r="B672" s="24">
        <v>-18.088651496050499</v>
      </c>
    </row>
    <row r="673" spans="1:2" x14ac:dyDescent="0.45">
      <c r="A673" s="24">
        <v>1.7737556561085901</v>
      </c>
      <c r="B673" s="24">
        <v>-18.0912907042222</v>
      </c>
    </row>
    <row r="674" spans="1:2" x14ac:dyDescent="0.45">
      <c r="A674" s="24">
        <v>1.77639517345399</v>
      </c>
      <c r="B674" s="24">
        <v>-18.093827619269</v>
      </c>
    </row>
    <row r="675" spans="1:2" x14ac:dyDescent="0.45">
      <c r="A675" s="24">
        <v>1.7790346907993899</v>
      </c>
      <c r="B675" s="24">
        <v>-18.096263976156301</v>
      </c>
    </row>
    <row r="676" spans="1:2" x14ac:dyDescent="0.45">
      <c r="A676" s="24">
        <v>1.7816742081447901</v>
      </c>
      <c r="B676" s="24">
        <v>-18.098601409818102</v>
      </c>
    </row>
    <row r="677" spans="1:2" x14ac:dyDescent="0.45">
      <c r="A677" s="24">
        <v>1.78431372549019</v>
      </c>
      <c r="B677" s="24">
        <v>-18.100841456214098</v>
      </c>
    </row>
    <row r="678" spans="1:2" x14ac:dyDescent="0.45">
      <c r="A678" s="24">
        <v>1.7869532428355901</v>
      </c>
      <c r="B678" s="24">
        <v>-18.102985553517001</v>
      </c>
    </row>
    <row r="679" spans="1:2" x14ac:dyDescent="0.45">
      <c r="A679" s="24">
        <v>1.78959276018099</v>
      </c>
      <c r="B679" s="24">
        <v>-18.105035043425701</v>
      </c>
    </row>
    <row r="680" spans="1:2" x14ac:dyDescent="0.45">
      <c r="A680" s="24">
        <v>1.7922322775263899</v>
      </c>
      <c r="B680" s="24">
        <v>-18.1069911725995</v>
      </c>
    </row>
    <row r="681" spans="1:2" x14ac:dyDescent="0.45">
      <c r="A681" s="24">
        <v>1.79487179487179</v>
      </c>
      <c r="B681" s="24">
        <v>-18.108855094208799</v>
      </c>
    </row>
    <row r="682" spans="1:2" x14ac:dyDescent="0.45">
      <c r="A682" s="24">
        <v>1.79751131221719</v>
      </c>
      <c r="B682" s="24">
        <v>-18.110627869601402</v>
      </c>
    </row>
    <row r="683" spans="1:2" x14ac:dyDescent="0.45">
      <c r="A683" s="24">
        <v>1.8001508295625901</v>
      </c>
      <c r="B683" s="24">
        <v>-18.112310470080001</v>
      </c>
    </row>
    <row r="684" spans="1:2" x14ac:dyDescent="0.45">
      <c r="A684" s="24">
        <v>1.80279034690799</v>
      </c>
      <c r="B684" s="24">
        <v>-18.1139037787907</v>
      </c>
    </row>
    <row r="685" spans="1:2" x14ac:dyDescent="0.45">
      <c r="A685" s="24">
        <v>1.8054298642533899</v>
      </c>
      <c r="B685" s="24">
        <v>-18.115408592720701</v>
      </c>
    </row>
    <row r="686" spans="1:2" x14ac:dyDescent="0.45">
      <c r="A686" s="24">
        <v>1.80806938159879</v>
      </c>
      <c r="B686" s="24">
        <v>-18.1168256248063</v>
      </c>
    </row>
    <row r="687" spans="1:2" x14ac:dyDescent="0.45">
      <c r="A687" s="24">
        <v>1.81070889894419</v>
      </c>
      <c r="B687" s="24">
        <v>-18.118155506150501</v>
      </c>
    </row>
    <row r="688" spans="1:2" x14ac:dyDescent="0.45">
      <c r="A688" s="24">
        <v>1.8133484162895901</v>
      </c>
      <c r="B688" s="24">
        <v>-18.1193987883536</v>
      </c>
    </row>
    <row r="689" spans="1:2" x14ac:dyDescent="0.45">
      <c r="A689" s="24">
        <v>1.81598793363499</v>
      </c>
      <c r="B689" s="24">
        <v>-18.120555945958699</v>
      </c>
    </row>
    <row r="690" spans="1:2" x14ac:dyDescent="0.45">
      <c r="A690" s="24">
        <v>1.8186274509803899</v>
      </c>
      <c r="B690" s="24">
        <v>-18.121627379017198</v>
      </c>
    </row>
    <row r="691" spans="1:2" x14ac:dyDescent="0.45">
      <c r="A691" s="24">
        <v>1.82126696832579</v>
      </c>
      <c r="B691" s="24">
        <v>-18.122613415778901</v>
      </c>
    </row>
    <row r="692" spans="1:2" x14ac:dyDescent="0.45">
      <c r="A692" s="24">
        <v>1.82390648567119</v>
      </c>
      <c r="B692" s="24">
        <v>-18.1235143155122</v>
      </c>
    </row>
    <row r="693" spans="1:2" x14ac:dyDescent="0.45">
      <c r="A693" s="24">
        <v>1.8265460030165901</v>
      </c>
      <c r="B693" s="24">
        <v>-18.124330271460199</v>
      </c>
    </row>
    <row r="694" spans="1:2" x14ac:dyDescent="0.45">
      <c r="A694" s="24">
        <v>1.82918552036199</v>
      </c>
      <c r="B694" s="24">
        <v>-18.125061413938401</v>
      </c>
    </row>
    <row r="695" spans="1:2" x14ac:dyDescent="0.45">
      <c r="A695" s="24">
        <v>1.8318250377073899</v>
      </c>
      <c r="B695" s="24">
        <v>-18.125707813579801</v>
      </c>
    </row>
    <row r="696" spans="1:2" x14ac:dyDescent="0.45">
      <c r="A696" s="24">
        <v>1.83446455505279</v>
      </c>
      <c r="B696" s="24">
        <v>-18.126269484733101</v>
      </c>
    </row>
    <row r="697" spans="1:2" x14ac:dyDescent="0.45">
      <c r="A697" s="24">
        <v>1.83710407239819</v>
      </c>
      <c r="B697" s="24">
        <v>-18.1267463890178</v>
      </c>
    </row>
    <row r="698" spans="1:2" x14ac:dyDescent="0.45">
      <c r="A698" s="24">
        <v>1.8397435897435801</v>
      </c>
      <c r="B698" s="24">
        <v>-18.127138439042099</v>
      </c>
    </row>
    <row r="699" spans="1:2" x14ac:dyDescent="0.45">
      <c r="A699" s="24">
        <v>1.84238310708899</v>
      </c>
      <c r="B699" s="24">
        <v>-18.1274455022862</v>
      </c>
    </row>
    <row r="700" spans="1:2" x14ac:dyDescent="0.45">
      <c r="A700" s="24">
        <v>1.8450226244343799</v>
      </c>
      <c r="B700" s="24">
        <v>-18.127667405153598</v>
      </c>
    </row>
    <row r="701" spans="1:2" x14ac:dyDescent="0.45">
      <c r="A701" s="24">
        <v>1.8476621417797801</v>
      </c>
      <c r="B701" s="24">
        <v>-18.127803937192301</v>
      </c>
    </row>
    <row r="702" spans="1:2" x14ac:dyDescent="0.45">
      <c r="A702" s="24">
        <v>1.85030165912518</v>
      </c>
      <c r="B702" s="24">
        <v>-18.127854855486301</v>
      </c>
    </row>
    <row r="703" spans="1:2" x14ac:dyDescent="0.45">
      <c r="A703" s="24">
        <v>1.8529411764705801</v>
      </c>
      <c r="B703" s="24">
        <v>-18.127819889217601</v>
      </c>
    </row>
    <row r="704" spans="1:2" x14ac:dyDescent="0.45">
      <c r="A704" s="24">
        <v>1.85558069381598</v>
      </c>
      <c r="B704" s="24">
        <v>-18.127698744397598</v>
      </c>
    </row>
    <row r="705" spans="1:2" x14ac:dyDescent="0.45">
      <c r="A705" s="24">
        <v>1.8582202111613799</v>
      </c>
      <c r="B705" s="24">
        <v>-18.127491108766701</v>
      </c>
    </row>
    <row r="706" spans="1:2" x14ac:dyDescent="0.45">
      <c r="A706" s="24">
        <v>1.8608597285067801</v>
      </c>
      <c r="B706" s="24">
        <v>-18.127196656858899</v>
      </c>
    </row>
    <row r="707" spans="1:2" x14ac:dyDescent="0.45">
      <c r="A707" s="24">
        <v>1.86349924585218</v>
      </c>
      <c r="B707" s="24">
        <v>-18.1268150552302</v>
      </c>
    </row>
    <row r="708" spans="1:2" x14ac:dyDescent="0.45">
      <c r="A708" s="24">
        <v>1.8661387631975801</v>
      </c>
      <c r="B708" s="24">
        <v>-18.126345967843498</v>
      </c>
    </row>
    <row r="709" spans="1:2" x14ac:dyDescent="0.45">
      <c r="A709" s="24">
        <v>1.86877828054298</v>
      </c>
      <c r="B709" s="24">
        <v>-18.125789061608401</v>
      </c>
    </row>
    <row r="710" spans="1:2" x14ac:dyDescent="0.45">
      <c r="A710" s="24">
        <v>1.8714177978883799</v>
      </c>
      <c r="B710" s="24">
        <v>-18.1251440120657</v>
      </c>
    </row>
    <row r="711" spans="1:2" x14ac:dyDescent="0.45">
      <c r="A711" s="24">
        <v>1.8740573152337801</v>
      </c>
      <c r="B711" s="24">
        <v>-18.1244105092089</v>
      </c>
    </row>
    <row r="712" spans="1:2" x14ac:dyDescent="0.45">
      <c r="A712" s="24">
        <v>1.87669683257918</v>
      </c>
      <c r="B712" s="24">
        <v>-18.1235882634302</v>
      </c>
    </row>
    <row r="713" spans="1:2" x14ac:dyDescent="0.45">
      <c r="A713" s="24">
        <v>1.8793363499245801</v>
      </c>
      <c r="B713" s="24">
        <v>-18.122677011574599</v>
      </c>
    </row>
    <row r="714" spans="1:2" x14ac:dyDescent="0.45">
      <c r="A714" s="24">
        <v>1.88197586726998</v>
      </c>
      <c r="B714" s="24">
        <v>-18.121676523084901</v>
      </c>
    </row>
    <row r="715" spans="1:2" x14ac:dyDescent="0.45">
      <c r="A715" s="24">
        <v>1.8846153846153799</v>
      </c>
      <c r="B715" s="24">
        <v>-18.120586606217799</v>
      </c>
    </row>
    <row r="716" spans="1:2" x14ac:dyDescent="0.45">
      <c r="A716" s="24">
        <v>1.8872549019607801</v>
      </c>
      <c r="B716" s="24">
        <v>-18.119407114307101</v>
      </c>
    </row>
    <row r="717" spans="1:2" x14ac:dyDescent="0.45">
      <c r="A717" s="24">
        <v>1.88989441930618</v>
      </c>
      <c r="B717" s="24">
        <v>-18.118137952053601</v>
      </c>
    </row>
    <row r="718" spans="1:2" x14ac:dyDescent="0.45">
      <c r="A718" s="24">
        <v>1.8925339366515801</v>
      </c>
      <c r="B718" s="24">
        <v>-18.1167790818171</v>
      </c>
    </row>
    <row r="719" spans="1:2" x14ac:dyDescent="0.45">
      <c r="A719" s="24">
        <v>1.89517345399698</v>
      </c>
      <c r="B719" s="24">
        <v>-18.1153305298897</v>
      </c>
    </row>
    <row r="720" spans="1:2" x14ac:dyDescent="0.45">
      <c r="A720" s="24">
        <v>1.8978129713423799</v>
      </c>
      <c r="B720" s="24">
        <v>-18.113792392727799</v>
      </c>
    </row>
    <row r="721" spans="1:2" x14ac:dyDescent="0.45">
      <c r="A721" s="24">
        <v>1.9004524886877801</v>
      </c>
      <c r="B721" s="24">
        <v>-18.112164843123502</v>
      </c>
    </row>
    <row r="722" spans="1:2" x14ac:dyDescent="0.45">
      <c r="A722" s="24">
        <v>1.90309200603318</v>
      </c>
      <c r="B722" s="24">
        <v>-18.1104481362973</v>
      </c>
    </row>
    <row r="723" spans="1:2" x14ac:dyDescent="0.45">
      <c r="A723" s="24">
        <v>1.9057315233785801</v>
      </c>
      <c r="B723" s="24">
        <v>-18.1086426158924</v>
      </c>
    </row>
    <row r="724" spans="1:2" x14ac:dyDescent="0.45">
      <c r="A724" s="24">
        <v>1.90837104072398</v>
      </c>
      <c r="B724" s="24">
        <v>-18.1067487198567</v>
      </c>
    </row>
    <row r="725" spans="1:2" x14ac:dyDescent="0.45">
      <c r="A725" s="24">
        <v>1.9110105580693799</v>
      </c>
      <c r="B725" s="24">
        <v>-18.104766986195099</v>
      </c>
    </row>
    <row r="726" spans="1:2" x14ac:dyDescent="0.45">
      <c r="A726" s="24">
        <v>1.91365007541478</v>
      </c>
      <c r="B726" s="24">
        <v>-18.102698058578401</v>
      </c>
    </row>
    <row r="727" spans="1:2" x14ac:dyDescent="0.45">
      <c r="A727" s="24">
        <v>1.91628959276018</v>
      </c>
      <c r="B727" s="24">
        <v>-18.100542691794601</v>
      </c>
    </row>
    <row r="728" spans="1:2" x14ac:dyDescent="0.45">
      <c r="A728" s="24">
        <v>1.9189291101055801</v>
      </c>
      <c r="B728" s="24">
        <v>-18.098301757029699</v>
      </c>
    </row>
    <row r="729" spans="1:2" x14ac:dyDescent="0.45">
      <c r="A729" s="24">
        <v>1.92156862745098</v>
      </c>
      <c r="B729" s="24">
        <v>-18.095976246963801</v>
      </c>
    </row>
    <row r="730" spans="1:2" x14ac:dyDescent="0.45">
      <c r="A730" s="24">
        <v>1.9242081447963799</v>
      </c>
      <c r="B730" s="24">
        <v>-18.093567280670499</v>
      </c>
    </row>
    <row r="731" spans="1:2" x14ac:dyDescent="0.45">
      <c r="A731" s="24">
        <v>1.92684766214178</v>
      </c>
      <c r="B731" s="24">
        <v>-18.091076108306201</v>
      </c>
    </row>
    <row r="732" spans="1:2" x14ac:dyDescent="0.45">
      <c r="A732" s="24">
        <v>1.92948717948718</v>
      </c>
      <c r="B732" s="24">
        <v>-18.088504115578601</v>
      </c>
    </row>
    <row r="733" spans="1:2" x14ac:dyDescent="0.45">
      <c r="A733" s="24">
        <v>1.9321266968325701</v>
      </c>
      <c r="B733" s="24">
        <v>-18.085852827983398</v>
      </c>
    </row>
    <row r="734" spans="1:2" x14ac:dyDescent="0.45">
      <c r="A734" s="24">
        <v>1.93476621417797</v>
      </c>
      <c r="B734" s="24">
        <v>-18.083123914802101</v>
      </c>
    </row>
    <row r="735" spans="1:2" x14ac:dyDescent="0.45">
      <c r="A735" s="24">
        <v>1.9374057315233699</v>
      </c>
      <c r="B735" s="24">
        <v>-18.080319192854201</v>
      </c>
    </row>
    <row r="736" spans="1:2" x14ac:dyDescent="0.45">
      <c r="A736" s="24">
        <v>1.9400452488687701</v>
      </c>
      <c r="B736" s="24">
        <v>-18.0774406299983</v>
      </c>
    </row>
    <row r="737" spans="1:2" x14ac:dyDescent="0.45">
      <c r="A737" s="24">
        <v>1.94268476621417</v>
      </c>
      <c r="B737" s="24">
        <v>-18.074490348382</v>
      </c>
    </row>
    <row r="738" spans="1:2" x14ac:dyDescent="0.45">
      <c r="A738" s="24">
        <v>1.9453242835595701</v>
      </c>
      <c r="B738" s="24">
        <v>-18.071470627436302</v>
      </c>
    </row>
    <row r="739" spans="1:2" x14ac:dyDescent="0.45">
      <c r="A739" s="24">
        <v>1.94796380090497</v>
      </c>
      <c r="B739" s="24">
        <v>-18.0683839066159</v>
      </c>
    </row>
    <row r="740" spans="1:2" x14ac:dyDescent="0.45">
      <c r="A740" s="24">
        <v>1.9506033182503699</v>
      </c>
      <c r="B740" s="24">
        <v>-18.065232787884199</v>
      </c>
    </row>
    <row r="741" spans="1:2" x14ac:dyDescent="0.45">
      <c r="A741" s="24">
        <v>1.9532428355957701</v>
      </c>
      <c r="B741" s="24">
        <v>-18.062020037945199</v>
      </c>
    </row>
    <row r="742" spans="1:2" x14ac:dyDescent="0.45">
      <c r="A742" s="24">
        <v>1.95588235294117</v>
      </c>
      <c r="B742" s="24">
        <v>-18.058748590220802</v>
      </c>
    </row>
    <row r="743" spans="1:2" x14ac:dyDescent="0.45">
      <c r="A743" s="24">
        <v>1.9585218702865701</v>
      </c>
      <c r="B743" s="24">
        <v>-18.055421546577399</v>
      </c>
    </row>
    <row r="744" spans="1:2" x14ac:dyDescent="0.45">
      <c r="A744" s="24">
        <v>1.96116138763197</v>
      </c>
      <c r="B744" s="24">
        <v>-18.052042178800601</v>
      </c>
    </row>
    <row r="745" spans="1:2" x14ac:dyDescent="0.45">
      <c r="A745" s="24">
        <v>1.9638009049773699</v>
      </c>
      <c r="B745" s="24">
        <v>-18.0486139298194</v>
      </c>
    </row>
    <row r="746" spans="1:2" x14ac:dyDescent="0.45">
      <c r="A746" s="24">
        <v>1.9664404223227701</v>
      </c>
      <c r="B746" s="24">
        <v>-18.0451404146811</v>
      </c>
    </row>
    <row r="747" spans="1:2" x14ac:dyDescent="0.45">
      <c r="A747" s="24">
        <v>1.96907993966817</v>
      </c>
      <c r="B747" s="24">
        <v>-18.041625421275999</v>
      </c>
    </row>
    <row r="748" spans="1:2" x14ac:dyDescent="0.45">
      <c r="A748" s="24">
        <v>1.9717194570135701</v>
      </c>
      <c r="B748" s="24">
        <v>-18.038072910813401</v>
      </c>
    </row>
    <row r="749" spans="1:2" x14ac:dyDescent="0.45">
      <c r="A749" s="24">
        <v>1.97435897435897</v>
      </c>
      <c r="B749" s="24">
        <v>-18.0344870180461</v>
      </c>
    </row>
    <row r="750" spans="1:2" x14ac:dyDescent="0.45">
      <c r="A750" s="24">
        <v>1.9769984917043699</v>
      </c>
      <c r="B750" s="24">
        <v>-18.030872051246099</v>
      </c>
    </row>
    <row r="751" spans="1:2" x14ac:dyDescent="0.45">
      <c r="A751" s="24">
        <v>1.9796380090497701</v>
      </c>
      <c r="B751" s="24">
        <v>-18.027232491929301</v>
      </c>
    </row>
    <row r="752" spans="1:2" x14ac:dyDescent="0.45">
      <c r="A752" s="24">
        <v>1.98227752639517</v>
      </c>
      <c r="B752" s="24">
        <v>-18.023572994328699</v>
      </c>
    </row>
    <row r="753" spans="1:2" x14ac:dyDescent="0.45">
      <c r="A753" s="24">
        <v>1.9849170437405701</v>
      </c>
      <c r="B753" s="24">
        <v>-18.019898384617701</v>
      </c>
    </row>
    <row r="754" spans="1:2" x14ac:dyDescent="0.45">
      <c r="A754" s="24">
        <v>1.98755656108597</v>
      </c>
      <c r="B754" s="24">
        <v>-18.0162136598804</v>
      </c>
    </row>
    <row r="755" spans="1:2" x14ac:dyDescent="0.45">
      <c r="A755" s="24">
        <v>1.9901960784313699</v>
      </c>
      <c r="B755" s="24">
        <v>-18.0125239868308</v>
      </c>
    </row>
    <row r="756" spans="1:2" x14ac:dyDescent="0.45">
      <c r="A756" s="24">
        <v>1.9928355957767701</v>
      </c>
      <c r="B756" s="24">
        <v>-18.0088347002783</v>
      </c>
    </row>
    <row r="757" spans="1:2" x14ac:dyDescent="0.45">
      <c r="A757" s="24">
        <v>1.99547511312217</v>
      </c>
      <c r="B757" s="24">
        <v>-18.005151301340099</v>
      </c>
    </row>
    <row r="758" spans="1:2" x14ac:dyDescent="0.45">
      <c r="A758" s="24">
        <v>1.9981146304675701</v>
      </c>
      <c r="B758" s="24">
        <v>-18.001479455397</v>
      </c>
    </row>
    <row r="759" spans="1:2" x14ac:dyDescent="0.45">
      <c r="A759" s="24">
        <v>2.00075414781297</v>
      </c>
      <c r="B759" s="24">
        <v>-17.997824989790502</v>
      </c>
    </row>
    <row r="760" spans="1:2" x14ac:dyDescent="0.45">
      <c r="A760" s="24">
        <v>2.0033936651583701</v>
      </c>
      <c r="B760" s="24">
        <v>-17.994193891256302</v>
      </c>
    </row>
    <row r="761" spans="1:2" x14ac:dyDescent="0.45">
      <c r="A761" s="24">
        <v>2.0060331825037698</v>
      </c>
      <c r="B761" s="24">
        <v>-17.990592303087599</v>
      </c>
    </row>
    <row r="762" spans="1:2" x14ac:dyDescent="0.45">
      <c r="A762" s="24">
        <v>2.00867269984917</v>
      </c>
      <c r="B762" s="24">
        <v>-17.9870265220205</v>
      </c>
    </row>
    <row r="763" spans="1:2" x14ac:dyDescent="0.45">
      <c r="A763" s="24">
        <v>2.0113122171945701</v>
      </c>
      <c r="B763" s="24">
        <v>-17.983502994829198</v>
      </c>
    </row>
    <row r="764" spans="1:2" x14ac:dyDescent="0.45">
      <c r="A764" s="24">
        <v>2.0139517345399698</v>
      </c>
      <c r="B764" s="24">
        <v>-17.980028314620998</v>
      </c>
    </row>
    <row r="765" spans="1:2" x14ac:dyDescent="0.45">
      <c r="A765" s="24">
        <v>2.0165912518853699</v>
      </c>
      <c r="B765" s="24">
        <v>-17.976609216815501</v>
      </c>
    </row>
    <row r="766" spans="1:2" x14ac:dyDescent="0.45">
      <c r="A766" s="24">
        <v>2.0192307692307598</v>
      </c>
      <c r="B766" s="24">
        <v>-17.9732525747953</v>
      </c>
    </row>
    <row r="767" spans="1:2" x14ac:dyDescent="0.45">
      <c r="A767" s="24">
        <v>2.02187028657616</v>
      </c>
      <c r="B767" s="24">
        <v>-17.969965395214</v>
      </c>
    </row>
    <row r="768" spans="1:2" x14ac:dyDescent="0.45">
      <c r="A768" s="24">
        <v>2.0245098039215601</v>
      </c>
      <c r="B768" s="24">
        <v>-17.966754812949599</v>
      </c>
    </row>
    <row r="769" spans="1:2" x14ac:dyDescent="0.45">
      <c r="A769" s="24">
        <v>2.0271493212669598</v>
      </c>
      <c r="B769" s="24">
        <v>-17.963628085691699</v>
      </c>
    </row>
    <row r="770" spans="1:2" x14ac:dyDescent="0.45">
      <c r="A770" s="24">
        <v>2.0297888386123599</v>
      </c>
      <c r="B770" s="24">
        <v>-17.960592588156</v>
      </c>
    </row>
    <row r="771" spans="1:2" x14ac:dyDescent="0.45">
      <c r="A771" s="24">
        <v>2.0324283559577601</v>
      </c>
      <c r="B771" s="24">
        <v>-17.957655805916598</v>
      </c>
    </row>
    <row r="772" spans="1:2" x14ac:dyDescent="0.45">
      <c r="A772" s="24">
        <v>2.0350678733031602</v>
      </c>
      <c r="B772" s="24">
        <v>-17.954825328852898</v>
      </c>
    </row>
    <row r="773" spans="1:2" x14ac:dyDescent="0.45">
      <c r="A773" s="24">
        <v>2.0377073906485599</v>
      </c>
      <c r="B773" s="24">
        <v>-17.952108844209199</v>
      </c>
    </row>
    <row r="774" spans="1:2" x14ac:dyDescent="0.45">
      <c r="A774" s="24">
        <v>2.04034690799396</v>
      </c>
      <c r="B774" s="24">
        <v>-17.9495141292639</v>
      </c>
    </row>
    <row r="775" spans="1:2" x14ac:dyDescent="0.45">
      <c r="A775" s="24">
        <v>2.0429864253393601</v>
      </c>
      <c r="B775" s="24">
        <v>-17.947049043612399</v>
      </c>
    </row>
    <row r="776" spans="1:2" x14ac:dyDescent="0.45">
      <c r="A776" s="24">
        <v>2.0456259426847598</v>
      </c>
      <c r="B776" s="24">
        <v>-17.944721521063599</v>
      </c>
    </row>
    <row r="777" spans="1:2" x14ac:dyDescent="0.45">
      <c r="A777" s="24">
        <v>2.04826546003016</v>
      </c>
      <c r="B777" s="24">
        <v>-17.942539561157002</v>
      </c>
    </row>
    <row r="778" spans="1:2" x14ac:dyDescent="0.45">
      <c r="A778" s="24">
        <v>2.0509049773755601</v>
      </c>
      <c r="B778" s="24">
        <v>-17.9405112203032</v>
      </c>
    </row>
    <row r="779" spans="1:2" x14ac:dyDescent="0.45">
      <c r="A779" s="24">
        <v>2.0535444947209598</v>
      </c>
      <c r="B779" s="24">
        <v>-17.938644602556302</v>
      </c>
    </row>
    <row r="780" spans="1:2" x14ac:dyDescent="0.45">
      <c r="A780" s="24">
        <v>2.0561840120663599</v>
      </c>
      <c r="B780" s="24">
        <v>-17.936947850026201</v>
      </c>
    </row>
    <row r="781" spans="1:2" x14ac:dyDescent="0.45">
      <c r="A781" s="24">
        <v>2.0588235294117601</v>
      </c>
      <c r="B781" s="24">
        <v>-17.935429132940701</v>
      </c>
    </row>
    <row r="782" spans="1:2" x14ac:dyDescent="0.45">
      <c r="A782" s="24">
        <v>2.0614630467571602</v>
      </c>
      <c r="B782" s="24">
        <v>-17.9340966393721</v>
      </c>
    </row>
    <row r="783" spans="1:2" x14ac:dyDescent="0.45">
      <c r="A783" s="24">
        <v>2.0641025641025599</v>
      </c>
      <c r="B783" s="24">
        <v>-17.932958564643201</v>
      </c>
    </row>
    <row r="784" spans="1:2" x14ac:dyDescent="0.45">
      <c r="A784" s="24">
        <v>2.06674208144796</v>
      </c>
      <c r="B784" s="24">
        <v>-17.9320231004316</v>
      </c>
    </row>
    <row r="785" spans="1:2" x14ac:dyDescent="0.45">
      <c r="A785" s="24">
        <v>2.0693815987933601</v>
      </c>
      <c r="B785" s="24">
        <v>-17.931298423592199</v>
      </c>
    </row>
    <row r="786" spans="1:2" x14ac:dyDescent="0.45">
      <c r="A786" s="24">
        <v>2.0720211161387598</v>
      </c>
      <c r="B786" s="24">
        <v>-17.930792684719201</v>
      </c>
    </row>
    <row r="787" spans="1:2" x14ac:dyDescent="0.45">
      <c r="A787" s="24">
        <v>2.07466063348416</v>
      </c>
      <c r="B787" s="24">
        <v>-17.930513996469699</v>
      </c>
    </row>
    <row r="788" spans="1:2" x14ac:dyDescent="0.45">
      <c r="A788" s="24">
        <v>2.0773001508295601</v>
      </c>
      <c r="B788" s="24">
        <v>-17.930470421673402</v>
      </c>
    </row>
    <row r="789" spans="1:2" x14ac:dyDescent="0.45">
      <c r="A789" s="24">
        <v>2.0799396681749598</v>
      </c>
      <c r="B789" s="24">
        <v>-17.930669961250999</v>
      </c>
    </row>
    <row r="790" spans="1:2" x14ac:dyDescent="0.45">
      <c r="A790" s="24">
        <v>2.0825791855203599</v>
      </c>
      <c r="B790" s="24">
        <v>-17.931120541968902</v>
      </c>
    </row>
    <row r="791" spans="1:2" x14ac:dyDescent="0.45">
      <c r="A791" s="24">
        <v>2.0852187028657601</v>
      </c>
      <c r="B791" s="24">
        <v>-17.931830004054799</v>
      </c>
    </row>
    <row r="792" spans="1:2" x14ac:dyDescent="0.45">
      <c r="A792" s="24">
        <v>2.0878582202111602</v>
      </c>
      <c r="B792" s="24">
        <v>-17.932806088702801</v>
      </c>
    </row>
    <row r="793" spans="1:2" x14ac:dyDescent="0.45">
      <c r="A793" s="24">
        <v>2.0904977375565599</v>
      </c>
      <c r="B793" s="24">
        <v>-17.934056425496902</v>
      </c>
    </row>
    <row r="794" spans="1:2" x14ac:dyDescent="0.45">
      <c r="A794" s="24">
        <v>2.09313725490196</v>
      </c>
      <c r="B794" s="24">
        <v>-17.9355885197829</v>
      </c>
    </row>
    <row r="795" spans="1:2" x14ac:dyDescent="0.45">
      <c r="A795" s="24">
        <v>2.0957767722473601</v>
      </c>
      <c r="B795" s="24">
        <v>-17.937409740020399</v>
      </c>
    </row>
    <row r="796" spans="1:2" x14ac:dyDescent="0.45">
      <c r="A796" s="24">
        <v>2.0984162895927501</v>
      </c>
      <c r="B796" s="24">
        <v>-17.9395273051483</v>
      </c>
    </row>
    <row r="797" spans="1:2" x14ac:dyDescent="0.45">
      <c r="A797" s="24">
        <v>2.10105580693816</v>
      </c>
      <c r="B797" s="24">
        <v>-17.9419482719981</v>
      </c>
    </row>
    <row r="798" spans="1:2" x14ac:dyDescent="0.45">
      <c r="A798" s="24">
        <v>2.1036953242835499</v>
      </c>
      <c r="B798" s="24">
        <v>-17.9446795227901</v>
      </c>
    </row>
    <row r="799" spans="1:2" x14ac:dyDescent="0.45">
      <c r="A799" s="24">
        <v>2.10633484162895</v>
      </c>
      <c r="B799" s="24">
        <v>-17.947727752749</v>
      </c>
    </row>
    <row r="800" spans="1:2" x14ac:dyDescent="0.45">
      <c r="A800" s="24">
        <v>2.1089743589743599</v>
      </c>
      <c r="B800" s="24">
        <v>-17.951099457875301</v>
      </c>
    </row>
    <row r="801" spans="1:2" x14ac:dyDescent="0.45">
      <c r="A801" s="24">
        <v>2.1116138763197498</v>
      </c>
      <c r="B801" s="24">
        <v>-17.954800922910099</v>
      </c>
    </row>
    <row r="802" spans="1:2" x14ac:dyDescent="0.45">
      <c r="A802" s="24">
        <v>2.11425339366515</v>
      </c>
      <c r="B802" s="24">
        <v>-17.958838209528899</v>
      </c>
    </row>
    <row r="803" spans="1:2" x14ac:dyDescent="0.45">
      <c r="A803" s="24">
        <v>2.1168929110105501</v>
      </c>
      <c r="B803" s="24">
        <v>-17.963217144799401</v>
      </c>
    </row>
    <row r="804" spans="1:2" x14ac:dyDescent="0.45">
      <c r="A804" s="24">
        <v>2.1195324283559498</v>
      </c>
      <c r="B804" s="24">
        <v>-17.967943309937301</v>
      </c>
    </row>
    <row r="805" spans="1:2" x14ac:dyDescent="0.45">
      <c r="A805" s="24">
        <v>2.1221719457013499</v>
      </c>
      <c r="B805" s="24">
        <v>-17.973022029392101</v>
      </c>
    </row>
    <row r="806" spans="1:2" x14ac:dyDescent="0.45">
      <c r="A806" s="24">
        <v>2.1248114630467501</v>
      </c>
      <c r="B806" s="24">
        <v>-17.978458360291</v>
      </c>
    </row>
    <row r="807" spans="1:2" x14ac:dyDescent="0.45">
      <c r="A807" s="24">
        <v>2.1274509803921502</v>
      </c>
      <c r="B807" s="24">
        <v>-17.984257082271199</v>
      </c>
    </row>
    <row r="808" spans="1:2" x14ac:dyDescent="0.45">
      <c r="A808" s="24">
        <v>2.1300904977375499</v>
      </c>
      <c r="B808" s="24">
        <v>-17.990422687723299</v>
      </c>
    </row>
    <row r="809" spans="1:2" x14ac:dyDescent="0.45">
      <c r="A809" s="24">
        <v>2.13273001508295</v>
      </c>
      <c r="B809" s="24">
        <v>-17.996959372470599</v>
      </c>
    </row>
    <row r="810" spans="1:2" x14ac:dyDescent="0.45">
      <c r="A810" s="24">
        <v>2.1353695324283501</v>
      </c>
      <c r="B810" s="24">
        <v>-18.0038710269035</v>
      </c>
    </row>
    <row r="811" spans="1:2" x14ac:dyDescent="0.45">
      <c r="A811" s="24">
        <v>2.1380090497737498</v>
      </c>
      <c r="B811" s="24">
        <v>-18.011161227589</v>
      </c>
    </row>
    <row r="812" spans="1:2" x14ac:dyDescent="0.45">
      <c r="A812" s="24">
        <v>2.14064856711915</v>
      </c>
      <c r="B812" s="24">
        <v>-18.018833229370799</v>
      </c>
    </row>
    <row r="813" spans="1:2" x14ac:dyDescent="0.45">
      <c r="A813" s="24">
        <v>2.1432880844645501</v>
      </c>
      <c r="B813" s="24">
        <v>-18.026889957974799</v>
      </c>
    </row>
    <row r="814" spans="1:2" x14ac:dyDescent="0.45">
      <c r="A814" s="24">
        <v>2.1459276018099498</v>
      </c>
      <c r="B814" s="24">
        <v>-18.0353340031334</v>
      </c>
    </row>
    <row r="815" spans="1:2" x14ac:dyDescent="0.45">
      <c r="A815" s="24">
        <v>2.1485671191553499</v>
      </c>
      <c r="B815" s="24">
        <v>-18.0441676122392</v>
      </c>
    </row>
    <row r="816" spans="1:2" x14ac:dyDescent="0.45">
      <c r="A816" s="24">
        <v>2.1512066365007501</v>
      </c>
      <c r="B816" s="24">
        <v>-18.053392684537201</v>
      </c>
    </row>
    <row r="817" spans="1:2" x14ac:dyDescent="0.45">
      <c r="A817" s="24">
        <v>2.1538461538461502</v>
      </c>
      <c r="B817" s="24">
        <v>-18.063010765863801</v>
      </c>
    </row>
    <row r="818" spans="1:2" x14ac:dyDescent="0.45">
      <c r="A818" s="24">
        <v>2.1564856711915499</v>
      </c>
      <c r="B818" s="24">
        <v>-18.073023043937798</v>
      </c>
    </row>
    <row r="819" spans="1:2" x14ac:dyDescent="0.45">
      <c r="A819" s="24">
        <v>2.15912518853695</v>
      </c>
      <c r="B819" s="24">
        <v>-18.083430344208399</v>
      </c>
    </row>
    <row r="820" spans="1:2" x14ac:dyDescent="0.45">
      <c r="A820" s="24">
        <v>2.1617647058823501</v>
      </c>
      <c r="B820" s="24">
        <v>-18.094233126263202</v>
      </c>
    </row>
    <row r="821" spans="1:2" x14ac:dyDescent="0.45">
      <c r="A821" s="24">
        <v>2.1644042232277498</v>
      </c>
      <c r="B821" s="24">
        <v>-18.105431480795701</v>
      </c>
    </row>
    <row r="822" spans="1:2" x14ac:dyDescent="0.45">
      <c r="A822" s="24">
        <v>2.16704374057315</v>
      </c>
      <c r="B822" s="24">
        <v>-18.1170251271346</v>
      </c>
    </row>
    <row r="823" spans="1:2" x14ac:dyDescent="0.45">
      <c r="A823" s="24">
        <v>2.1696832579185501</v>
      </c>
      <c r="B823" s="24">
        <v>-18.129013411330799</v>
      </c>
    </row>
    <row r="824" spans="1:2" x14ac:dyDescent="0.45">
      <c r="A824" s="24">
        <v>2.1723227752639498</v>
      </c>
      <c r="B824" s="24">
        <v>-18.141395304799001</v>
      </c>
    </row>
    <row r="825" spans="1:2" x14ac:dyDescent="0.45">
      <c r="A825" s="24">
        <v>2.1749622926093499</v>
      </c>
      <c r="B825" s="24">
        <v>-18.154169403509101</v>
      </c>
    </row>
    <row r="826" spans="1:2" x14ac:dyDescent="0.45">
      <c r="A826" s="24">
        <v>2.1776018099547501</v>
      </c>
      <c r="B826" s="24">
        <v>-18.167333927719799</v>
      </c>
    </row>
    <row r="827" spans="1:2" x14ac:dyDescent="0.45">
      <c r="A827" s="24">
        <v>2.1802413273001502</v>
      </c>
      <c r="B827" s="24">
        <v>-18.180886722245699</v>
      </c>
    </row>
    <row r="828" spans="1:2" x14ac:dyDescent="0.45">
      <c r="A828" s="24">
        <v>2.1828808446455499</v>
      </c>
      <c r="B828" s="24">
        <v>-18.194825257247999</v>
      </c>
    </row>
    <row r="829" spans="1:2" x14ac:dyDescent="0.45">
      <c r="A829" s="24">
        <v>2.18552036199095</v>
      </c>
      <c r="B829" s="24">
        <v>-18.2091466295389</v>
      </c>
    </row>
    <row r="830" spans="1:2" x14ac:dyDescent="0.45">
      <c r="A830" s="24">
        <v>2.1881598793363399</v>
      </c>
      <c r="B830" s="24">
        <v>-18.2238475643877</v>
      </c>
    </row>
    <row r="831" spans="1:2" x14ac:dyDescent="0.45">
      <c r="A831" s="24">
        <v>2.1907993966817401</v>
      </c>
      <c r="B831" s="24">
        <v>-18.238924417817699</v>
      </c>
    </row>
    <row r="832" spans="1:2" x14ac:dyDescent="0.45">
      <c r="A832" s="24">
        <v>2.19343891402715</v>
      </c>
      <c r="B832" s="24">
        <v>-18.254373179381499</v>
      </c>
    </row>
    <row r="833" spans="1:2" x14ac:dyDescent="0.45">
      <c r="A833" s="24">
        <v>2.1960784313725399</v>
      </c>
      <c r="B833" s="24">
        <v>-18.270189475404099</v>
      </c>
    </row>
    <row r="834" spans="1:2" x14ac:dyDescent="0.45">
      <c r="A834" s="24">
        <v>2.19871794871794</v>
      </c>
      <c r="B834" s="24">
        <v>-18.286368572679901</v>
      </c>
    </row>
    <row r="835" spans="1:2" x14ac:dyDescent="0.45">
      <c r="A835" s="24">
        <v>2.2013574660633402</v>
      </c>
      <c r="B835" s="24">
        <v>-18.302905382614401</v>
      </c>
    </row>
    <row r="836" spans="1:2" x14ac:dyDescent="0.45">
      <c r="A836" s="24">
        <v>2.2039969834087398</v>
      </c>
      <c r="B836" s="24">
        <v>-18.319794465797202</v>
      </c>
    </row>
    <row r="837" spans="1:2" x14ac:dyDescent="0.45">
      <c r="A837" s="24">
        <v>2.20663650075414</v>
      </c>
      <c r="B837" s="24">
        <v>-18.337030036996499</v>
      </c>
    </row>
    <row r="838" spans="1:2" x14ac:dyDescent="0.45">
      <c r="A838" s="24">
        <v>2.2092760180995401</v>
      </c>
      <c r="B838" s="24">
        <v>-18.354605970563401</v>
      </c>
    </row>
    <row r="839" spans="1:2" x14ac:dyDescent="0.45">
      <c r="A839" s="24">
        <v>2.2119155354449398</v>
      </c>
      <c r="B839" s="24">
        <v>-18.372515806237001</v>
      </c>
    </row>
    <row r="840" spans="1:2" x14ac:dyDescent="0.45">
      <c r="A840" s="24">
        <v>2.2145550527903399</v>
      </c>
      <c r="B840" s="24">
        <v>-18.390752755338699</v>
      </c>
    </row>
    <row r="841" spans="1:2" x14ac:dyDescent="0.45">
      <c r="A841" s="24">
        <v>2.2171945701357401</v>
      </c>
      <c r="B841" s="24">
        <v>-18.409309707348299</v>
      </c>
    </row>
    <row r="842" spans="1:2" x14ac:dyDescent="0.45">
      <c r="A842" s="24">
        <v>2.2198340874811402</v>
      </c>
      <c r="B842" s="24">
        <v>-18.428179236851399</v>
      </c>
    </row>
    <row r="843" spans="1:2" x14ac:dyDescent="0.45">
      <c r="A843" s="24">
        <v>2.2224736048265399</v>
      </c>
      <c r="B843" s="24">
        <v>-18.4473536108503</v>
      </c>
    </row>
    <row r="844" spans="1:2" x14ac:dyDescent="0.45">
      <c r="A844" s="24">
        <v>2.22511312217194</v>
      </c>
      <c r="B844" s="24">
        <v>-18.466824796429801</v>
      </c>
    </row>
    <row r="845" spans="1:2" x14ac:dyDescent="0.45">
      <c r="A845" s="24">
        <v>2.2277526395173401</v>
      </c>
      <c r="B845" s="24">
        <v>-18.486584468769301</v>
      </c>
    </row>
    <row r="846" spans="1:2" x14ac:dyDescent="0.45">
      <c r="A846" s="24">
        <v>2.2303921568627398</v>
      </c>
      <c r="B846" s="24">
        <v>-18.506624019493501</v>
      </c>
    </row>
    <row r="847" spans="1:2" x14ac:dyDescent="0.45">
      <c r="A847" s="24">
        <v>2.23303167420814</v>
      </c>
      <c r="B847" s="24">
        <v>-18.526934565354999</v>
      </c>
    </row>
    <row r="848" spans="1:2" x14ac:dyDescent="0.45">
      <c r="A848" s="24">
        <v>2.2356711915535401</v>
      </c>
      <c r="B848" s="24">
        <v>-18.5475069572419</v>
      </c>
    </row>
    <row r="849" spans="1:2" x14ac:dyDescent="0.45">
      <c r="A849" s="24">
        <v>2.2383107088989398</v>
      </c>
      <c r="B849" s="24">
        <v>-18.568331789505699</v>
      </c>
    </row>
    <row r="850" spans="1:2" x14ac:dyDescent="0.45">
      <c r="A850" s="24">
        <v>2.2409502262443399</v>
      </c>
      <c r="B850" s="24">
        <v>-18.589399409604098</v>
      </c>
    </row>
    <row r="851" spans="1:2" x14ac:dyDescent="0.45">
      <c r="A851" s="24">
        <v>2.2435897435897401</v>
      </c>
      <c r="B851" s="24">
        <v>-18.610699928054501</v>
      </c>
    </row>
    <row r="852" spans="1:2" x14ac:dyDescent="0.45">
      <c r="A852" s="24">
        <v>2.2462292609351402</v>
      </c>
      <c r="B852" s="24">
        <v>-18.632223228692599</v>
      </c>
    </row>
    <row r="853" spans="1:2" x14ac:dyDescent="0.45">
      <c r="A853" s="24">
        <v>2.2488687782805399</v>
      </c>
      <c r="B853" s="24">
        <v>-18.653958979231</v>
      </c>
    </row>
    <row r="854" spans="1:2" x14ac:dyDescent="0.45">
      <c r="A854" s="24">
        <v>2.25150829562594</v>
      </c>
      <c r="B854" s="24">
        <v>-18.675896642109301</v>
      </c>
    </row>
    <row r="855" spans="1:2" x14ac:dyDescent="0.45">
      <c r="A855" s="24">
        <v>2.2541478129713401</v>
      </c>
      <c r="B855" s="24">
        <v>-18.698025485627898</v>
      </c>
    </row>
    <row r="856" spans="1:2" x14ac:dyDescent="0.45">
      <c r="A856" s="24">
        <v>2.2567873303167398</v>
      </c>
      <c r="B856" s="24">
        <v>-18.720334595354998</v>
      </c>
    </row>
    <row r="857" spans="1:2" x14ac:dyDescent="0.45">
      <c r="A857" s="24">
        <v>2.25942684766214</v>
      </c>
      <c r="B857" s="24">
        <v>-18.742812885795299</v>
      </c>
    </row>
    <row r="858" spans="1:2" x14ac:dyDescent="0.45">
      <c r="A858" s="24">
        <v>2.2620663650075401</v>
      </c>
      <c r="B858" s="24">
        <v>-18.765449112305902</v>
      </c>
    </row>
    <row r="859" spans="1:2" x14ac:dyDescent="0.45">
      <c r="A859" s="24">
        <v>2.2647058823529398</v>
      </c>
      <c r="B859" s="24">
        <v>-18.788231883244901</v>
      </c>
    </row>
    <row r="860" spans="1:2" x14ac:dyDescent="0.45">
      <c r="A860" s="24">
        <v>2.2673453996983399</v>
      </c>
      <c r="B860" s="24">
        <v>-18.811149672333698</v>
      </c>
    </row>
    <row r="861" spans="1:2" x14ac:dyDescent="0.45">
      <c r="A861" s="24">
        <v>2.2699849170437401</v>
      </c>
      <c r="B861" s="24">
        <v>-18.834190831217299</v>
      </c>
    </row>
    <row r="862" spans="1:2" x14ac:dyDescent="0.45">
      <c r="A862" s="24">
        <v>2.2726244343891402</v>
      </c>
      <c r="B862" s="24">
        <v>-18.857343602198402</v>
      </c>
    </row>
    <row r="863" spans="1:2" x14ac:dyDescent="0.45">
      <c r="A863" s="24">
        <v>2.2752639517345301</v>
      </c>
      <c r="B863" s="24">
        <v>-18.880596131128701</v>
      </c>
    </row>
    <row r="864" spans="1:2" x14ac:dyDescent="0.45">
      <c r="A864" s="24">
        <v>2.27790346907994</v>
      </c>
      <c r="B864" s="24">
        <v>-18.903936480432399</v>
      </c>
    </row>
    <row r="865" spans="1:2" x14ac:dyDescent="0.45">
      <c r="A865" s="24">
        <v>2.2805429864253299</v>
      </c>
      <c r="B865" s="24">
        <v>-18.9273526422398</v>
      </c>
    </row>
    <row r="866" spans="1:2" x14ac:dyDescent="0.45">
      <c r="A866" s="24">
        <v>2.2831825037707301</v>
      </c>
      <c r="B866" s="24">
        <v>-18.950832551607402</v>
      </c>
    </row>
    <row r="867" spans="1:2" x14ac:dyDescent="0.45">
      <c r="A867" s="24">
        <v>2.2858220211161302</v>
      </c>
      <c r="B867" s="24">
        <v>-18.974364099799399</v>
      </c>
    </row>
    <row r="868" spans="1:2" x14ac:dyDescent="0.45">
      <c r="A868" s="24">
        <v>2.2884615384615299</v>
      </c>
      <c r="B868" s="24">
        <v>-18.997935147603201</v>
      </c>
    </row>
    <row r="869" spans="1:2" x14ac:dyDescent="0.45">
      <c r="A869" s="24">
        <v>2.29110105580693</v>
      </c>
      <c r="B869" s="24">
        <v>-19.021533538653799</v>
      </c>
    </row>
    <row r="870" spans="1:2" x14ac:dyDescent="0.45">
      <c r="A870" s="24">
        <v>2.2937405731523302</v>
      </c>
      <c r="B870" s="24">
        <v>-19.045147112738</v>
      </c>
    </row>
    <row r="871" spans="1:2" x14ac:dyDescent="0.45">
      <c r="A871" s="24">
        <v>2.2963800904977298</v>
      </c>
      <c r="B871" s="24">
        <v>-19.068763719052502</v>
      </c>
    </row>
    <row r="872" spans="1:2" x14ac:dyDescent="0.45">
      <c r="A872" s="24">
        <v>2.29901960784313</v>
      </c>
      <c r="B872" s="24">
        <v>-19.0923712293887</v>
      </c>
    </row>
    <row r="873" spans="1:2" x14ac:dyDescent="0.45">
      <c r="A873" s="24">
        <v>2.3016591251885301</v>
      </c>
      <c r="B873" s="24">
        <v>-19.1159575512186</v>
      </c>
    </row>
    <row r="874" spans="1:2" x14ac:dyDescent="0.45">
      <c r="A874" s="24">
        <v>2.3042986425339298</v>
      </c>
      <c r="B874" s="24">
        <v>-19.139510640658902</v>
      </c>
    </row>
    <row r="875" spans="1:2" x14ac:dyDescent="0.45">
      <c r="A875" s="24">
        <v>2.3069381598793299</v>
      </c>
      <c r="B875" s="24">
        <v>-19.1630185152877</v>
      </c>
    </row>
    <row r="876" spans="1:2" x14ac:dyDescent="0.45">
      <c r="A876" s="24">
        <v>2.3095776772247301</v>
      </c>
      <c r="B876" s="24">
        <v>-19.186469266794099</v>
      </c>
    </row>
    <row r="877" spans="1:2" x14ac:dyDescent="0.45">
      <c r="A877" s="24">
        <v>2.3122171945701302</v>
      </c>
      <c r="B877" s="24">
        <v>-19.2098510734379</v>
      </c>
    </row>
    <row r="878" spans="1:2" x14ac:dyDescent="0.45">
      <c r="A878" s="24">
        <v>2.3148567119155299</v>
      </c>
      <c r="B878" s="24">
        <v>-19.233152212301398</v>
      </c>
    </row>
    <row r="879" spans="1:2" x14ac:dyDescent="0.45">
      <c r="A879" s="24">
        <v>2.31749622926093</v>
      </c>
      <c r="B879" s="24">
        <v>-19.2563610713133</v>
      </c>
    </row>
    <row r="880" spans="1:2" x14ac:dyDescent="0.45">
      <c r="A880" s="24">
        <v>2.3201357466063302</v>
      </c>
      <c r="B880" s="24">
        <v>-19.2794661610303</v>
      </c>
    </row>
    <row r="881" spans="1:2" x14ac:dyDescent="0.45">
      <c r="A881" s="24">
        <v>2.3227752639517298</v>
      </c>
      <c r="B881" s="24">
        <v>-19.302456126158798</v>
      </c>
    </row>
    <row r="882" spans="1:2" x14ac:dyDescent="0.45">
      <c r="A882" s="24">
        <v>2.32541478129713</v>
      </c>
      <c r="B882" s="24">
        <v>-19.325319756806699</v>
      </c>
    </row>
    <row r="883" spans="1:2" x14ac:dyDescent="0.45">
      <c r="A883" s="24">
        <v>2.3280542986425301</v>
      </c>
      <c r="B883" s="24">
        <v>-19.348045999449301</v>
      </c>
    </row>
    <row r="884" spans="1:2" x14ac:dyDescent="0.45">
      <c r="A884" s="24">
        <v>2.3306938159879298</v>
      </c>
      <c r="B884" s="24">
        <v>-19.3706239676027</v>
      </c>
    </row>
    <row r="885" spans="1:2" x14ac:dyDescent="0.45">
      <c r="A885" s="24">
        <v>2.3333333333333299</v>
      </c>
      <c r="B885" s="24">
        <v>-19.393042952191902</v>
      </c>
    </row>
    <row r="886" spans="1:2" x14ac:dyDescent="0.45">
      <c r="A886" s="24">
        <v>2.3359728506787301</v>
      </c>
      <c r="B886" s="24">
        <v>-19.415292431605799</v>
      </c>
    </row>
    <row r="887" spans="1:2" x14ac:dyDescent="0.45">
      <c r="A887" s="24">
        <v>2.3386123680241302</v>
      </c>
      <c r="B887" s="24">
        <v>-19.4373620814298</v>
      </c>
    </row>
    <row r="888" spans="1:2" x14ac:dyDescent="0.45">
      <c r="A888" s="24">
        <v>2.3412518853695299</v>
      </c>
      <c r="B888" s="24">
        <v>-19.4592417838461</v>
      </c>
    </row>
    <row r="889" spans="1:2" x14ac:dyDescent="0.45">
      <c r="A889" s="24">
        <v>2.34389140271493</v>
      </c>
      <c r="B889" s="24">
        <v>-19.480921636693701</v>
      </c>
    </row>
    <row r="890" spans="1:2" x14ac:dyDescent="0.45">
      <c r="A890" s="24">
        <v>2.3465309200603301</v>
      </c>
      <c r="B890" s="24">
        <v>-19.5023919621778</v>
      </c>
    </row>
    <row r="891" spans="1:2" x14ac:dyDescent="0.45">
      <c r="A891" s="24">
        <v>2.3491704374057298</v>
      </c>
      <c r="B891" s="24">
        <v>-19.5236433152232</v>
      </c>
    </row>
    <row r="892" spans="1:2" x14ac:dyDescent="0.45">
      <c r="A892" s="24">
        <v>2.35180995475113</v>
      </c>
      <c r="B892" s="24">
        <v>-19.544666491461001</v>
      </c>
    </row>
    <row r="893" spans="1:2" x14ac:dyDescent="0.45">
      <c r="A893" s="24">
        <v>2.3544494720965301</v>
      </c>
      <c r="B893" s="24">
        <v>-19.565452534843299</v>
      </c>
    </row>
    <row r="894" spans="1:2" x14ac:dyDescent="0.45">
      <c r="A894" s="24">
        <v>2.3570889894419298</v>
      </c>
      <c r="B894" s="24">
        <v>-19.585992744876702</v>
      </c>
    </row>
    <row r="895" spans="1:2" x14ac:dyDescent="0.45">
      <c r="A895" s="24">
        <v>2.3597285067873299</v>
      </c>
      <c r="B895" s="24">
        <v>-19.606278683464499</v>
      </c>
    </row>
    <row r="896" spans="1:2" x14ac:dyDescent="0.45">
      <c r="A896" s="24">
        <v>2.3623680241327301</v>
      </c>
      <c r="B896" s="24">
        <v>-19.6263021813477</v>
      </c>
    </row>
    <row r="897" spans="1:2" x14ac:dyDescent="0.45">
      <c r="A897" s="24">
        <v>2.36500754147812</v>
      </c>
      <c r="B897" s="24">
        <v>-19.6460553441323</v>
      </c>
    </row>
    <row r="898" spans="1:2" x14ac:dyDescent="0.45">
      <c r="A898" s="24">
        <v>2.3676470588235201</v>
      </c>
      <c r="B898" s="24">
        <v>-19.665530557888498</v>
      </c>
    </row>
    <row r="899" spans="1:2" x14ac:dyDescent="0.45">
      <c r="A899" s="24">
        <v>2.3702865761689198</v>
      </c>
      <c r="B899" s="24">
        <v>-19.684720494306902</v>
      </c>
    </row>
    <row r="900" spans="1:2" x14ac:dyDescent="0.45">
      <c r="A900" s="24">
        <v>2.3729260935143199</v>
      </c>
      <c r="B900" s="24">
        <v>-19.7036181153955</v>
      </c>
    </row>
    <row r="901" spans="1:2" x14ac:dyDescent="0.45">
      <c r="A901" s="24">
        <v>2.3755656108597201</v>
      </c>
      <c r="B901" s="24">
        <v>-19.7222166776995</v>
      </c>
    </row>
    <row r="902" spans="1:2" x14ac:dyDescent="0.45">
      <c r="A902" s="24">
        <v>2.3782051282051202</v>
      </c>
      <c r="B902" s="24">
        <v>-19.740509736028699</v>
      </c>
    </row>
    <row r="903" spans="1:2" x14ac:dyDescent="0.45">
      <c r="A903" s="24">
        <v>2.3808446455505199</v>
      </c>
      <c r="B903" s="24">
        <v>-19.758491146676</v>
      </c>
    </row>
    <row r="904" spans="1:2" x14ac:dyDescent="0.45">
      <c r="A904" s="24">
        <v>2.38348416289592</v>
      </c>
      <c r="B904" s="24">
        <v>-19.776155070113401</v>
      </c>
    </row>
    <row r="905" spans="1:2" x14ac:dyDescent="0.45">
      <c r="A905" s="24">
        <v>2.3861236802413202</v>
      </c>
      <c r="B905" s="24">
        <v>-19.7934959731571</v>
      </c>
    </row>
    <row r="906" spans="1:2" x14ac:dyDescent="0.45">
      <c r="A906" s="24">
        <v>2.3887631975867198</v>
      </c>
      <c r="B906" s="24">
        <v>-19.8105086305887</v>
      </c>
    </row>
    <row r="907" spans="1:2" x14ac:dyDescent="0.45">
      <c r="A907" s="24">
        <v>2.39140271493212</v>
      </c>
      <c r="B907" s="24">
        <v>-19.827188126229601</v>
      </c>
    </row>
    <row r="908" spans="1:2" x14ac:dyDescent="0.45">
      <c r="A908" s="24">
        <v>2.3940422322775201</v>
      </c>
      <c r="B908" s="24">
        <v>-19.8435298534616</v>
      </c>
    </row>
    <row r="909" spans="1:2" x14ac:dyDescent="0.45">
      <c r="A909" s="24">
        <v>2.3966817496229198</v>
      </c>
      <c r="B909" s="24">
        <v>-19.859529515192701</v>
      </c>
    </row>
    <row r="910" spans="1:2" x14ac:dyDescent="0.45">
      <c r="A910" s="24">
        <v>2.3993212669683199</v>
      </c>
      <c r="B910" s="24">
        <v>-19.875183123266499</v>
      </c>
    </row>
    <row r="911" spans="1:2" x14ac:dyDescent="0.45">
      <c r="A911" s="24">
        <v>2.4019607843137201</v>
      </c>
      <c r="B911" s="24">
        <v>-19.890486997317101</v>
      </c>
    </row>
    <row r="912" spans="1:2" x14ac:dyDescent="0.45">
      <c r="A912" s="24">
        <v>2.4046003016591202</v>
      </c>
      <c r="B912" s="24">
        <v>-19.905437763072101</v>
      </c>
    </row>
    <row r="913" spans="1:2" x14ac:dyDescent="0.45">
      <c r="A913" s="24">
        <v>2.4072398190045199</v>
      </c>
      <c r="B913" s="24">
        <v>-19.920032350107402</v>
      </c>
    </row>
    <row r="914" spans="1:2" x14ac:dyDescent="0.45">
      <c r="A914" s="24">
        <v>2.40987933634992</v>
      </c>
      <c r="B914" s="24">
        <v>-19.934267989058601</v>
      </c>
    </row>
    <row r="915" spans="1:2" x14ac:dyDescent="0.45">
      <c r="A915" s="24">
        <v>2.4125188536953202</v>
      </c>
      <c r="B915" s="24">
        <v>-19.948142208295199</v>
      </c>
    </row>
    <row r="916" spans="1:2" x14ac:dyDescent="0.45">
      <c r="A916" s="24">
        <v>2.4151583710407198</v>
      </c>
      <c r="B916" s="24">
        <v>-19.9616528300647</v>
      </c>
    </row>
    <row r="917" spans="1:2" x14ac:dyDescent="0.45">
      <c r="A917" s="24">
        <v>2.41779788838612</v>
      </c>
      <c r="B917" s="24">
        <v>-19.974797966115201</v>
      </c>
    </row>
    <row r="918" spans="1:2" x14ac:dyDescent="0.45">
      <c r="A918" s="24">
        <v>2.4204374057315201</v>
      </c>
      <c r="B918" s="24">
        <v>-19.987576012806301</v>
      </c>
    </row>
    <row r="919" spans="1:2" x14ac:dyDescent="0.45">
      <c r="A919" s="24">
        <v>2.4230769230769198</v>
      </c>
      <c r="B919" s="24">
        <v>-19.999985645720301</v>
      </c>
    </row>
    <row r="920" spans="1:2" x14ac:dyDescent="0.45">
      <c r="A920" s="24">
        <v>2.4257164404223199</v>
      </c>
      <c r="B920" s="24">
        <v>-20.0120258137873</v>
      </c>
    </row>
    <row r="921" spans="1:2" x14ac:dyDescent="0.45">
      <c r="A921" s="24">
        <v>2.4283559577677201</v>
      </c>
      <c r="B921" s="24">
        <v>-20.023695732939998</v>
      </c>
    </row>
    <row r="922" spans="1:2" x14ac:dyDescent="0.45">
      <c r="A922" s="24">
        <v>2.4309954751131202</v>
      </c>
      <c r="B922" s="24">
        <v>-20.034994879316098</v>
      </c>
    </row>
    <row r="923" spans="1:2" x14ac:dyDescent="0.45">
      <c r="A923" s="24">
        <v>2.4336349924585199</v>
      </c>
      <c r="B923" s="24">
        <v>-20.045922982026699</v>
      </c>
    </row>
    <row r="924" spans="1:2" x14ac:dyDescent="0.45">
      <c r="A924" s="24">
        <v>2.43627450980392</v>
      </c>
      <c r="B924" s="24">
        <v>-20.056480015511902</v>
      </c>
    </row>
    <row r="925" spans="1:2" x14ac:dyDescent="0.45">
      <c r="A925" s="24">
        <v>2.4389140271493202</v>
      </c>
      <c r="B925" s="24">
        <v>-20.0666661915043</v>
      </c>
    </row>
    <row r="926" spans="1:2" x14ac:dyDescent="0.45">
      <c r="A926" s="24">
        <v>2.4415535444947198</v>
      </c>
      <c r="B926" s="24">
        <v>-20.076481950624899</v>
      </c>
    </row>
    <row r="927" spans="1:2" x14ac:dyDescent="0.45">
      <c r="A927" s="24">
        <v>2.44419306184012</v>
      </c>
      <c r="B927" s="24">
        <v>-20.085927953635</v>
      </c>
    </row>
    <row r="928" spans="1:2" x14ac:dyDescent="0.45">
      <c r="A928" s="24">
        <v>2.4468325791855201</v>
      </c>
      <c r="B928" s="24">
        <v>-20.095005072369801</v>
      </c>
    </row>
    <row r="929" spans="1:2" x14ac:dyDescent="0.45">
      <c r="A929" s="24">
        <v>2.4494720965309198</v>
      </c>
      <c r="B929" s="24">
        <v>-20.103714380380701</v>
      </c>
    </row>
    <row r="930" spans="1:2" x14ac:dyDescent="0.45">
      <c r="A930" s="24">
        <v>2.4521116138763199</v>
      </c>
      <c r="B930" s="24">
        <v>-20.1120571433149</v>
      </c>
    </row>
    <row r="931" spans="1:2" x14ac:dyDescent="0.45">
      <c r="A931" s="24">
        <v>2.4547511312217098</v>
      </c>
      <c r="B931" s="24">
        <v>-20.1200348090576</v>
      </c>
    </row>
    <row r="932" spans="1:2" x14ac:dyDescent="0.45">
      <c r="A932" s="24">
        <v>2.45739064856711</v>
      </c>
      <c r="B932" s="24">
        <v>-20.127648997665698</v>
      </c>
    </row>
    <row r="933" spans="1:2" x14ac:dyDescent="0.45">
      <c r="A933" s="24">
        <v>2.4600301659125101</v>
      </c>
      <c r="B933" s="24">
        <v>-20.134901491117201</v>
      </c>
    </row>
    <row r="934" spans="1:2" x14ac:dyDescent="0.45">
      <c r="A934" s="24">
        <v>2.4626696832579098</v>
      </c>
      <c r="B934" s="24">
        <v>-20.141794222903599</v>
      </c>
    </row>
    <row r="935" spans="1:2" x14ac:dyDescent="0.45">
      <c r="A935" s="24">
        <v>2.4653092006033099</v>
      </c>
      <c r="B935" s="24">
        <v>-20.148329267488801</v>
      </c>
    </row>
    <row r="936" spans="1:2" x14ac:dyDescent="0.45">
      <c r="A936" s="24">
        <v>2.4679487179487101</v>
      </c>
      <c r="B936" s="24">
        <v>-20.154508829662699</v>
      </c>
    </row>
    <row r="937" spans="1:2" x14ac:dyDescent="0.45">
      <c r="A937" s="24">
        <v>2.4705882352941102</v>
      </c>
      <c r="B937" s="24">
        <v>-20.1603352338139</v>
      </c>
    </row>
    <row r="938" spans="1:2" x14ac:dyDescent="0.45">
      <c r="A938" s="24">
        <v>2.4732277526395099</v>
      </c>
      <c r="B938" s="24">
        <v>-20.165810913149102</v>
      </c>
    </row>
    <row r="939" spans="1:2" x14ac:dyDescent="0.45">
      <c r="A939" s="24">
        <v>2.47586726998491</v>
      </c>
      <c r="B939" s="24">
        <v>-20.170938398884399</v>
      </c>
    </row>
    <row r="940" spans="1:2" x14ac:dyDescent="0.45">
      <c r="A940" s="24">
        <v>2.4785067873303102</v>
      </c>
      <c r="B940" s="24">
        <v>-20.175720309433402</v>
      </c>
    </row>
    <row r="941" spans="1:2" x14ac:dyDescent="0.45">
      <c r="A941" s="24">
        <v>2.4811463046757098</v>
      </c>
      <c r="B941" s="24">
        <v>-20.180159339615201</v>
      </c>
    </row>
    <row r="942" spans="1:2" x14ac:dyDescent="0.45">
      <c r="A942" s="24">
        <v>2.48378582202111</v>
      </c>
      <c r="B942" s="24">
        <v>-20.1842582499063</v>
      </c>
    </row>
    <row r="943" spans="1:2" x14ac:dyDescent="0.45">
      <c r="A943" s="24">
        <v>2.4864253393665101</v>
      </c>
      <c r="B943" s="24">
        <v>-20.188019855755901</v>
      </c>
    </row>
    <row r="944" spans="1:2" x14ac:dyDescent="0.45">
      <c r="A944" s="24">
        <v>2.4890648567119098</v>
      </c>
      <c r="B944" s="24">
        <v>-20.191447016985599</v>
      </c>
    </row>
    <row r="945" spans="1:2" x14ac:dyDescent="0.45">
      <c r="A945" s="24">
        <v>2.4917043740573099</v>
      </c>
      <c r="B945" s="24">
        <v>-20.194542627290399</v>
      </c>
    </row>
    <row r="946" spans="1:2" x14ac:dyDescent="0.45">
      <c r="A946" s="24">
        <v>2.4943438914027101</v>
      </c>
      <c r="B946" s="24">
        <v>-20.197309603857299</v>
      </c>
    </row>
    <row r="947" spans="1:2" x14ac:dyDescent="0.45">
      <c r="A947" s="24">
        <v>2.4969834087481102</v>
      </c>
      <c r="B947" s="24">
        <v>-20.199750877115399</v>
      </c>
    </row>
    <row r="948" spans="1:2" x14ac:dyDescent="0.45">
      <c r="A948" s="24">
        <v>2.4996229260935099</v>
      </c>
      <c r="B948" s="24">
        <v>-20.201869380629201</v>
      </c>
    </row>
    <row r="949" spans="1:2" x14ac:dyDescent="0.45">
      <c r="A949" s="24">
        <v>2.50226244343891</v>
      </c>
      <c r="B949" s="24">
        <v>-20.203668041144901</v>
      </c>
    </row>
    <row r="950" spans="1:2" x14ac:dyDescent="0.45">
      <c r="A950" s="24">
        <v>2.5049019607843102</v>
      </c>
      <c r="B950" s="24">
        <v>-20.205149768798801</v>
      </c>
    </row>
    <row r="951" spans="1:2" x14ac:dyDescent="0.45">
      <c r="A951" s="24">
        <v>2.5075414781297098</v>
      </c>
      <c r="B951" s="24">
        <v>-20.2063174474936</v>
      </c>
    </row>
    <row r="952" spans="1:2" x14ac:dyDescent="0.45">
      <c r="A952" s="24">
        <v>2.51018099547511</v>
      </c>
      <c r="B952" s="24">
        <v>-20.207173925448298</v>
      </c>
    </row>
    <row r="953" spans="1:2" x14ac:dyDescent="0.45">
      <c r="A953" s="24">
        <v>2.5128205128205101</v>
      </c>
      <c r="B953" s="24">
        <v>-20.2077220059255</v>
      </c>
    </row>
    <row r="954" spans="1:2" x14ac:dyDescent="0.45">
      <c r="A954" s="24">
        <v>2.5154600301659098</v>
      </c>
      <c r="B954" s="24">
        <v>-20.207964438136901</v>
      </c>
    </row>
    <row r="955" spans="1:2" x14ac:dyDescent="0.45">
      <c r="A955" s="24">
        <v>2.5180995475113099</v>
      </c>
      <c r="B955" s="24">
        <v>-20.20790390833</v>
      </c>
    </row>
    <row r="956" spans="1:2" x14ac:dyDescent="0.45">
      <c r="A956" s="24">
        <v>2.5207390648567101</v>
      </c>
      <c r="B956" s="24">
        <v>-20.2075430310536</v>
      </c>
    </row>
    <row r="957" spans="1:2" x14ac:dyDescent="0.45">
      <c r="A957" s="24">
        <v>2.5233785822021102</v>
      </c>
      <c r="B957" s="24">
        <v>-20.206884340603899</v>
      </c>
    </row>
    <row r="958" spans="1:2" x14ac:dyDescent="0.45">
      <c r="A958" s="24">
        <v>2.5260180995475099</v>
      </c>
      <c r="B958" s="24">
        <v>-20.205930282648801</v>
      </c>
    </row>
    <row r="959" spans="1:2" x14ac:dyDescent="0.45">
      <c r="A959" s="24">
        <v>2.52865761689291</v>
      </c>
      <c r="B959" s="24">
        <v>-20.204683206027699</v>
      </c>
    </row>
    <row r="960" spans="1:2" x14ac:dyDescent="0.45">
      <c r="A960" s="24">
        <v>2.5312971342383102</v>
      </c>
      <c r="B960" s="24">
        <v>-20.203145354727699</v>
      </c>
    </row>
    <row r="961" spans="1:2" x14ac:dyDescent="0.45">
      <c r="A961" s="24">
        <v>2.5339366515837098</v>
      </c>
      <c r="B961" s="24">
        <v>-20.2013188600334</v>
      </c>
    </row>
    <row r="962" spans="1:2" x14ac:dyDescent="0.45">
      <c r="A962" s="24">
        <v>2.53657616892911</v>
      </c>
      <c r="B962" s="24">
        <v>-20.1992057328514</v>
      </c>
    </row>
    <row r="963" spans="1:2" x14ac:dyDescent="0.45">
      <c r="A963" s="24">
        <v>2.5392156862745101</v>
      </c>
      <c r="B963" s="24">
        <v>-20.196807856212601</v>
      </c>
    </row>
    <row r="964" spans="1:2" x14ac:dyDescent="0.45">
      <c r="A964" s="24">
        <v>2.5418552036199</v>
      </c>
      <c r="B964" s="24">
        <v>-20.194126977953999</v>
      </c>
    </row>
    <row r="965" spans="1:2" x14ac:dyDescent="0.45">
      <c r="A965" s="24">
        <v>2.5444947209653002</v>
      </c>
      <c r="B965" s="24">
        <v>-20.1911647035868</v>
      </c>
    </row>
    <row r="966" spans="1:2" x14ac:dyDescent="0.45">
      <c r="A966" s="24">
        <v>2.5471342383106998</v>
      </c>
      <c r="B966" s="24">
        <v>-20.187922489355898</v>
      </c>
    </row>
    <row r="967" spans="1:2" x14ac:dyDescent="0.45">
      <c r="A967" s="24">
        <v>2.5497737556561</v>
      </c>
      <c r="B967" s="24">
        <v>-20.184401635497501</v>
      </c>
    </row>
    <row r="968" spans="1:2" x14ac:dyDescent="0.45">
      <c r="A968" s="24">
        <v>2.5524132730015001</v>
      </c>
      <c r="B968" s="24">
        <v>-20.180603279704702</v>
      </c>
    </row>
    <row r="969" spans="1:2" x14ac:dyDescent="0.45">
      <c r="A969" s="24">
        <v>2.5550527903468998</v>
      </c>
      <c r="B969" s="24">
        <v>-20.176528390808802</v>
      </c>
    </row>
    <row r="970" spans="1:2" x14ac:dyDescent="0.45">
      <c r="A970" s="24">
        <v>2.5576923076922999</v>
      </c>
      <c r="B970" s="24">
        <v>-20.1721777626868</v>
      </c>
    </row>
    <row r="971" spans="1:2" x14ac:dyDescent="0.45">
      <c r="A971" s="24">
        <v>2.5603318250377001</v>
      </c>
      <c r="B971" s="24">
        <v>-20.167552008403199</v>
      </c>
    </row>
    <row r="972" spans="1:2" x14ac:dyDescent="0.45">
      <c r="A972" s="24">
        <v>2.5629713423831002</v>
      </c>
      <c r="B972" s="24">
        <v>-20.162651554596</v>
      </c>
    </row>
    <row r="973" spans="1:2" x14ac:dyDescent="0.45">
      <c r="A973" s="24">
        <v>2.5656108597284999</v>
      </c>
      <c r="B973" s="24">
        <v>-20.157476636114499</v>
      </c>
    </row>
    <row r="974" spans="1:2" x14ac:dyDescent="0.45">
      <c r="A974" s="24">
        <v>2.5682503770739</v>
      </c>
      <c r="B974" s="24">
        <v>-20.152027290917101</v>
      </c>
    </row>
    <row r="975" spans="1:2" x14ac:dyDescent="0.45">
      <c r="A975" s="24">
        <v>2.5708898944193002</v>
      </c>
      <c r="B975" s="24">
        <v>-20.1463033552361</v>
      </c>
    </row>
    <row r="976" spans="1:2" x14ac:dyDescent="0.45">
      <c r="A976" s="24">
        <v>2.5735294117646998</v>
      </c>
      <c r="B976" s="24">
        <v>-20.1403044590209</v>
      </c>
    </row>
    <row r="977" spans="1:2" x14ac:dyDescent="0.45">
      <c r="A977" s="24">
        <v>2.5761689291101</v>
      </c>
      <c r="B977" s="24">
        <v>-20.134030021667101</v>
      </c>
    </row>
    <row r="978" spans="1:2" x14ac:dyDescent="0.45">
      <c r="A978" s="24">
        <v>2.5788084464555001</v>
      </c>
      <c r="B978" s="24">
        <v>-20.127479248045901</v>
      </c>
    </row>
    <row r="979" spans="1:2" x14ac:dyDescent="0.45">
      <c r="A979" s="24">
        <v>2.5814479638008998</v>
      </c>
      <c r="B979" s="24">
        <v>-20.1206511248431</v>
      </c>
    </row>
    <row r="980" spans="1:2" x14ac:dyDescent="0.45">
      <c r="A980" s="24">
        <v>2.5840874811462999</v>
      </c>
      <c r="B980" s="24">
        <v>-20.1135444172204</v>
      </c>
    </row>
    <row r="981" spans="1:2" x14ac:dyDescent="0.45">
      <c r="A981" s="24">
        <v>2.5867269984917001</v>
      </c>
      <c r="B981" s="24">
        <v>-20.1061576658091</v>
      </c>
    </row>
    <row r="982" spans="1:2" x14ac:dyDescent="0.45">
      <c r="A982" s="24">
        <v>2.5893665158371002</v>
      </c>
      <c r="B982" s="24">
        <v>-20.0984891840464</v>
      </c>
    </row>
    <row r="983" spans="1:2" x14ac:dyDescent="0.45">
      <c r="A983" s="24">
        <v>2.5920060331824999</v>
      </c>
      <c r="B983" s="24">
        <v>-20.090537055861802</v>
      </c>
    </row>
    <row r="984" spans="1:2" x14ac:dyDescent="0.45">
      <c r="A984" s="24">
        <v>2.5946455505279</v>
      </c>
      <c r="B984" s="24">
        <v>-20.082299133722898</v>
      </c>
    </row>
    <row r="985" spans="1:2" x14ac:dyDescent="0.45">
      <c r="A985" s="24">
        <v>2.5972850678733002</v>
      </c>
      <c r="B985" s="24">
        <v>-20.073773037046699</v>
      </c>
    </row>
    <row r="986" spans="1:2" x14ac:dyDescent="0.45">
      <c r="A986" s="24">
        <v>2.5999245852186998</v>
      </c>
      <c r="B986" s="24">
        <v>-20.064956150980102</v>
      </c>
    </row>
    <row r="987" spans="1:2" x14ac:dyDescent="0.45">
      <c r="A987" s="24">
        <v>2.6025641025641</v>
      </c>
      <c r="B987" s="24">
        <v>-20.055845625556302</v>
      </c>
    </row>
    <row r="988" spans="1:2" x14ac:dyDescent="0.45">
      <c r="A988" s="24">
        <v>2.6052036199095001</v>
      </c>
      <c r="B988" s="24">
        <v>-20.0464383752253</v>
      </c>
    </row>
    <row r="989" spans="1:2" x14ac:dyDescent="0.45">
      <c r="A989" s="24">
        <v>2.6078431372548998</v>
      </c>
      <c r="B989" s="24">
        <v>-20.0367310787605</v>
      </c>
    </row>
    <row r="990" spans="1:2" x14ac:dyDescent="0.45">
      <c r="A990" s="24">
        <v>2.6104826546002999</v>
      </c>
      <c r="B990" s="24">
        <v>-20.026720179537499</v>
      </c>
    </row>
    <row r="991" spans="1:2" x14ac:dyDescent="0.45">
      <c r="A991" s="24">
        <v>2.6131221719457001</v>
      </c>
      <c r="B991" s="24">
        <v>-20.0164018861838</v>
      </c>
    </row>
    <row r="992" spans="1:2" x14ac:dyDescent="0.45">
      <c r="A992" s="24">
        <v>2.6157616892911002</v>
      </c>
      <c r="B992" s="24">
        <v>-20.005772173591499</v>
      </c>
    </row>
    <row r="993" spans="1:2" x14ac:dyDescent="0.45">
      <c r="A993" s="24">
        <v>2.6184012066364999</v>
      </c>
      <c r="B993" s="24">
        <v>-19.994826784289899</v>
      </c>
    </row>
    <row r="994" spans="1:2" x14ac:dyDescent="0.45">
      <c r="A994" s="24">
        <v>2.6210407239819</v>
      </c>
      <c r="B994" s="24">
        <v>-19.983561230170501</v>
      </c>
    </row>
    <row r="995" spans="1:2" x14ac:dyDescent="0.45">
      <c r="A995" s="24">
        <v>2.6236802413273002</v>
      </c>
      <c r="B995" s="24">
        <v>-19.971970794555698</v>
      </c>
    </row>
    <row r="996" spans="1:2" x14ac:dyDescent="0.45">
      <c r="A996" s="24">
        <v>2.6263197586726998</v>
      </c>
      <c r="B996" s="24">
        <v>-19.960050534603401</v>
      </c>
    </row>
    <row r="997" spans="1:2" x14ac:dyDescent="0.45">
      <c r="A997" s="24">
        <v>2.6289592760181</v>
      </c>
      <c r="B997" s="24">
        <v>-19.947795284036701</v>
      </c>
    </row>
    <row r="998" spans="1:2" x14ac:dyDescent="0.45">
      <c r="A998" s="24">
        <v>2.6315987933634899</v>
      </c>
      <c r="B998" s="24">
        <v>-19.935199656186999</v>
      </c>
    </row>
    <row r="999" spans="1:2" x14ac:dyDescent="0.45">
      <c r="A999" s="24">
        <v>2.63423831070889</v>
      </c>
      <c r="B999" s="24">
        <v>-19.922258047335301</v>
      </c>
    </row>
    <row r="1000" spans="1:2" x14ac:dyDescent="0.45">
      <c r="A1000" s="24">
        <v>2.6368778280542902</v>
      </c>
      <c r="B1000" s="24">
        <v>-19.908964640338201</v>
      </c>
    </row>
    <row r="1001" spans="1:2" x14ac:dyDescent="0.45">
      <c r="A1001" s="24">
        <v>2.6395173453996899</v>
      </c>
      <c r="B1001" s="24">
        <v>-19.895313408518501</v>
      </c>
    </row>
    <row r="1002" spans="1:2" x14ac:dyDescent="0.45">
      <c r="A1002" s="24">
        <v>2.64215686274509</v>
      </c>
      <c r="B1002" s="24">
        <v>-19.881298119802501</v>
      </c>
    </row>
    <row r="1003" spans="1:2" x14ac:dyDescent="0.45">
      <c r="A1003" s="24">
        <v>2.6447963800904901</v>
      </c>
      <c r="B1003" s="24">
        <v>-19.8669123410825</v>
      </c>
    </row>
    <row r="1004" spans="1:2" x14ac:dyDescent="0.45">
      <c r="A1004" s="24">
        <v>2.6474358974358898</v>
      </c>
      <c r="B1004" s="24">
        <v>-19.8521494427807</v>
      </c>
    </row>
    <row r="1005" spans="1:2" x14ac:dyDescent="0.45">
      <c r="A1005" s="24">
        <v>2.6500754147812899</v>
      </c>
      <c r="B1005" s="24">
        <v>-19.8370026035936</v>
      </c>
    </row>
    <row r="1006" spans="1:2" x14ac:dyDescent="0.45">
      <c r="A1006" s="24">
        <v>2.6527149321266901</v>
      </c>
      <c r="B1006" s="24">
        <v>-19.8214648153916</v>
      </c>
    </row>
    <row r="1007" spans="1:2" x14ac:dyDescent="0.45">
      <c r="A1007" s="24">
        <v>2.6553544494720902</v>
      </c>
      <c r="B1007" s="24">
        <v>-19.8055288882559</v>
      </c>
    </row>
    <row r="1008" spans="1:2" x14ac:dyDescent="0.45">
      <c r="A1008" s="24">
        <v>2.6579939668174899</v>
      </c>
      <c r="B1008" s="24">
        <v>-19.7891874556313</v>
      </c>
    </row>
    <row r="1009" spans="1:2" x14ac:dyDescent="0.45">
      <c r="A1009" s="24">
        <v>2.66063348416289</v>
      </c>
      <c r="B1009" s="24">
        <v>-19.772432979577399</v>
      </c>
    </row>
    <row r="1010" spans="1:2" x14ac:dyDescent="0.45">
      <c r="A1010" s="24">
        <v>2.6632730015082902</v>
      </c>
      <c r="B1010" s="24">
        <v>-19.755257756103401</v>
      </c>
    </row>
    <row r="1011" spans="1:2" x14ac:dyDescent="0.45">
      <c r="A1011" s="24">
        <v>2.6659125188536898</v>
      </c>
      <c r="B1011" s="24">
        <v>-19.737653920571098</v>
      </c>
    </row>
    <row r="1012" spans="1:2" x14ac:dyDescent="0.45">
      <c r="A1012" s="24">
        <v>2.66855203619909</v>
      </c>
      <c r="B1012" s="24">
        <v>-19.719613453152999</v>
      </c>
    </row>
    <row r="1013" spans="1:2" x14ac:dyDescent="0.45">
      <c r="A1013" s="24">
        <v>2.6711915535444901</v>
      </c>
      <c r="B1013" s="24">
        <v>-19.7011281843339</v>
      </c>
    </row>
    <row r="1014" spans="1:2" x14ac:dyDescent="0.45">
      <c r="A1014" s="24">
        <v>2.6738310708898898</v>
      </c>
      <c r="B1014" s="24">
        <v>-19.6821898004454</v>
      </c>
    </row>
    <row r="1015" spans="1:2" x14ac:dyDescent="0.45">
      <c r="A1015" s="24">
        <v>2.6764705882352899</v>
      </c>
      <c r="B1015" s="24">
        <v>-19.662789849223302</v>
      </c>
    </row>
    <row r="1016" spans="1:2" x14ac:dyDescent="0.45">
      <c r="A1016" s="24">
        <v>2.6791101055806901</v>
      </c>
      <c r="B1016" s="24">
        <v>-19.642919745379199</v>
      </c>
    </row>
    <row r="1017" spans="1:2" x14ac:dyDescent="0.45">
      <c r="A1017" s="24">
        <v>2.6817496229260902</v>
      </c>
      <c r="B1017" s="24">
        <v>-19.622570776176101</v>
      </c>
    </row>
    <row r="1018" spans="1:2" x14ac:dyDescent="0.45">
      <c r="A1018" s="24">
        <v>2.6843891402714899</v>
      </c>
      <c r="B1018" s="24">
        <v>-19.6017341070011</v>
      </c>
    </row>
    <row r="1019" spans="1:2" x14ac:dyDescent="0.45">
      <c r="A1019" s="24">
        <v>2.68702865761689</v>
      </c>
      <c r="B1019" s="24">
        <v>-19.580400786924798</v>
      </c>
    </row>
    <row r="1020" spans="1:2" x14ac:dyDescent="0.45">
      <c r="A1020" s="24">
        <v>2.6896681749622902</v>
      </c>
      <c r="B1020" s="24">
        <v>-19.5585617542412</v>
      </c>
    </row>
    <row r="1021" spans="1:2" x14ac:dyDescent="0.45">
      <c r="A1021" s="24">
        <v>2.6923076923076898</v>
      </c>
      <c r="B1021" s="24">
        <v>-19.536207841979401</v>
      </c>
    </row>
    <row r="1022" spans="1:2" x14ac:dyDescent="0.45">
      <c r="A1022" s="24">
        <v>2.69494720965309</v>
      </c>
      <c r="B1022" s="24">
        <v>-19.5133297833837</v>
      </c>
    </row>
    <row r="1023" spans="1:2" x14ac:dyDescent="0.45">
      <c r="A1023" s="24">
        <v>2.6975867269984901</v>
      </c>
      <c r="B1023" s="24">
        <v>-19.4899182173566</v>
      </c>
    </row>
    <row r="1024" spans="1:2" x14ac:dyDescent="0.45">
      <c r="A1024" s="24">
        <v>2.7002262443438898</v>
      </c>
      <c r="B1024" s="24">
        <v>-19.465963693865199</v>
      </c>
    </row>
    <row r="1025" spans="1:2" x14ac:dyDescent="0.45">
      <c r="A1025" s="24">
        <v>2.7028657616892899</v>
      </c>
      <c r="B1025" s="24">
        <v>-19.441456679310999</v>
      </c>
    </row>
    <row r="1026" spans="1:2" x14ac:dyDescent="0.45">
      <c r="A1026" s="24">
        <v>2.7055052790346901</v>
      </c>
      <c r="B1026" s="24">
        <v>-19.416387561867101</v>
      </c>
    </row>
    <row r="1027" spans="1:2" x14ac:dyDescent="0.45">
      <c r="A1027" s="24">
        <v>2.7081447963800902</v>
      </c>
      <c r="B1027" s="24">
        <v>-19.3907466567874</v>
      </c>
    </row>
    <row r="1028" spans="1:2" x14ac:dyDescent="0.45">
      <c r="A1028" s="24">
        <v>2.7107843137254899</v>
      </c>
      <c r="B1028" s="24">
        <v>-19.3645242116961</v>
      </c>
    </row>
    <row r="1029" spans="1:2" x14ac:dyDescent="0.45">
      <c r="A1029" s="24">
        <v>2.71342383107089</v>
      </c>
      <c r="B1029" s="24">
        <v>-19.3377104118657</v>
      </c>
    </row>
    <row r="1030" spans="1:2" x14ac:dyDescent="0.45">
      <c r="A1030" s="24">
        <v>2.7160633484162902</v>
      </c>
      <c r="B1030" s="24">
        <v>-19.310295385495099</v>
      </c>
    </row>
    <row r="1031" spans="1:2" x14ac:dyDescent="0.45">
      <c r="A1031" s="24">
        <v>2.7187028657616898</v>
      </c>
      <c r="B1031" s="24">
        <v>-19.282269209000599</v>
      </c>
    </row>
    <row r="1032" spans="1:2" x14ac:dyDescent="0.45">
      <c r="A1032" s="24">
        <v>2.7213423831070802</v>
      </c>
      <c r="B1032" s="24">
        <v>-19.2536219123349</v>
      </c>
    </row>
    <row r="1033" spans="1:2" x14ac:dyDescent="0.45">
      <c r="A1033" s="24">
        <v>2.7239819004524799</v>
      </c>
      <c r="B1033" s="24">
        <v>-19.224343484348701</v>
      </c>
    </row>
    <row r="1034" spans="1:2" x14ac:dyDescent="0.45">
      <c r="A1034" s="24">
        <v>2.72662141779788</v>
      </c>
      <c r="B1034" s="24">
        <v>-19.1944238782132</v>
      </c>
    </row>
    <row r="1035" spans="1:2" x14ac:dyDescent="0.45">
      <c r="A1035" s="24">
        <v>2.7292609351432802</v>
      </c>
      <c r="B1035" s="24">
        <v>-19.163853016919202</v>
      </c>
    </row>
    <row r="1036" spans="1:2" x14ac:dyDescent="0.45">
      <c r="A1036" s="24">
        <v>2.7319004524886799</v>
      </c>
      <c r="B1036" s="24">
        <v>-19.132620798870501</v>
      </c>
    </row>
    <row r="1037" spans="1:2" x14ac:dyDescent="0.45">
      <c r="A1037" s="24">
        <v>2.73453996983408</v>
      </c>
      <c r="B1037" s="24">
        <v>-19.100717103587598</v>
      </c>
    </row>
    <row r="1038" spans="1:2" x14ac:dyDescent="0.45">
      <c r="A1038" s="24">
        <v>2.7371794871794801</v>
      </c>
      <c r="B1038" s="24">
        <v>-19.068131797540399</v>
      </c>
    </row>
    <row r="1039" spans="1:2" x14ac:dyDescent="0.45">
      <c r="A1039" s="24">
        <v>2.7398190045248798</v>
      </c>
      <c r="B1039" s="24">
        <v>-19.034854740125098</v>
      </c>
    </row>
    <row r="1040" spans="1:2" x14ac:dyDescent="0.45">
      <c r="A1040" s="24">
        <v>2.7424585218702799</v>
      </c>
      <c r="B1040" s="24">
        <v>-19.000875789805299</v>
      </c>
    </row>
    <row r="1041" spans="1:2" x14ac:dyDescent="0.45">
      <c r="A1041" s="24">
        <v>2.7450980392156801</v>
      </c>
      <c r="B1041" s="24">
        <v>-18.966184810432399</v>
      </c>
    </row>
    <row r="1042" spans="1:2" x14ac:dyDescent="0.45">
      <c r="A1042" s="24">
        <v>2.7477375565610802</v>
      </c>
      <c r="B1042" s="24">
        <v>-18.930771677765399</v>
      </c>
    </row>
    <row r="1043" spans="1:2" x14ac:dyDescent="0.45">
      <c r="A1043" s="24">
        <v>2.7503770739064799</v>
      </c>
      <c r="B1043" s="24">
        <v>-18.8946262862042</v>
      </c>
    </row>
    <row r="1044" spans="1:2" x14ac:dyDescent="0.45">
      <c r="A1044" s="24">
        <v>2.75301659125188</v>
      </c>
      <c r="B1044" s="24">
        <v>-18.8577385557535</v>
      </c>
    </row>
    <row r="1045" spans="1:2" x14ac:dyDescent="0.45">
      <c r="A1045" s="24">
        <v>2.7556561085972802</v>
      </c>
      <c r="B1045" s="24">
        <v>-18.820098439227898</v>
      </c>
    </row>
    <row r="1046" spans="1:2" x14ac:dyDescent="0.45">
      <c r="A1046" s="24">
        <v>2.7582956259426799</v>
      </c>
      <c r="B1046" s="24">
        <v>-18.7816959297108</v>
      </c>
    </row>
    <row r="1047" spans="1:2" x14ac:dyDescent="0.45">
      <c r="A1047" s="24">
        <v>2.76093514328808</v>
      </c>
      <c r="B1047" s="24">
        <v>-18.7425210682737</v>
      </c>
    </row>
    <row r="1048" spans="1:2" x14ac:dyDescent="0.45">
      <c r="A1048" s="24">
        <v>2.7635746606334801</v>
      </c>
      <c r="B1048" s="24">
        <v>-18.702563951963398</v>
      </c>
    </row>
    <row r="1049" spans="1:2" x14ac:dyDescent="0.45">
      <c r="A1049" s="24">
        <v>2.7662141779788798</v>
      </c>
      <c r="B1049" s="24">
        <v>-18.661814742060699</v>
      </c>
    </row>
    <row r="1050" spans="1:2" x14ac:dyDescent="0.45">
      <c r="A1050" s="24">
        <v>2.7688536953242799</v>
      </c>
      <c r="B1050" s="24">
        <v>-18.620263672612801</v>
      </c>
    </row>
    <row r="1051" spans="1:2" x14ac:dyDescent="0.45">
      <c r="A1051" s="24">
        <v>2.7714932126696801</v>
      </c>
      <c r="B1051" s="24">
        <v>-18.577901059241398</v>
      </c>
    </row>
    <row r="1052" spans="1:2" x14ac:dyDescent="0.45">
      <c r="A1052" s="24">
        <v>2.7741327300150802</v>
      </c>
      <c r="B1052" s="24">
        <v>-18.534717308224401</v>
      </c>
    </row>
    <row r="1053" spans="1:2" x14ac:dyDescent="0.45">
      <c r="A1053" s="24">
        <v>2.7767722473604799</v>
      </c>
      <c r="B1053" s="24">
        <v>-18.490702925850499</v>
      </c>
    </row>
    <row r="1054" spans="1:2" x14ac:dyDescent="0.45">
      <c r="A1054" s="24">
        <v>2.77941176470588</v>
      </c>
      <c r="B1054" s="24">
        <v>-18.445848528039999</v>
      </c>
    </row>
    <row r="1055" spans="1:2" x14ac:dyDescent="0.45">
      <c r="A1055" s="24">
        <v>2.7820512820512802</v>
      </c>
      <c r="B1055" s="24">
        <v>-18.400144850228799</v>
      </c>
    </row>
    <row r="1056" spans="1:2" x14ac:dyDescent="0.45">
      <c r="A1056" s="24">
        <v>2.7846907993966799</v>
      </c>
      <c r="B1056" s="24">
        <v>-18.353582757507901</v>
      </c>
    </row>
    <row r="1057" spans="1:2" x14ac:dyDescent="0.45">
      <c r="A1057" s="24">
        <v>2.78733031674208</v>
      </c>
      <c r="B1057" s="24">
        <v>-18.306153255009299</v>
      </c>
    </row>
    <row r="1058" spans="1:2" x14ac:dyDescent="0.45">
      <c r="A1058" s="24">
        <v>2.7899698340874801</v>
      </c>
      <c r="B1058" s="24">
        <v>-18.257847498530499</v>
      </c>
    </row>
    <row r="1059" spans="1:2" x14ac:dyDescent="0.45">
      <c r="A1059" s="24">
        <v>2.7926093514328798</v>
      </c>
      <c r="B1059" s="24">
        <v>-18.208656805386799</v>
      </c>
    </row>
    <row r="1060" spans="1:2" x14ac:dyDescent="0.45">
      <c r="A1060" s="24">
        <v>2.7952488687782799</v>
      </c>
      <c r="B1060" s="24">
        <v>-18.158572665480001</v>
      </c>
    </row>
    <row r="1061" spans="1:2" x14ac:dyDescent="0.45">
      <c r="A1061" s="24">
        <v>2.7978883861236801</v>
      </c>
      <c r="B1061" s="24">
        <v>-18.107586752572001</v>
      </c>
    </row>
    <row r="1062" spans="1:2" x14ac:dyDescent="0.45">
      <c r="A1062" s="24">
        <v>2.8005279034690802</v>
      </c>
      <c r="B1062" s="24">
        <v>-18.055690935750199</v>
      </c>
    </row>
    <row r="1063" spans="1:2" x14ac:dyDescent="0.45">
      <c r="A1063" s="24">
        <v>2.8031674208144799</v>
      </c>
      <c r="B1063" s="24">
        <v>-18.0028772910693</v>
      </c>
    </row>
    <row r="1064" spans="1:2" x14ac:dyDescent="0.45">
      <c r="A1064" s="24">
        <v>2.80580693815988</v>
      </c>
      <c r="B1064" s="24">
        <v>-17.949138113355598</v>
      </c>
    </row>
    <row r="1065" spans="1:2" x14ac:dyDescent="0.45">
      <c r="A1065" s="24">
        <v>2.8084464555052699</v>
      </c>
      <c r="B1065" s="24">
        <v>-17.894465928153199</v>
      </c>
    </row>
    <row r="1066" spans="1:2" x14ac:dyDescent="0.45">
      <c r="A1066" s="24">
        <v>2.8110859728506701</v>
      </c>
      <c r="B1066" s="24">
        <v>-17.838853503792201</v>
      </c>
    </row>
    <row r="1067" spans="1:2" x14ac:dyDescent="0.45">
      <c r="A1067" s="24">
        <v>2.8137254901960702</v>
      </c>
      <c r="B1067" s="24">
        <v>-17.782293863554699</v>
      </c>
    </row>
    <row r="1068" spans="1:2" x14ac:dyDescent="0.45">
      <c r="A1068" s="24">
        <v>2.8163650075414699</v>
      </c>
      <c r="B1068" s="24">
        <v>-17.724780297910002</v>
      </c>
    </row>
    <row r="1069" spans="1:2" x14ac:dyDescent="0.45">
      <c r="A1069" s="24">
        <v>2.81900452488687</v>
      </c>
      <c r="B1069" s="24">
        <v>-17.666306376791301</v>
      </c>
    </row>
    <row r="1070" spans="1:2" x14ac:dyDescent="0.45">
      <c r="A1070" s="24">
        <v>2.8216440422322702</v>
      </c>
      <c r="B1070" s="24">
        <v>-17.6068659618774</v>
      </c>
    </row>
    <row r="1071" spans="1:2" x14ac:dyDescent="0.45">
      <c r="A1071" s="24">
        <v>2.8242835595776699</v>
      </c>
      <c r="B1071" s="24">
        <v>-17.546453218846601</v>
      </c>
    </row>
    <row r="1072" spans="1:2" x14ac:dyDescent="0.45">
      <c r="A1072" s="24">
        <v>2.82692307692307</v>
      </c>
      <c r="B1072" s="24">
        <v>-17.485062629564801</v>
      </c>
    </row>
    <row r="1073" spans="1:2" x14ac:dyDescent="0.45">
      <c r="A1073" s="24">
        <v>2.8295625942684701</v>
      </c>
      <c r="B1073" s="24">
        <v>-17.422689004168198</v>
      </c>
    </row>
    <row r="1074" spans="1:2" x14ac:dyDescent="0.45">
      <c r="A1074" s="24">
        <v>2.8322021116138698</v>
      </c>
      <c r="B1074" s="24">
        <v>-17.359327493004901</v>
      </c>
    </row>
    <row r="1075" spans="1:2" x14ac:dyDescent="0.45">
      <c r="A1075" s="24">
        <v>2.8348416289592699</v>
      </c>
      <c r="B1075" s="24">
        <v>-17.2949735983949</v>
      </c>
    </row>
    <row r="1076" spans="1:2" x14ac:dyDescent="0.45">
      <c r="A1076" s="24">
        <v>2.8374811463046701</v>
      </c>
      <c r="B1076" s="24">
        <v>-17.229623186174901</v>
      </c>
    </row>
    <row r="1077" spans="1:2" x14ac:dyDescent="0.45">
      <c r="A1077" s="24">
        <v>2.8401206636500702</v>
      </c>
      <c r="B1077" s="24">
        <v>-17.163272496991301</v>
      </c>
    </row>
    <row r="1078" spans="1:2" x14ac:dyDescent="0.45">
      <c r="A1078" s="24">
        <v>2.8427601809954699</v>
      </c>
      <c r="B1078" s="24">
        <v>-17.095918157307299</v>
      </c>
    </row>
    <row r="1079" spans="1:2" x14ac:dyDescent="0.45">
      <c r="A1079" s="24">
        <v>2.84539969834087</v>
      </c>
      <c r="B1079" s="24">
        <v>-17.027557190094601</v>
      </c>
    </row>
    <row r="1080" spans="1:2" x14ac:dyDescent="0.45">
      <c r="A1080" s="24">
        <v>2.8480392156862702</v>
      </c>
      <c r="B1080" s="24">
        <v>-16.958187025175601</v>
      </c>
    </row>
    <row r="1081" spans="1:2" x14ac:dyDescent="0.45">
      <c r="A1081" s="24">
        <v>2.8506787330316699</v>
      </c>
      <c r="B1081" s="24">
        <v>-16.887805509190201</v>
      </c>
    </row>
    <row r="1082" spans="1:2" x14ac:dyDescent="0.45">
      <c r="A1082" s="24">
        <v>2.85331825037707</v>
      </c>
      <c r="B1082" s="24">
        <v>-16.816410915156599</v>
      </c>
    </row>
    <row r="1083" spans="1:2" x14ac:dyDescent="0.45">
      <c r="A1083" s="24">
        <v>2.8559577677224701</v>
      </c>
      <c r="B1083" s="24">
        <v>-16.7440019516016</v>
      </c>
    </row>
    <row r="1084" spans="1:2" x14ac:dyDescent="0.45">
      <c r="A1084" s="24">
        <v>2.8585972850678698</v>
      </c>
      <c r="B1084" s="24">
        <v>-16.670577771234001</v>
      </c>
    </row>
    <row r="1085" spans="1:2" x14ac:dyDescent="0.45">
      <c r="A1085" s="24">
        <v>2.8612368024132699</v>
      </c>
      <c r="B1085" s="24">
        <v>-16.5961379791372</v>
      </c>
    </row>
    <row r="1086" spans="1:2" x14ac:dyDescent="0.45">
      <c r="A1086" s="24">
        <v>2.8638763197586701</v>
      </c>
      <c r="B1086" s="24">
        <v>-16.5206826404577</v>
      </c>
    </row>
    <row r="1087" spans="1:2" x14ac:dyDescent="0.45">
      <c r="A1087" s="24">
        <v>2.8665158371040702</v>
      </c>
      <c r="B1087" s="24">
        <v>-16.444212287568199</v>
      </c>
    </row>
    <row r="1088" spans="1:2" x14ac:dyDescent="0.45">
      <c r="A1088" s="24">
        <v>2.8691553544494699</v>
      </c>
      <c r="B1088" s="24">
        <v>-16.366727926682099</v>
      </c>
    </row>
    <row r="1089" spans="1:2" x14ac:dyDescent="0.45">
      <c r="A1089" s="24">
        <v>2.87179487179487</v>
      </c>
      <c r="B1089" s="24">
        <v>-16.2882310439017</v>
      </c>
    </row>
    <row r="1090" spans="1:2" x14ac:dyDescent="0.45">
      <c r="A1090" s="24">
        <v>2.8744343891402702</v>
      </c>
      <c r="B1090" s="24">
        <v>-16.208723610678899</v>
      </c>
    </row>
    <row r="1091" spans="1:2" x14ac:dyDescent="0.45">
      <c r="A1091" s="24">
        <v>2.8770739064856699</v>
      </c>
      <c r="B1091" s="24">
        <v>-16.128208088671801</v>
      </c>
    </row>
    <row r="1092" spans="1:2" x14ac:dyDescent="0.45">
      <c r="A1092" s="24">
        <v>2.87971342383107</v>
      </c>
      <c r="B1092" s="24">
        <v>-16.0466874339835</v>
      </c>
    </row>
    <row r="1093" spans="1:2" x14ac:dyDescent="0.45">
      <c r="A1093" s="24">
        <v>2.8823529411764701</v>
      </c>
      <c r="B1093" s="24">
        <v>-15.9641651007689</v>
      </c>
    </row>
    <row r="1094" spans="1:2" x14ac:dyDescent="0.45">
      <c r="A1094" s="24">
        <v>2.8849924585218698</v>
      </c>
      <c r="B1094" s="24">
        <v>-15.8806450442033</v>
      </c>
    </row>
    <row r="1095" spans="1:2" x14ac:dyDescent="0.45">
      <c r="A1095" s="24">
        <v>2.8876319758672699</v>
      </c>
      <c r="B1095" s="24">
        <v>-15.796131722806001</v>
      </c>
    </row>
    <row r="1096" spans="1:2" x14ac:dyDescent="0.45">
      <c r="A1096" s="24">
        <v>2.8902714932126701</v>
      </c>
      <c r="B1096" s="24">
        <v>-15.710630100118699</v>
      </c>
    </row>
    <row r="1097" spans="1:2" x14ac:dyDescent="0.45">
      <c r="A1097" s="24">
        <v>2.89291101055806</v>
      </c>
      <c r="B1097" s="24">
        <v>-15.6241456457388</v>
      </c>
    </row>
    <row r="1098" spans="1:2" x14ac:dyDescent="0.45">
      <c r="A1098" s="24">
        <v>2.8955505279034699</v>
      </c>
      <c r="B1098" s="24">
        <v>-15.5366843357099</v>
      </c>
    </row>
    <row r="1099" spans="1:2" x14ac:dyDescent="0.45">
      <c r="A1099" s="24">
        <v>2.8981900452488598</v>
      </c>
      <c r="B1099" s="24">
        <v>-15.448252652275899</v>
      </c>
    </row>
    <row r="1100" spans="1:2" x14ac:dyDescent="0.45">
      <c r="A1100" s="24">
        <v>2.9008295625942599</v>
      </c>
      <c r="B1100" s="24">
        <v>-15.358857583003299</v>
      </c>
    </row>
    <row r="1101" spans="1:2" x14ac:dyDescent="0.45">
      <c r="A1101" s="24">
        <v>2.9034690799396601</v>
      </c>
      <c r="B1101" s="24">
        <v>-15.2685066192821</v>
      </c>
    </row>
    <row r="1102" spans="1:2" x14ac:dyDescent="0.45">
      <c r="A1102" s="24">
        <v>2.9061085972850602</v>
      </c>
      <c r="B1102" s="24">
        <v>-15.1772077542127</v>
      </c>
    </row>
    <row r="1103" spans="1:2" x14ac:dyDescent="0.45">
      <c r="A1103" s="24">
        <v>2.9087481146304599</v>
      </c>
      <c r="B1103" s="24">
        <v>-15.0849694798928</v>
      </c>
    </row>
    <row r="1104" spans="1:2" x14ac:dyDescent="0.45">
      <c r="A1104" s="24">
        <v>2.91138763197586</v>
      </c>
      <c r="B1104" s="24">
        <v>-14.991800784115499</v>
      </c>
    </row>
    <row r="1105" spans="1:2" x14ac:dyDescent="0.45">
      <c r="A1105" s="24">
        <v>2.9140271493212602</v>
      </c>
      <c r="B1105" s="24">
        <v>-14.897711146492099</v>
      </c>
    </row>
    <row r="1106" spans="1:2" x14ac:dyDescent="0.45">
      <c r="A1106" s="24">
        <v>2.9166666666666599</v>
      </c>
      <c r="B1106" s="24">
        <v>-14.8027105340162</v>
      </c>
    </row>
    <row r="1107" spans="1:2" x14ac:dyDescent="0.45">
      <c r="A1107" s="24">
        <v>2.91930618401206</v>
      </c>
      <c r="B1107" s="24">
        <v>-14.7068093960825</v>
      </c>
    </row>
    <row r="1108" spans="1:2" x14ac:dyDescent="0.45">
      <c r="A1108" s="24">
        <v>2.9219457013574601</v>
      </c>
      <c r="B1108" s="24">
        <v>-14.610018658976999</v>
      </c>
    </row>
    <row r="1109" spans="1:2" x14ac:dyDescent="0.45">
      <c r="A1109" s="24">
        <v>2.9245852187028598</v>
      </c>
      <c r="B1109" s="24">
        <v>-14.512349719857299</v>
      </c>
    </row>
    <row r="1110" spans="1:2" x14ac:dyDescent="0.45">
      <c r="A1110" s="24">
        <v>2.9272247360482599</v>
      </c>
      <c r="B1110" s="24">
        <v>-14.413814440238299</v>
      </c>
    </row>
    <row r="1111" spans="1:2" x14ac:dyDescent="0.45">
      <c r="A1111" s="24">
        <v>2.9298642533936601</v>
      </c>
      <c r="B1111" s="24">
        <v>-14.3144251390063</v>
      </c>
    </row>
    <row r="1112" spans="1:2" x14ac:dyDescent="0.45">
      <c r="A1112" s="24">
        <v>2.9325037707390602</v>
      </c>
      <c r="B1112" s="24">
        <v>-14.214194584982099</v>
      </c>
    </row>
    <row r="1113" spans="1:2" x14ac:dyDescent="0.45">
      <c r="A1113" s="24">
        <v>2.9351432880844599</v>
      </c>
      <c r="B1113" s="24">
        <v>-14.113135989058</v>
      </c>
    </row>
    <row r="1114" spans="1:2" x14ac:dyDescent="0.45">
      <c r="A1114" s="24">
        <v>2.93778280542986</v>
      </c>
      <c r="B1114" s="24">
        <v>-14.011262995935599</v>
      </c>
    </row>
    <row r="1115" spans="1:2" x14ac:dyDescent="0.45">
      <c r="A1115" s="24">
        <v>2.9404223227752602</v>
      </c>
      <c r="B1115" s="24">
        <v>-13.908589675492699</v>
      </c>
    </row>
    <row r="1116" spans="1:2" x14ac:dyDescent="0.45">
      <c r="A1116" s="24">
        <v>2.9430618401206599</v>
      </c>
      <c r="B1116" s="24">
        <v>-13.8051305138111</v>
      </c>
    </row>
    <row r="1117" spans="1:2" x14ac:dyDescent="0.45">
      <c r="A1117" s="24">
        <v>2.94570135746606</v>
      </c>
      <c r="B1117" s="24">
        <v>-13.700900403893201</v>
      </c>
    </row>
    <row r="1118" spans="1:2" x14ac:dyDescent="0.45">
      <c r="A1118" s="24">
        <v>2.9483408748114601</v>
      </c>
      <c r="B1118" s="24">
        <v>-13.5959146361003</v>
      </c>
    </row>
    <row r="1119" spans="1:2" x14ac:dyDescent="0.45">
      <c r="A1119" s="24">
        <v>2.9509803921568598</v>
      </c>
      <c r="B1119" s="24">
        <v>-13.4901888883415</v>
      </c>
    </row>
    <row r="1120" spans="1:2" x14ac:dyDescent="0.45">
      <c r="A1120" s="24">
        <v>2.9536199095022599</v>
      </c>
      <c r="B1120" s="24">
        <v>-13.383739216040601</v>
      </c>
    </row>
    <row r="1121" spans="1:2" x14ac:dyDescent="0.45">
      <c r="A1121" s="24">
        <v>2.9562594268476601</v>
      </c>
      <c r="B1121" s="24">
        <v>-13.2765820419127</v>
      </c>
    </row>
    <row r="1122" spans="1:2" x14ac:dyDescent="0.45">
      <c r="A1122" s="24">
        <v>2.9588989441930602</v>
      </c>
      <c r="B1122" s="24">
        <v>-13.1687341455747</v>
      </c>
    </row>
    <row r="1123" spans="1:2" x14ac:dyDescent="0.45">
      <c r="A1123" s="24">
        <v>2.9615384615384599</v>
      </c>
      <c r="B1123" s="24">
        <v>-13.0602126530177</v>
      </c>
    </row>
    <row r="1124" spans="1:2" x14ac:dyDescent="0.45">
      <c r="A1124" s="24">
        <v>2.96417797888386</v>
      </c>
      <c r="B1124" s="24">
        <v>-12.951035025968</v>
      </c>
    </row>
    <row r="1125" spans="1:2" x14ac:dyDescent="0.45">
      <c r="A1125" s="24">
        <v>2.9668174962292602</v>
      </c>
      <c r="B1125" s="24">
        <v>-12.841219051157699</v>
      </c>
    </row>
    <row r="1126" spans="1:2" x14ac:dyDescent="0.45">
      <c r="A1126" s="24">
        <v>2.9694570135746599</v>
      </c>
      <c r="B1126" s="24">
        <v>-12.7307828295324</v>
      </c>
    </row>
    <row r="1127" spans="1:2" x14ac:dyDescent="0.45">
      <c r="A1127" s="24">
        <v>2.97209653092006</v>
      </c>
      <c r="B1127" s="24">
        <v>-12.619744765413699</v>
      </c>
    </row>
    <row r="1128" spans="1:2" x14ac:dyDescent="0.45">
      <c r="A1128" s="24">
        <v>2.9747360482654601</v>
      </c>
      <c r="B1128" s="24">
        <v>-12.508123555639999</v>
      </c>
    </row>
    <row r="1129" spans="1:2" x14ac:dyDescent="0.45">
      <c r="A1129" s="24">
        <v>2.97737556561085</v>
      </c>
      <c r="B1129" s="24">
        <v>-12.3959381787041</v>
      </c>
    </row>
    <row r="1130" spans="1:2" x14ac:dyDescent="0.45">
      <c r="A1130" s="24">
        <v>2.9800150829562599</v>
      </c>
      <c r="B1130" s="24">
        <v>-12.2832078839049</v>
      </c>
    </row>
    <row r="1131" spans="1:2" x14ac:dyDescent="0.45">
      <c r="A1131" s="24">
        <v>2.9826546003016499</v>
      </c>
      <c r="B1131" s="24">
        <v>-12.169952180531901</v>
      </c>
    </row>
    <row r="1132" spans="1:2" x14ac:dyDescent="0.45">
      <c r="A1132" s="24">
        <v>2.98529411764705</v>
      </c>
      <c r="B1132" s="24">
        <v>-12.056190827097</v>
      </c>
    </row>
    <row r="1133" spans="1:2" x14ac:dyDescent="0.45">
      <c r="A1133" s="24">
        <v>2.9879336349924501</v>
      </c>
      <c r="B1133" s="24">
        <v>-11.941943820630399</v>
      </c>
    </row>
    <row r="1134" spans="1:2" x14ac:dyDescent="0.45">
      <c r="A1134" s="24">
        <v>2.9905731523378498</v>
      </c>
      <c r="B1134" s="24">
        <v>-11.8272313860534</v>
      </c>
    </row>
    <row r="1135" spans="1:2" x14ac:dyDescent="0.45">
      <c r="A1135" s="24">
        <v>2.9932126696832499</v>
      </c>
      <c r="B1135" s="24">
        <v>-11.7120739656427</v>
      </c>
    </row>
    <row r="1136" spans="1:2" x14ac:dyDescent="0.45">
      <c r="A1136" s="24">
        <v>2.9958521870286501</v>
      </c>
      <c r="B1136" s="24">
        <v>-11.596492208594899</v>
      </c>
    </row>
    <row r="1137" spans="1:2" x14ac:dyDescent="0.45">
      <c r="A1137" s="24">
        <v>2.9984917043740502</v>
      </c>
      <c r="B1137" s="24">
        <v>-11.480506960702</v>
      </c>
    </row>
    <row r="1138" spans="1:2" x14ac:dyDescent="0.45">
      <c r="A1138" s="24">
        <v>3.0011312217194499</v>
      </c>
      <c r="B1138" s="24">
        <v>-11.3641392541427</v>
      </c>
    </row>
    <row r="1139" spans="1:2" x14ac:dyDescent="0.45">
      <c r="A1139" s="24">
        <v>3.00377073906485</v>
      </c>
      <c r="B1139" s="24">
        <v>-11.2474102973929</v>
      </c>
    </row>
    <row r="1140" spans="1:2" x14ac:dyDescent="0.45">
      <c r="A1140" s="24">
        <v>3.0064102564102502</v>
      </c>
      <c r="B1140" s="24">
        <v>-11.1303414652557</v>
      </c>
    </row>
    <row r="1141" spans="1:2" x14ac:dyDescent="0.45">
      <c r="A1141" s="24">
        <v>3.0090497737556499</v>
      </c>
      <c r="B1141" s="24">
        <v>-11.0129542890084</v>
      </c>
    </row>
    <row r="1142" spans="1:2" x14ac:dyDescent="0.45">
      <c r="A1142" s="24">
        <v>3.01168929110105</v>
      </c>
      <c r="B1142" s="24">
        <v>-10.895270446662201</v>
      </c>
    </row>
    <row r="1143" spans="1:2" x14ac:dyDescent="0.45">
      <c r="A1143" s="24">
        <v>3.0143288084464501</v>
      </c>
      <c r="B1143" s="24">
        <v>-10.777311753329601</v>
      </c>
    </row>
    <row r="1144" spans="1:2" x14ac:dyDescent="0.45">
      <c r="A1144" s="24">
        <v>3.0169683257918498</v>
      </c>
      <c r="B1144" s="24">
        <v>-10.659100151692</v>
      </c>
    </row>
    <row r="1145" spans="1:2" x14ac:dyDescent="0.45">
      <c r="A1145" s="24">
        <v>3.0196078431372499</v>
      </c>
      <c r="B1145" s="24">
        <v>-10.5406577025602</v>
      </c>
    </row>
    <row r="1146" spans="1:2" x14ac:dyDescent="0.45">
      <c r="A1146" s="24">
        <v>3.0222473604826501</v>
      </c>
      <c r="B1146" s="24">
        <v>-10.4220065755205</v>
      </c>
    </row>
    <row r="1147" spans="1:2" x14ac:dyDescent="0.45">
      <c r="A1147" s="24">
        <v>3.0248868778280502</v>
      </c>
      <c r="B1147" s="24">
        <v>-10.3031690396603</v>
      </c>
    </row>
    <row r="1148" spans="1:2" x14ac:dyDescent="0.45">
      <c r="A1148" s="24">
        <v>3.0275263951734499</v>
      </c>
      <c r="B1148" s="24">
        <v>-10.1841674543636</v>
      </c>
    </row>
    <row r="1149" spans="1:2" x14ac:dyDescent="0.45">
      <c r="A1149" s="24">
        <v>3.03016591251885</v>
      </c>
      <c r="B1149" s="24">
        <v>-10.0650242601728</v>
      </c>
    </row>
    <row r="1150" spans="1:2" x14ac:dyDescent="0.45">
      <c r="A1150" s="24">
        <v>3.0328054298642502</v>
      </c>
      <c r="B1150" s="24">
        <v>-9.9457619697078492</v>
      </c>
    </row>
    <row r="1151" spans="1:2" x14ac:dyDescent="0.45">
      <c r="A1151" s="24">
        <v>3.0354449472096499</v>
      </c>
      <c r="B1151" s="24">
        <v>-9.8264031586374507</v>
      </c>
    </row>
    <row r="1152" spans="1:2" x14ac:dyDescent="0.45">
      <c r="A1152" s="24">
        <v>3.03808446455505</v>
      </c>
      <c r="B1152" s="24">
        <v>-9.7069704566966895</v>
      </c>
    </row>
    <row r="1153" spans="1:2" x14ac:dyDescent="0.45">
      <c r="A1153" s="24">
        <v>3.0407239819004501</v>
      </c>
      <c r="B1153" s="24">
        <v>-9.5874865387446793</v>
      </c>
    </row>
    <row r="1154" spans="1:2" x14ac:dyDescent="0.45">
      <c r="A1154" s="24">
        <v>3.0433634992458498</v>
      </c>
      <c r="B1154" s="24">
        <v>-9.4679741158578405</v>
      </c>
    </row>
    <row r="1155" spans="1:2" x14ac:dyDescent="0.45">
      <c r="A1155" s="24">
        <v>3.0460030165912499</v>
      </c>
      <c r="B1155" s="24">
        <v>-9.3484559264543101</v>
      </c>
    </row>
    <row r="1156" spans="1:2" x14ac:dyDescent="0.45">
      <c r="A1156" s="24">
        <v>3.0486425339366501</v>
      </c>
      <c r="B1156" s="24">
        <v>-9.2289547274457409</v>
      </c>
    </row>
    <row r="1157" spans="1:2" x14ac:dyDescent="0.45">
      <c r="A1157" s="24">
        <v>3.0512820512820502</v>
      </c>
      <c r="B1157" s="24">
        <v>-9.1094932854137003</v>
      </c>
    </row>
    <row r="1158" spans="1:2" x14ac:dyDescent="0.45">
      <c r="A1158" s="24">
        <v>3.0539215686274499</v>
      </c>
      <c r="B1158" s="24">
        <v>-8.9900943678083394</v>
      </c>
    </row>
    <row r="1159" spans="1:2" x14ac:dyDescent="0.45">
      <c r="A1159" s="24">
        <v>3.05656108597285</v>
      </c>
      <c r="B1159" s="24">
        <v>-8.8707807341674396</v>
      </c>
    </row>
    <row r="1160" spans="1:2" x14ac:dyDescent="0.45">
      <c r="A1160" s="24">
        <v>3.0592006033182502</v>
      </c>
      <c r="B1160" s="24">
        <v>-8.7515751273532896</v>
      </c>
    </row>
    <row r="1161" spans="1:2" x14ac:dyDescent="0.45">
      <c r="A1161" s="24">
        <v>3.0618401206636401</v>
      </c>
      <c r="B1161" s="24">
        <v>-8.6325002648044507</v>
      </c>
    </row>
    <row r="1162" spans="1:2" x14ac:dyDescent="0.45">
      <c r="A1162" s="24">
        <v>3.06447963800905</v>
      </c>
      <c r="B1162" s="24">
        <v>-8.5135788297984991</v>
      </c>
    </row>
    <row r="1163" spans="1:2" x14ac:dyDescent="0.45">
      <c r="A1163" s="24">
        <v>3.0671191553544399</v>
      </c>
      <c r="B1163" s="24">
        <v>-8.3948334627213299</v>
      </c>
    </row>
    <row r="1164" spans="1:2" x14ac:dyDescent="0.45">
      <c r="A1164" s="24">
        <v>3.06975867269984</v>
      </c>
      <c r="B1164" s="24">
        <v>-8.2762867523392494</v>
      </c>
    </row>
    <row r="1165" spans="1:2" x14ac:dyDescent="0.45">
      <c r="A1165" s="24">
        <v>3.0723981900452499</v>
      </c>
      <c r="B1165" s="24">
        <v>-8.1579612270701691</v>
      </c>
    </row>
    <row r="1166" spans="1:2" x14ac:dyDescent="0.45">
      <c r="A1166" s="24">
        <v>3.0750377073906399</v>
      </c>
      <c r="B1166" s="24">
        <v>-8.0398793462513201</v>
      </c>
    </row>
    <row r="1167" spans="1:2" x14ac:dyDescent="0.45">
      <c r="A1167" s="24">
        <v>3.07767722473604</v>
      </c>
      <c r="B1167" s="24">
        <v>-7.9220634914016204</v>
      </c>
    </row>
    <row r="1168" spans="1:2" x14ac:dyDescent="0.45">
      <c r="A1168" s="24">
        <v>3.0803167420814401</v>
      </c>
      <c r="B1168" s="24">
        <v>-7.8045359574770501</v>
      </c>
    </row>
    <row r="1169" spans="1:2" x14ac:dyDescent="0.45">
      <c r="A1169" s="24">
        <v>3.0829562594268398</v>
      </c>
      <c r="B1169" s="24">
        <v>-7.6873189441180996</v>
      </c>
    </row>
    <row r="1170" spans="1:2" x14ac:dyDescent="0.45">
      <c r="A1170" s="24">
        <v>3.08559577677224</v>
      </c>
      <c r="B1170" s="24">
        <v>-7.5704345468874097</v>
      </c>
    </row>
    <row r="1171" spans="1:2" x14ac:dyDescent="0.45">
      <c r="A1171" s="24">
        <v>3.0882352941176401</v>
      </c>
      <c r="B1171" s="24">
        <v>-7.4539047484961003</v>
      </c>
    </row>
    <row r="1172" spans="1:2" x14ac:dyDescent="0.45">
      <c r="A1172" s="24">
        <v>3.0908748114630402</v>
      </c>
      <c r="B1172" s="24">
        <v>-7.3377514100163301</v>
      </c>
    </row>
    <row r="1173" spans="1:2" x14ac:dyDescent="0.45">
      <c r="A1173" s="24">
        <v>3.0935143288084399</v>
      </c>
      <c r="B1173" s="24">
        <v>-7.2219962620779503</v>
      </c>
    </row>
    <row r="1174" spans="1:2" x14ac:dyDescent="0.45">
      <c r="A1174" s="24">
        <v>3.09615384615384</v>
      </c>
      <c r="B1174" s="24">
        <v>-7.1066608960464901</v>
      </c>
    </row>
    <row r="1175" spans="1:2" x14ac:dyDescent="0.45">
      <c r="A1175" s="24">
        <v>3.0987933634992402</v>
      </c>
      <c r="B1175" s="24">
        <v>-6.9917667551799401</v>
      </c>
    </row>
    <row r="1176" spans="1:2" x14ac:dyDescent="0.45">
      <c r="A1176" s="24">
        <v>3.1014328808446399</v>
      </c>
      <c r="B1176" s="24">
        <v>-6.8773351257616797</v>
      </c>
    </row>
    <row r="1177" spans="1:2" x14ac:dyDescent="0.45">
      <c r="A1177" s="24">
        <v>3.10407239819004</v>
      </c>
      <c r="B1177" s="24">
        <v>-6.7633871282068103</v>
      </c>
    </row>
    <row r="1178" spans="1:2" x14ac:dyDescent="0.45">
      <c r="A1178" s="24">
        <v>3.1067119155354401</v>
      </c>
      <c r="B1178" s="24">
        <v>-6.6499437081394603</v>
      </c>
    </row>
    <row r="1179" spans="1:2" x14ac:dyDescent="0.45">
      <c r="A1179" s="24">
        <v>3.1093514328808398</v>
      </c>
      <c r="B1179" s="24">
        <v>-6.5370256274387399</v>
      </c>
    </row>
    <row r="1180" spans="1:2" x14ac:dyDescent="0.45">
      <c r="A1180" s="24">
        <v>3.1119909502262399</v>
      </c>
      <c r="B1180" s="24">
        <v>-6.4246534552518701</v>
      </c>
    </row>
    <row r="1181" spans="1:2" x14ac:dyDescent="0.45">
      <c r="A1181" s="24">
        <v>3.1146304675716401</v>
      </c>
      <c r="B1181" s="24">
        <v>-6.3128475589738597</v>
      </c>
    </row>
    <row r="1182" spans="1:2" x14ac:dyDescent="0.45">
      <c r="A1182" s="24">
        <v>3.1172699849170402</v>
      </c>
      <c r="B1182" s="24">
        <v>-6.2016280951946197</v>
      </c>
    </row>
    <row r="1183" spans="1:2" x14ac:dyDescent="0.45">
      <c r="A1183" s="24">
        <v>3.1199095022624399</v>
      </c>
      <c r="B1183" s="24">
        <v>-6.0910150006156503</v>
      </c>
    </row>
    <row r="1184" spans="1:2" x14ac:dyDescent="0.45">
      <c r="A1184" s="24">
        <v>3.12254901960784</v>
      </c>
      <c r="B1184" s="24">
        <v>-5.9810279829402502</v>
      </c>
    </row>
    <row r="1185" spans="1:2" x14ac:dyDescent="0.45">
      <c r="A1185" s="24">
        <v>3.1251885369532402</v>
      </c>
      <c r="B1185" s="24">
        <v>-5.8716865117425403</v>
      </c>
    </row>
    <row r="1186" spans="1:2" x14ac:dyDescent="0.45">
      <c r="A1186" s="24">
        <v>3.1278280542986399</v>
      </c>
      <c r="B1186" s="24">
        <v>-5.7630098093225799</v>
      </c>
    </row>
    <row r="1187" spans="1:2" x14ac:dyDescent="0.45">
      <c r="A1187" s="24">
        <v>3.13046757164404</v>
      </c>
      <c r="B1187" s="24">
        <v>-5.6550168415564501</v>
      </c>
    </row>
    <row r="1188" spans="1:2" x14ac:dyDescent="0.45">
      <c r="A1188" s="24">
        <v>3.1331070889894401</v>
      </c>
      <c r="B1188" s="24">
        <v>-5.5477263087517299</v>
      </c>
    </row>
    <row r="1189" spans="1:2" x14ac:dyDescent="0.45">
      <c r="A1189" s="24">
        <v>3.1357466063348398</v>
      </c>
      <c r="B1189" s="24">
        <v>-5.4411566365198798</v>
      </c>
    </row>
    <row r="1190" spans="1:2" x14ac:dyDescent="0.45">
      <c r="A1190" s="24">
        <v>3.1383861236802399</v>
      </c>
      <c r="B1190" s="24">
        <v>-5.3353259666775603</v>
      </c>
    </row>
    <row r="1191" spans="1:2" x14ac:dyDescent="0.45">
      <c r="A1191" s="24">
        <v>3.1410256410256401</v>
      </c>
      <c r="B1191" s="24">
        <v>-5.2302521481889901</v>
      </c>
    </row>
    <row r="1192" spans="1:2" x14ac:dyDescent="0.45">
      <c r="A1192" s="24">
        <v>3.1436651583710402</v>
      </c>
      <c r="B1192" s="24">
        <v>-5.1259527281610904</v>
      </c>
    </row>
    <row r="1193" spans="1:2" x14ac:dyDescent="0.45">
      <c r="A1193" s="24">
        <v>3.1463046757164399</v>
      </c>
      <c r="B1193" s="24">
        <v>-5.0224449429031299</v>
      </c>
    </row>
    <row r="1194" spans="1:2" x14ac:dyDescent="0.45">
      <c r="A1194" s="24">
        <v>3.14894419306184</v>
      </c>
      <c r="B1194" s="24">
        <v>-4.9197457090619601</v>
      </c>
    </row>
    <row r="1195" spans="1:2" x14ac:dyDescent="0.45">
      <c r="A1195" s="24">
        <v>3.15158371040723</v>
      </c>
      <c r="B1195" s="24">
        <v>-4.8178716148438196</v>
      </c>
    </row>
    <row r="1196" spans="1:2" x14ac:dyDescent="0.45">
      <c r="A1196" s="24">
        <v>3.1542232277526301</v>
      </c>
      <c r="B1196" s="24">
        <v>-4.7168389113329798</v>
      </c>
    </row>
    <row r="1197" spans="1:2" x14ac:dyDescent="0.45">
      <c r="A1197" s="24">
        <v>3.15686274509804</v>
      </c>
      <c r="B1197" s="24">
        <v>-4.6166635039176098</v>
      </c>
    </row>
    <row r="1198" spans="1:2" x14ac:dyDescent="0.45">
      <c r="A1198" s="24">
        <v>3.1595022624434299</v>
      </c>
      <c r="B1198" s="24">
        <v>-4.5173609438325002</v>
      </c>
    </row>
    <row r="1199" spans="1:2" x14ac:dyDescent="0.45">
      <c r="A1199" s="24">
        <v>3.16214177978883</v>
      </c>
      <c r="B1199" s="24">
        <v>-4.41894641982846</v>
      </c>
    </row>
    <row r="1200" spans="1:2" x14ac:dyDescent="0.45">
      <c r="A1200" s="24">
        <v>3.1647812971342302</v>
      </c>
      <c r="B1200" s="24">
        <v>-4.3214347499782102</v>
      </c>
    </row>
    <row r="1201" spans="1:2" x14ac:dyDescent="0.45">
      <c r="A1201" s="24">
        <v>3.1674208144796299</v>
      </c>
      <c r="B1201" s="24">
        <v>-4.2248403736287496</v>
      </c>
    </row>
    <row r="1202" spans="1:2" x14ac:dyDescent="0.45">
      <c r="A1202" s="24">
        <v>3.17006033182503</v>
      </c>
      <c r="B1202" s="24">
        <v>-4.1291773435107801</v>
      </c>
    </row>
    <row r="1203" spans="1:2" x14ac:dyDescent="0.45">
      <c r="A1203" s="24">
        <v>3.1726998491704301</v>
      </c>
      <c r="B1203" s="24">
        <v>-4.0344593180158901</v>
      </c>
    </row>
    <row r="1204" spans="1:2" x14ac:dyDescent="0.45">
      <c r="A1204" s="24">
        <v>3.1753393665158298</v>
      </c>
      <c r="B1204" s="24">
        <v>-3.9406995536531899</v>
      </c>
    </row>
    <row r="1205" spans="1:2" x14ac:dyDescent="0.45">
      <c r="A1205" s="24">
        <v>3.17797888386123</v>
      </c>
      <c r="B1205" s="24">
        <v>-3.84791089769725</v>
      </c>
    </row>
    <row r="1206" spans="1:2" x14ac:dyDescent="0.45">
      <c r="A1206" s="24">
        <v>3.1806184012066301</v>
      </c>
      <c r="B1206" s="24">
        <v>-3.7561057810398601</v>
      </c>
    </row>
    <row r="1207" spans="1:2" x14ac:dyDescent="0.45">
      <c r="A1207" s="24">
        <v>3.1832579185520302</v>
      </c>
      <c r="B1207" s="24">
        <v>-3.6652962112582701</v>
      </c>
    </row>
    <row r="1208" spans="1:2" x14ac:dyDescent="0.45">
      <c r="A1208" s="24">
        <v>3.1858974358974299</v>
      </c>
      <c r="B1208" s="24">
        <v>-3.5754937659124399</v>
      </c>
    </row>
    <row r="1209" spans="1:2" x14ac:dyDescent="0.45">
      <c r="A1209" s="24">
        <v>3.18853695324283</v>
      </c>
      <c r="B1209" s="24">
        <v>-3.4867095860836401</v>
      </c>
    </row>
    <row r="1210" spans="1:2" x14ac:dyDescent="0.45">
      <c r="A1210" s="24">
        <v>3.1911764705882302</v>
      </c>
      <c r="B1210" s="24">
        <v>-3.3989543701668601</v>
      </c>
    </row>
    <row r="1211" spans="1:2" x14ac:dyDescent="0.45">
      <c r="A1211" s="24">
        <v>3.1938159879336299</v>
      </c>
      <c r="B1211" s="24">
        <v>-3.3122383679298202</v>
      </c>
    </row>
    <row r="1212" spans="1:2" x14ac:dyDescent="0.45">
      <c r="A1212" s="24">
        <v>3.19645550527903</v>
      </c>
      <c r="B1212" s="24">
        <v>-3.2265713748523299</v>
      </c>
    </row>
    <row r="1213" spans="1:2" x14ac:dyDescent="0.45">
      <c r="A1213" s="24">
        <v>3.1990950226244301</v>
      </c>
      <c r="B1213" s="24">
        <v>-3.1419627267606902</v>
      </c>
    </row>
    <row r="1214" spans="1:2" x14ac:dyDescent="0.45">
      <c r="A1214" s="24">
        <v>3.2017345399698298</v>
      </c>
      <c r="B1214" s="24">
        <v>-3.0584212947723999</v>
      </c>
    </row>
    <row r="1215" spans="1:2" x14ac:dyDescent="0.45">
      <c r="A1215" s="24">
        <v>3.20437405731523</v>
      </c>
      <c r="B1215" s="24">
        <v>-2.9759554805674902</v>
      </c>
    </row>
    <row r="1216" spans="1:2" x14ac:dyDescent="0.45">
      <c r="A1216" s="24">
        <v>3.2070135746606301</v>
      </c>
      <c r="B1216" s="24">
        <v>-2.8945732120023702</v>
      </c>
    </row>
    <row r="1217" spans="1:2" x14ac:dyDescent="0.45">
      <c r="A1217" s="24">
        <v>3.2096530920060302</v>
      </c>
      <c r="B1217" s="24">
        <v>-2.8142819390818401</v>
      </c>
    </row>
    <row r="1218" spans="1:2" x14ac:dyDescent="0.45">
      <c r="A1218" s="24">
        <v>3.2122926093514299</v>
      </c>
      <c r="B1218" s="24">
        <v>-2.7350886303036299</v>
      </c>
    </row>
    <row r="1219" spans="1:2" x14ac:dyDescent="0.45">
      <c r="A1219" s="24">
        <v>3.21493212669683</v>
      </c>
      <c r="B1219" s="24">
        <v>-2.65699976938842</v>
      </c>
    </row>
    <row r="1220" spans="1:2" x14ac:dyDescent="0.45">
      <c r="A1220" s="24">
        <v>3.2175716440422302</v>
      </c>
      <c r="B1220" s="24">
        <v>-2.5800213524068698</v>
      </c>
    </row>
    <row r="1221" spans="1:2" x14ac:dyDescent="0.45">
      <c r="A1221" s="24">
        <v>3.2202111613876299</v>
      </c>
      <c r="B1221" s="24">
        <v>-2.5041588853133598</v>
      </c>
    </row>
    <row r="1222" spans="1:2" x14ac:dyDescent="0.45">
      <c r="A1222" s="24">
        <v>3.22285067873303</v>
      </c>
      <c r="B1222" s="24">
        <v>-2.42941738189469</v>
      </c>
    </row>
    <row r="1223" spans="1:2" x14ac:dyDescent="0.45">
      <c r="A1223" s="24">
        <v>3.2254901960784301</v>
      </c>
      <c r="B1223" s="24">
        <v>-2.35580136214005</v>
      </c>
    </row>
    <row r="1224" spans="1:2" x14ac:dyDescent="0.45">
      <c r="A1224" s="24">
        <v>3.2281297134238298</v>
      </c>
      <c r="B1224" s="24">
        <v>-2.28331485103734</v>
      </c>
    </row>
    <row r="1225" spans="1:2" x14ac:dyDescent="0.45">
      <c r="A1225" s="24">
        <v>3.2307692307692299</v>
      </c>
      <c r="B1225" s="24">
        <v>-2.2119613777992901</v>
      </c>
    </row>
    <row r="1226" spans="1:2" x14ac:dyDescent="0.45">
      <c r="A1226" s="24">
        <v>3.2334087481146301</v>
      </c>
      <c r="B1226" s="24">
        <v>-2.1417439755220098</v>
      </c>
    </row>
    <row r="1227" spans="1:2" x14ac:dyDescent="0.45">
      <c r="A1227" s="24">
        <v>3.2360482654600302</v>
      </c>
      <c r="B1227" s="24">
        <v>-2.0726651812778898</v>
      </c>
    </row>
    <row r="1228" spans="1:2" x14ac:dyDescent="0.45">
      <c r="A1228" s="24">
        <v>3.2386877828054201</v>
      </c>
      <c r="B1228" s="24">
        <v>-2.0047270366443199</v>
      </c>
    </row>
    <row r="1229" spans="1:2" x14ac:dyDescent="0.45">
      <c r="A1229" s="24">
        <v>3.24132730015083</v>
      </c>
      <c r="B1229" s="24">
        <v>-1.93793108866955</v>
      </c>
    </row>
    <row r="1230" spans="1:2" x14ac:dyDescent="0.45">
      <c r="A1230" s="24">
        <v>3.24396681749622</v>
      </c>
      <c r="B1230" s="24">
        <v>-1.8722783912765</v>
      </c>
    </row>
    <row r="1231" spans="1:2" x14ac:dyDescent="0.45">
      <c r="A1231" s="24">
        <v>3.2466063348416201</v>
      </c>
      <c r="B1231" s="24">
        <v>-1.80776950710516</v>
      </c>
    </row>
    <row r="1232" spans="1:2" x14ac:dyDescent="0.45">
      <c r="A1232" s="24">
        <v>3.2492458521870198</v>
      </c>
      <c r="B1232" s="24">
        <v>-1.7444045097940299</v>
      </c>
    </row>
    <row r="1233" spans="1:2" x14ac:dyDescent="0.45">
      <c r="A1233" s="24">
        <v>3.2518853695324199</v>
      </c>
      <c r="B1233" s="24">
        <v>-1.6821829866998701</v>
      </c>
    </row>
    <row r="1234" spans="1:2" x14ac:dyDescent="0.45">
      <c r="A1234" s="24">
        <v>3.25452488687782</v>
      </c>
      <c r="B1234" s="24">
        <v>-1.6211040420543099</v>
      </c>
    </row>
    <row r="1235" spans="1:2" x14ac:dyDescent="0.45">
      <c r="A1235" s="24">
        <v>3.2571644042232202</v>
      </c>
      <c r="B1235" s="24">
        <v>-1.5611663005540499</v>
      </c>
    </row>
    <row r="1236" spans="1:2" x14ac:dyDescent="0.45">
      <c r="A1236" s="24">
        <v>3.2598039215686199</v>
      </c>
      <c r="B1236" s="24">
        <v>-1.50236791137933</v>
      </c>
    </row>
    <row r="1237" spans="1:2" x14ac:dyDescent="0.45">
      <c r="A1237" s="24">
        <v>3.26244343891402</v>
      </c>
      <c r="B1237" s="24">
        <v>-1.4447065526333001</v>
      </c>
    </row>
    <row r="1238" spans="1:2" x14ac:dyDescent="0.45">
      <c r="A1238" s="24">
        <v>3.2650829562594201</v>
      </c>
      <c r="B1238" s="24">
        <v>-1.38817943619302</v>
      </c>
    </row>
    <row r="1239" spans="1:2" x14ac:dyDescent="0.45">
      <c r="A1239" s="24">
        <v>3.2677224736048198</v>
      </c>
      <c r="B1239" s="24">
        <v>-1.33278331296085</v>
      </c>
    </row>
    <row r="1240" spans="1:2" x14ac:dyDescent="0.45">
      <c r="A1240" s="24">
        <v>3.27036199095022</v>
      </c>
      <c r="B1240" s="24">
        <v>-1.27851447850339</v>
      </c>
    </row>
    <row r="1241" spans="1:2" x14ac:dyDescent="0.45">
      <c r="A1241" s="24">
        <v>3.2730015082956201</v>
      </c>
      <c r="B1241" s="24">
        <v>-1.2253687790635199</v>
      </c>
    </row>
    <row r="1242" spans="1:2" x14ac:dyDescent="0.45">
      <c r="A1242" s="24">
        <v>3.2756410256410202</v>
      </c>
      <c r="B1242" s="24">
        <v>-1.17334161793009</v>
      </c>
    </row>
    <row r="1243" spans="1:2" x14ac:dyDescent="0.45">
      <c r="A1243" s="24">
        <v>3.2782805429864199</v>
      </c>
      <c r="B1243" s="24">
        <v>-1.1224279621489801</v>
      </c>
    </row>
    <row r="1244" spans="1:2" x14ac:dyDescent="0.45">
      <c r="A1244" s="24">
        <v>3.28092006033182</v>
      </c>
      <c r="B1244" s="24">
        <v>-1.0726223495599001</v>
      </c>
    </row>
    <row r="1245" spans="1:2" x14ac:dyDescent="0.45">
      <c r="A1245" s="24">
        <v>3.2835595776772202</v>
      </c>
      <c r="B1245" s="24">
        <v>-1.0239188961432499</v>
      </c>
    </row>
    <row r="1246" spans="1:2" x14ac:dyDescent="0.45">
      <c r="A1246" s="24">
        <v>3.2861990950226199</v>
      </c>
      <c r="B1246" s="24">
        <v>-0.976311303663287</v>
      </c>
    </row>
    <row r="1247" spans="1:2" x14ac:dyDescent="0.45">
      <c r="A1247" s="24">
        <v>3.28883861236802</v>
      </c>
      <c r="B1247" s="24">
        <v>-0.92979286759409896</v>
      </c>
    </row>
    <row r="1248" spans="1:2" x14ac:dyDescent="0.45">
      <c r="A1248" s="24">
        <v>3.2914781297134201</v>
      </c>
      <c r="B1248" s="24">
        <v>-0.88435648531723898</v>
      </c>
    </row>
    <row r="1249" spans="1:2" x14ac:dyDescent="0.45">
      <c r="A1249" s="24">
        <v>3.2941176470588198</v>
      </c>
      <c r="B1249" s="24">
        <v>-0.83999466458039296</v>
      </c>
    </row>
    <row r="1250" spans="1:2" x14ac:dyDescent="0.45">
      <c r="A1250" s="24">
        <v>3.29675716440422</v>
      </c>
      <c r="B1250" s="24">
        <v>-0.79669953220842604</v>
      </c>
    </row>
    <row r="1251" spans="1:2" x14ac:dyDescent="0.45">
      <c r="A1251" s="24">
        <v>3.2993966817496201</v>
      </c>
      <c r="B1251" s="24">
        <v>-0.75446284305926703</v>
      </c>
    </row>
    <row r="1252" spans="1:2" x14ac:dyDescent="0.45">
      <c r="A1252" s="24">
        <v>3.3020361990950202</v>
      </c>
      <c r="B1252" s="24">
        <v>-0.71327598921838398</v>
      </c>
    </row>
    <row r="1253" spans="1:2" x14ac:dyDescent="0.45">
      <c r="A1253" s="24">
        <v>3.3046757164404199</v>
      </c>
      <c r="B1253" s="24">
        <v>-0.67313000942663503</v>
      </c>
    </row>
    <row r="1254" spans="1:2" x14ac:dyDescent="0.45">
      <c r="A1254" s="24">
        <v>3.30731523378582</v>
      </c>
      <c r="B1254" s="24">
        <v>-0.63401559873709201</v>
      </c>
    </row>
    <row r="1255" spans="1:2" x14ac:dyDescent="0.45">
      <c r="A1255" s="24">
        <v>3.3099547511312202</v>
      </c>
      <c r="B1255" s="24">
        <v>-0.59592311839708201</v>
      </c>
    </row>
    <row r="1256" spans="1:2" x14ac:dyDescent="0.45">
      <c r="A1256" s="24">
        <v>3.3125942684766199</v>
      </c>
      <c r="B1256" s="24">
        <v>-0.55884260595221402</v>
      </c>
    </row>
    <row r="1257" spans="1:2" x14ac:dyDescent="0.45">
      <c r="A1257" s="24">
        <v>3.31523378582202</v>
      </c>
      <c r="B1257" s="24">
        <v>-0.52276378556960101</v>
      </c>
    </row>
    <row r="1258" spans="1:2" x14ac:dyDescent="0.45">
      <c r="A1258" s="24">
        <v>3.3178733031674201</v>
      </c>
      <c r="B1258" s="24">
        <v>-0.48767607857776801</v>
      </c>
    </row>
    <row r="1259" spans="1:2" x14ac:dyDescent="0.45">
      <c r="A1259" s="24">
        <v>3.3205128205128198</v>
      </c>
      <c r="B1259" s="24">
        <v>-0.453568614220691</v>
      </c>
    </row>
    <row r="1260" spans="1:2" x14ac:dyDescent="0.45">
      <c r="A1260" s="24">
        <v>3.32315233785822</v>
      </c>
      <c r="B1260" s="24">
        <v>-0.42043024062283502</v>
      </c>
    </row>
    <row r="1261" spans="1:2" x14ac:dyDescent="0.45">
      <c r="A1261" s="24">
        <v>3.3257918552036201</v>
      </c>
      <c r="B1261" s="24">
        <v>-0.38824953596096801</v>
      </c>
    </row>
    <row r="1262" spans="1:2" x14ac:dyDescent="0.45">
      <c r="A1262" s="24">
        <v>3.32843137254901</v>
      </c>
      <c r="B1262" s="24">
        <v>-0.35701481983692801</v>
      </c>
    </row>
    <row r="1263" spans="1:2" x14ac:dyDescent="0.45">
      <c r="A1263" s="24">
        <v>3.3310708898944101</v>
      </c>
      <c r="B1263" s="24">
        <v>-0.32671416484369598</v>
      </c>
    </row>
    <row r="1264" spans="1:2" x14ac:dyDescent="0.45">
      <c r="A1264" s="24">
        <v>3.3337104072398098</v>
      </c>
      <c r="B1264" s="24">
        <v>-0.29733540831530503</v>
      </c>
    </row>
    <row r="1265" spans="1:2" x14ac:dyDescent="0.45">
      <c r="A1265" s="24">
        <v>3.33634992458521</v>
      </c>
      <c r="B1265" s="24">
        <v>-0.26886616424944598</v>
      </c>
    </row>
    <row r="1266" spans="1:2" x14ac:dyDescent="0.45">
      <c r="A1266" s="24">
        <v>3.3389894419306101</v>
      </c>
      <c r="B1266" s="24">
        <v>-0.241293835390264</v>
      </c>
    </row>
    <row r="1267" spans="1:2" x14ac:dyDescent="0.45">
      <c r="A1267" s="24">
        <v>3.3416289592760098</v>
      </c>
      <c r="B1267" s="24">
        <v>-0.21460562545777201</v>
      </c>
    </row>
    <row r="1268" spans="1:2" x14ac:dyDescent="0.45">
      <c r="A1268" s="24">
        <v>3.3442684766214099</v>
      </c>
      <c r="B1268" s="24">
        <v>-0.18878855150952401</v>
      </c>
    </row>
    <row r="1269" spans="1:2" x14ac:dyDescent="0.45">
      <c r="A1269" s="24">
        <v>3.34690799396681</v>
      </c>
      <c r="B1269" s="24">
        <v>-0.16382945641965699</v>
      </c>
    </row>
    <row r="1270" spans="1:2" x14ac:dyDescent="0.45">
      <c r="A1270" s="24">
        <v>3.3495475113122102</v>
      </c>
      <c r="B1270" s="24">
        <v>-0.13971502145994499</v>
      </c>
    </row>
    <row r="1271" spans="1:2" x14ac:dyDescent="0.45">
      <c r="A1271" s="24">
        <v>3.3521870286576099</v>
      </c>
      <c r="B1271" s="24">
        <v>-0.116431778967109</v>
      </c>
    </row>
    <row r="1272" spans="1:2" x14ac:dyDescent="0.45">
      <c r="A1272" s="24">
        <v>3.35482654600301</v>
      </c>
      <c r="B1272" s="24">
        <v>-9.3966125080077498E-2</v>
      </c>
    </row>
    <row r="1273" spans="1:2" x14ac:dyDescent="0.45">
      <c r="A1273" s="24">
        <v>3.3574660633484101</v>
      </c>
      <c r="B1273" s="24">
        <v>-7.2304332530257295E-2</v>
      </c>
    </row>
    <row r="1274" spans="1:2" x14ac:dyDescent="0.45">
      <c r="A1274" s="24">
        <v>3.3601055806938098</v>
      </c>
      <c r="B1274" s="24">
        <v>-5.1432563467109303E-2</v>
      </c>
    </row>
    <row r="1275" spans="1:2" x14ac:dyDescent="0.45">
      <c r="A1275" s="24">
        <v>3.36274509803921</v>
      </c>
      <c r="B1275" s="24">
        <v>-3.1336882300650397E-2</v>
      </c>
    </row>
    <row r="1276" spans="1:2" x14ac:dyDescent="0.45">
      <c r="A1276" s="24">
        <v>3.3653846153846101</v>
      </c>
      <c r="B1276" s="24">
        <v>-1.20032685423287E-2</v>
      </c>
    </row>
    <row r="1277" spans="1:2" x14ac:dyDescent="0.45">
      <c r="A1277" s="24">
        <v>3.3680241327300098</v>
      </c>
      <c r="B1277" s="24">
        <v>6.5823703738093703E-3</v>
      </c>
    </row>
    <row r="1278" spans="1:2" x14ac:dyDescent="0.45">
      <c r="A1278" s="24">
        <v>3.3706636500754099</v>
      </c>
      <c r="B1278" s="24">
        <v>2.4434186306629802E-2</v>
      </c>
    </row>
    <row r="1279" spans="1:2" x14ac:dyDescent="0.45">
      <c r="A1279" s="24">
        <v>3.37330316742081</v>
      </c>
      <c r="B1279" s="24">
        <v>4.1566377675556598E-2</v>
      </c>
    </row>
    <row r="1280" spans="1:2" x14ac:dyDescent="0.45">
      <c r="A1280" s="24">
        <v>3.3759426847662102</v>
      </c>
      <c r="B1280" s="24">
        <v>5.7993176794111E-2</v>
      </c>
    </row>
    <row r="1281" spans="1:2" x14ac:dyDescent="0.45">
      <c r="A1281" s="24">
        <v>3.3785822021116099</v>
      </c>
      <c r="B1281" s="24">
        <v>7.3728837281395704E-2</v>
      </c>
    </row>
    <row r="1282" spans="1:2" x14ac:dyDescent="0.45">
      <c r="A1282" s="24">
        <v>3.38122171945701</v>
      </c>
      <c r="B1282" s="24">
        <v>8.8787621562031405E-2</v>
      </c>
    </row>
    <row r="1283" spans="1:2" x14ac:dyDescent="0.45">
      <c r="A1283" s="24">
        <v>3.3838612368024101</v>
      </c>
      <c r="B1283" s="24">
        <v>0.10318378846390899</v>
      </c>
    </row>
    <row r="1284" spans="1:2" x14ac:dyDescent="0.45">
      <c r="A1284" s="24">
        <v>3.3865007541478098</v>
      </c>
      <c r="B1284" s="24">
        <v>0.11693158092249401</v>
      </c>
    </row>
    <row r="1285" spans="1:2" x14ac:dyDescent="0.45">
      <c r="A1285" s="24">
        <v>3.38914027149321</v>
      </c>
      <c r="B1285" s="24">
        <v>0.130045213800219</v>
      </c>
    </row>
    <row r="1286" spans="1:2" x14ac:dyDescent="0.45">
      <c r="A1286" s="24">
        <v>3.3917797888386101</v>
      </c>
      <c r="B1286" s="24">
        <v>0.14253886182954301</v>
      </c>
    </row>
    <row r="1287" spans="1:2" x14ac:dyDescent="0.45">
      <c r="A1287" s="24">
        <v>3.3944193061840102</v>
      </c>
      <c r="B1287" s="24">
        <v>0.15442664768823799</v>
      </c>
    </row>
    <row r="1288" spans="1:2" x14ac:dyDescent="0.45">
      <c r="A1288" s="24">
        <v>3.3970588235294099</v>
      </c>
      <c r="B1288" s="24">
        <v>0.16572263021547801</v>
      </c>
    </row>
    <row r="1289" spans="1:2" x14ac:dyDescent="0.45">
      <c r="A1289" s="24">
        <v>3.39969834087481</v>
      </c>
      <c r="B1289" s="24">
        <v>0.17644079277720001</v>
      </c>
    </row>
    <row r="1290" spans="1:2" x14ac:dyDescent="0.45">
      <c r="A1290" s="24">
        <v>3.4023378582202102</v>
      </c>
      <c r="B1290" s="24">
        <v>0.18659503178918299</v>
      </c>
    </row>
    <row r="1291" spans="1:2" x14ac:dyDescent="0.45">
      <c r="A1291" s="24">
        <v>3.4049773755656099</v>
      </c>
      <c r="B1291" s="24">
        <v>0.196199145406208</v>
      </c>
    </row>
    <row r="1292" spans="1:2" x14ac:dyDescent="0.45">
      <c r="A1292" s="24">
        <v>3.40761689291101</v>
      </c>
      <c r="B1292" s="24">
        <v>0.205266822385653</v>
      </c>
    </row>
    <row r="1293" spans="1:2" x14ac:dyDescent="0.45">
      <c r="A1293" s="24">
        <v>3.4102564102564101</v>
      </c>
      <c r="B1293" s="24">
        <v>0.213811631133899</v>
      </c>
    </row>
    <row r="1294" spans="1:2" x14ac:dyDescent="0.45">
      <c r="A1294" s="24">
        <v>3.4128959276018098</v>
      </c>
      <c r="B1294" s="24">
        <v>0.22184700894394599</v>
      </c>
    </row>
    <row r="1295" spans="1:2" x14ac:dyDescent="0.45">
      <c r="A1295" s="24">
        <v>3.41553544494721</v>
      </c>
      <c r="B1295" s="24">
        <v>0.22938625143278099</v>
      </c>
    </row>
    <row r="1296" spans="1:2" x14ac:dyDescent="0.45">
      <c r="A1296" s="24">
        <v>3.4181749622925999</v>
      </c>
      <c r="B1296" s="24">
        <v>0.23644250218714</v>
      </c>
    </row>
    <row r="1297" spans="1:2" x14ac:dyDescent="0.45">
      <c r="A1297" s="24">
        <v>3.420814479638</v>
      </c>
      <c r="B1297" s="24">
        <v>0.24302874262638499</v>
      </c>
    </row>
    <row r="1298" spans="1:2" x14ac:dyDescent="0.45">
      <c r="A1298" s="24">
        <v>3.4234539969834001</v>
      </c>
      <c r="B1298" s="24">
        <v>0.24915778209129599</v>
      </c>
    </row>
    <row r="1299" spans="1:2" x14ac:dyDescent="0.45">
      <c r="A1299" s="24">
        <v>3.4260935143287998</v>
      </c>
      <c r="B1299" s="24">
        <v>0.254842248167575</v>
      </c>
    </row>
    <row r="1300" spans="1:2" x14ac:dyDescent="0.45">
      <c r="A1300" s="24">
        <v>3.4287330316742</v>
      </c>
      <c r="B1300" s="24">
        <v>0.260094577252799</v>
      </c>
    </row>
    <row r="1301" spans="1:2" x14ac:dyDescent="0.45">
      <c r="A1301" s="24">
        <v>3.4313725490196001</v>
      </c>
      <c r="B1301" s="24">
        <v>0.264927005375519</v>
      </c>
    </row>
    <row r="1302" spans="1:2" x14ac:dyDescent="0.45">
      <c r="A1302" s="24">
        <v>3.4340120663649998</v>
      </c>
      <c r="B1302" s="24">
        <v>0.26935155927501497</v>
      </c>
    </row>
    <row r="1303" spans="1:2" x14ac:dyDescent="0.45">
      <c r="A1303" s="24">
        <v>3.4366515837103999</v>
      </c>
      <c r="B1303" s="24">
        <v>0.27338004775019398</v>
      </c>
    </row>
    <row r="1304" spans="1:2" x14ac:dyDescent="0.45">
      <c r="A1304" s="24">
        <v>3.4392911010558</v>
      </c>
      <c r="B1304" s="24">
        <v>0.277024053286064</v>
      </c>
    </row>
    <row r="1305" spans="1:2" x14ac:dyDescent="0.45">
      <c r="A1305" s="24">
        <v>3.4419306184012002</v>
      </c>
      <c r="B1305" s="24">
        <v>0.28029492396633598</v>
      </c>
    </row>
    <row r="1306" spans="1:2" x14ac:dyDescent="0.45">
      <c r="A1306" s="24">
        <v>3.4445701357465999</v>
      </c>
      <c r="B1306" s="24">
        <v>0.28320376568079603</v>
      </c>
    </row>
    <row r="1307" spans="1:2" x14ac:dyDescent="0.45">
      <c r="A1307" s="24">
        <v>3.447209653092</v>
      </c>
      <c r="B1307" s="24">
        <v>0.28576143463617198</v>
      </c>
    </row>
    <row r="1308" spans="1:2" x14ac:dyDescent="0.45">
      <c r="A1308" s="24">
        <v>3.4498491704374001</v>
      </c>
      <c r="B1308" s="24">
        <v>0.28797853017932701</v>
      </c>
    </row>
    <row r="1309" spans="1:2" x14ac:dyDescent="0.45">
      <c r="A1309" s="24">
        <v>3.4524886877827998</v>
      </c>
      <c r="B1309" s="24">
        <v>0.28986538794181699</v>
      </c>
    </row>
    <row r="1310" spans="1:2" x14ac:dyDescent="0.45">
      <c r="A1310" s="24">
        <v>3.4551282051282</v>
      </c>
      <c r="B1310" s="24">
        <v>0.29143207331523102</v>
      </c>
    </row>
    <row r="1311" spans="1:2" x14ac:dyDescent="0.45">
      <c r="A1311" s="24">
        <v>3.4577677224736001</v>
      </c>
      <c r="B1311" s="24">
        <v>0.29268837526734498</v>
      </c>
    </row>
    <row r="1312" spans="1:2" x14ac:dyDescent="0.45">
      <c r="A1312" s="24">
        <v>3.4604072398189998</v>
      </c>
      <c r="B1312" s="24">
        <v>0.29364380050994698</v>
      </c>
    </row>
    <row r="1313" spans="1:2" x14ac:dyDescent="0.45">
      <c r="A1313" s="24">
        <v>3.4630467571643999</v>
      </c>
      <c r="B1313" s="24">
        <v>0.29430756803017399</v>
      </c>
    </row>
    <row r="1314" spans="1:2" x14ac:dyDescent="0.45">
      <c r="A1314" s="24">
        <v>3.4656862745098</v>
      </c>
      <c r="B1314" s="24">
        <v>0.29468860399821001</v>
      </c>
    </row>
    <row r="1315" spans="1:2" x14ac:dyDescent="0.45">
      <c r="A1315" s="24">
        <v>3.4683257918552002</v>
      </c>
      <c r="B1315" s="24">
        <v>0.29479553706481798</v>
      </c>
    </row>
    <row r="1316" spans="1:2" x14ac:dyDescent="0.45">
      <c r="A1316" s="24">
        <v>3.4709653092005999</v>
      </c>
      <c r="B1316" s="24">
        <v>0.29463669406236298</v>
      </c>
    </row>
    <row r="1317" spans="1:2" x14ac:dyDescent="0.45">
      <c r="A1317" s="24">
        <v>3.473604826546</v>
      </c>
      <c r="B1317" s="24">
        <v>0.29422009612258598</v>
      </c>
    </row>
    <row r="1318" spans="1:2" x14ac:dyDescent="0.45">
      <c r="A1318" s="24">
        <v>3.4762443438914001</v>
      </c>
      <c r="B1318" s="24">
        <v>0.29355345522358101</v>
      </c>
    </row>
    <row r="1319" spans="1:2" x14ac:dyDescent="0.45">
      <c r="A1319" s="24">
        <v>3.4788838612367998</v>
      </c>
      <c r="B1319" s="24">
        <v>0.29264417117716801</v>
      </c>
    </row>
    <row r="1320" spans="1:2" x14ac:dyDescent="0.45">
      <c r="A1320" s="24">
        <v>3.4815233785822</v>
      </c>
      <c r="B1320" s="24">
        <v>0.29149932906649001</v>
      </c>
    </row>
    <row r="1321" spans="1:2" x14ac:dyDescent="0.45">
      <c r="A1321" s="24">
        <v>3.4841628959276001</v>
      </c>
      <c r="B1321" s="24">
        <v>0.29012569714216002</v>
      </c>
    </row>
    <row r="1322" spans="1:2" x14ac:dyDescent="0.45">
      <c r="A1322" s="24">
        <v>3.4868024132729998</v>
      </c>
      <c r="B1322" s="24">
        <v>0.288529725183858</v>
      </c>
    </row>
    <row r="1323" spans="1:2" x14ac:dyDescent="0.45">
      <c r="A1323" s="24">
        <v>3.4894419306183999</v>
      </c>
      <c r="B1323" s="24">
        <v>0.28671754333299199</v>
      </c>
    </row>
    <row r="1324" spans="1:2" x14ac:dyDescent="0.45">
      <c r="A1324" s="24">
        <v>3.4920814479638</v>
      </c>
      <c r="B1324" s="24">
        <v>0.284694961400772</v>
      </c>
    </row>
    <row r="1325" spans="1:2" x14ac:dyDescent="0.45">
      <c r="A1325" s="24">
        <v>3.4947209653092002</v>
      </c>
      <c r="B1325" s="24">
        <v>0.282467468654928</v>
      </c>
    </row>
    <row r="1326" spans="1:2" x14ac:dyDescent="0.45">
      <c r="A1326" s="24">
        <v>3.4973604826545999</v>
      </c>
      <c r="B1326" s="24">
        <v>0.28004023408711098</v>
      </c>
    </row>
    <row r="1327" spans="1:2" x14ac:dyDescent="0.45">
      <c r="A1327" s="24">
        <v>3.5</v>
      </c>
      <c r="B1327" s="24">
        <v>0.27741810716177001</v>
      </c>
    </row>
    <row r="1328" spans="1:2" x14ac:dyDescent="0.45">
      <c r="A1328" s="23"/>
      <c r="B1328" s="23"/>
    </row>
    <row r="1329" spans="1:2" x14ac:dyDescent="0.45">
      <c r="A1329" s="23"/>
      <c r="B1329" s="23"/>
    </row>
    <row r="1330" spans="1:2" x14ac:dyDescent="0.45">
      <c r="A1330" s="23"/>
      <c r="B1330" s="23"/>
    </row>
    <row r="1331" spans="1:2" x14ac:dyDescent="0.45">
      <c r="A1331" s="23"/>
      <c r="B1331" s="23"/>
    </row>
    <row r="1332" spans="1:2" x14ac:dyDescent="0.45">
      <c r="A1332" s="23"/>
      <c r="B1332" s="23"/>
    </row>
    <row r="1333" spans="1:2" x14ac:dyDescent="0.45">
      <c r="A1333" s="23"/>
      <c r="B1333" s="23"/>
    </row>
    <row r="1334" spans="1:2" x14ac:dyDescent="0.45">
      <c r="A1334" s="23"/>
      <c r="B1334" s="23"/>
    </row>
    <row r="1335" spans="1:2" x14ac:dyDescent="0.45">
      <c r="A1335" s="23"/>
      <c r="B1335" s="23"/>
    </row>
    <row r="1336" spans="1:2" x14ac:dyDescent="0.45">
      <c r="A1336" s="23"/>
      <c r="B1336" s="23"/>
    </row>
    <row r="1337" spans="1:2" x14ac:dyDescent="0.45">
      <c r="A1337" s="23"/>
      <c r="B1337" s="23"/>
    </row>
    <row r="1338" spans="1:2" x14ac:dyDescent="0.45">
      <c r="A1338" s="23"/>
      <c r="B1338" s="23"/>
    </row>
    <row r="1339" spans="1:2" x14ac:dyDescent="0.45">
      <c r="A1339" s="23"/>
      <c r="B1339" s="23"/>
    </row>
    <row r="1340" spans="1:2" x14ac:dyDescent="0.45">
      <c r="A1340" s="23"/>
      <c r="B1340" s="23"/>
    </row>
    <row r="1341" spans="1:2" x14ac:dyDescent="0.45">
      <c r="A1341" s="23"/>
      <c r="B1341" s="23"/>
    </row>
    <row r="1342" spans="1:2" x14ac:dyDescent="0.45">
      <c r="A1342" s="23"/>
      <c r="B1342" s="23"/>
    </row>
    <row r="1343" spans="1:2" x14ac:dyDescent="0.45">
      <c r="A1343" s="23"/>
      <c r="B1343" s="23"/>
    </row>
    <row r="1344" spans="1:2" x14ac:dyDescent="0.45">
      <c r="A1344" s="23"/>
      <c r="B1344" s="23"/>
    </row>
    <row r="1345" spans="1:2" x14ac:dyDescent="0.45">
      <c r="A1345" s="23"/>
      <c r="B1345" s="23"/>
    </row>
    <row r="1346" spans="1:2" x14ac:dyDescent="0.45">
      <c r="A1346" s="23"/>
      <c r="B1346" s="23"/>
    </row>
    <row r="1347" spans="1:2" x14ac:dyDescent="0.45">
      <c r="A1347" s="23"/>
      <c r="B1347" s="23"/>
    </row>
    <row r="1348" spans="1:2" x14ac:dyDescent="0.45">
      <c r="A1348" s="23"/>
      <c r="B1348" s="23"/>
    </row>
    <row r="1349" spans="1:2" x14ac:dyDescent="0.45">
      <c r="A1349" s="23"/>
      <c r="B1349" s="23"/>
    </row>
    <row r="1350" spans="1:2" x14ac:dyDescent="0.45">
      <c r="A1350" s="23"/>
      <c r="B1350" s="23"/>
    </row>
    <row r="1351" spans="1:2" x14ac:dyDescent="0.45">
      <c r="A1351" s="23"/>
      <c r="B1351" s="23"/>
    </row>
    <row r="1352" spans="1:2" x14ac:dyDescent="0.45">
      <c r="A1352" s="23"/>
      <c r="B1352" s="23"/>
    </row>
    <row r="1353" spans="1:2" x14ac:dyDescent="0.45">
      <c r="A1353" s="23"/>
      <c r="B1353" s="23"/>
    </row>
    <row r="1354" spans="1:2" x14ac:dyDescent="0.45">
      <c r="A1354" s="23"/>
      <c r="B1354" s="23"/>
    </row>
    <row r="1355" spans="1:2" x14ac:dyDescent="0.45">
      <c r="A1355" s="23"/>
      <c r="B1355" s="23"/>
    </row>
    <row r="1356" spans="1:2" x14ac:dyDescent="0.45">
      <c r="A1356" s="23"/>
      <c r="B1356" s="23"/>
    </row>
    <row r="1357" spans="1:2" x14ac:dyDescent="0.45">
      <c r="A1357" s="23"/>
      <c r="B1357" s="23"/>
    </row>
    <row r="1358" spans="1:2" x14ac:dyDescent="0.45">
      <c r="A1358" s="23"/>
      <c r="B1358" s="23"/>
    </row>
    <row r="1359" spans="1:2" x14ac:dyDescent="0.45">
      <c r="A1359" s="23"/>
      <c r="B1359" s="23"/>
    </row>
    <row r="1360" spans="1:2" x14ac:dyDescent="0.45">
      <c r="A1360" s="23"/>
      <c r="B1360" s="23"/>
    </row>
    <row r="1361" spans="1:2" x14ac:dyDescent="0.45">
      <c r="A1361" s="23"/>
      <c r="B1361" s="23"/>
    </row>
    <row r="1362" spans="1:2" x14ac:dyDescent="0.45">
      <c r="A1362" s="23"/>
      <c r="B1362" s="23"/>
    </row>
    <row r="1363" spans="1:2" x14ac:dyDescent="0.45">
      <c r="A1363" s="23"/>
      <c r="B1363" s="23"/>
    </row>
    <row r="1364" spans="1:2" x14ac:dyDescent="0.45">
      <c r="A1364" s="23"/>
      <c r="B1364" s="23"/>
    </row>
    <row r="1365" spans="1:2" x14ac:dyDescent="0.45">
      <c r="A1365" s="23"/>
      <c r="B1365" s="23"/>
    </row>
    <row r="1366" spans="1:2" x14ac:dyDescent="0.45">
      <c r="A1366" s="23"/>
      <c r="B1366" s="23"/>
    </row>
    <row r="1367" spans="1:2" x14ac:dyDescent="0.45">
      <c r="A1367" s="23"/>
      <c r="B1367" s="23"/>
    </row>
    <row r="1368" spans="1:2" x14ac:dyDescent="0.45">
      <c r="A1368" s="23"/>
      <c r="B1368" s="23"/>
    </row>
    <row r="1369" spans="1:2" x14ac:dyDescent="0.45">
      <c r="A1369" s="23"/>
      <c r="B1369" s="23"/>
    </row>
    <row r="1370" spans="1:2" x14ac:dyDescent="0.45">
      <c r="A1370" s="23"/>
      <c r="B1370" s="23"/>
    </row>
    <row r="1371" spans="1:2" x14ac:dyDescent="0.45">
      <c r="A1371" s="23"/>
      <c r="B1371" s="23"/>
    </row>
    <row r="1372" spans="1:2" x14ac:dyDescent="0.45">
      <c r="A1372" s="23"/>
      <c r="B1372" s="23"/>
    </row>
    <row r="1373" spans="1:2" x14ac:dyDescent="0.45">
      <c r="A1373" s="23"/>
      <c r="B1373" s="23"/>
    </row>
    <row r="1374" spans="1:2" x14ac:dyDescent="0.45">
      <c r="A1374" s="23"/>
      <c r="B1374" s="23"/>
    </row>
    <row r="1375" spans="1:2" x14ac:dyDescent="0.45">
      <c r="A1375" s="23"/>
      <c r="B1375" s="23"/>
    </row>
    <row r="1376" spans="1:2" x14ac:dyDescent="0.45">
      <c r="A1376" s="23"/>
      <c r="B1376" s="23"/>
    </row>
    <row r="1377" spans="1:2" x14ac:dyDescent="0.45">
      <c r="A1377" s="23"/>
      <c r="B1377" s="23"/>
    </row>
    <row r="1378" spans="1:2" x14ac:dyDescent="0.45">
      <c r="A1378" s="23"/>
      <c r="B1378" s="23"/>
    </row>
    <row r="1379" spans="1:2" x14ac:dyDescent="0.45">
      <c r="A1379" s="23"/>
      <c r="B1379" s="23"/>
    </row>
    <row r="1380" spans="1:2" x14ac:dyDescent="0.45">
      <c r="A1380" s="23"/>
      <c r="B1380" s="23"/>
    </row>
    <row r="1381" spans="1:2" x14ac:dyDescent="0.45">
      <c r="A1381" s="23"/>
      <c r="B1381" s="23"/>
    </row>
    <row r="1382" spans="1:2" x14ac:dyDescent="0.45">
      <c r="A1382" s="23"/>
      <c r="B1382" s="23"/>
    </row>
    <row r="1383" spans="1:2" x14ac:dyDescent="0.45">
      <c r="A1383" s="23"/>
      <c r="B1383" s="23"/>
    </row>
    <row r="1384" spans="1:2" x14ac:dyDescent="0.45">
      <c r="A1384" s="23"/>
      <c r="B1384" s="23"/>
    </row>
    <row r="1385" spans="1:2" x14ac:dyDescent="0.45">
      <c r="A1385" s="23"/>
      <c r="B1385" s="23"/>
    </row>
    <row r="1386" spans="1:2" x14ac:dyDescent="0.45">
      <c r="A1386" s="23"/>
      <c r="B1386" s="23"/>
    </row>
    <row r="1387" spans="1:2" x14ac:dyDescent="0.45">
      <c r="A1387" s="23"/>
      <c r="B1387" s="23"/>
    </row>
    <row r="1388" spans="1:2" x14ac:dyDescent="0.45">
      <c r="A1388" s="23"/>
      <c r="B1388" s="23"/>
    </row>
    <row r="1389" spans="1:2" x14ac:dyDescent="0.45">
      <c r="A1389" s="23"/>
      <c r="B1389" s="23"/>
    </row>
    <row r="1390" spans="1:2" x14ac:dyDescent="0.45">
      <c r="A1390" s="23"/>
      <c r="B1390" s="23"/>
    </row>
    <row r="1391" spans="1:2" x14ac:dyDescent="0.45">
      <c r="A1391" s="23"/>
      <c r="B1391" s="23"/>
    </row>
    <row r="1392" spans="1:2" x14ac:dyDescent="0.45">
      <c r="A1392" s="23"/>
      <c r="B1392" s="23"/>
    </row>
    <row r="1393" spans="1:2" x14ac:dyDescent="0.45">
      <c r="A1393" s="23"/>
      <c r="B1393" s="23"/>
    </row>
    <row r="1394" spans="1:2" x14ac:dyDescent="0.45">
      <c r="A1394" s="23"/>
      <c r="B1394" s="23"/>
    </row>
    <row r="1395" spans="1:2" x14ac:dyDescent="0.45">
      <c r="A1395" s="23"/>
      <c r="B1395" s="23"/>
    </row>
    <row r="1396" spans="1:2" x14ac:dyDescent="0.45">
      <c r="A1396" s="23"/>
      <c r="B1396" s="23"/>
    </row>
    <row r="1397" spans="1:2" x14ac:dyDescent="0.45">
      <c r="A1397" s="23"/>
      <c r="B1397" s="23"/>
    </row>
    <row r="1398" spans="1:2" x14ac:dyDescent="0.45">
      <c r="A1398" s="23"/>
      <c r="B1398" s="23"/>
    </row>
    <row r="1399" spans="1:2" x14ac:dyDescent="0.45">
      <c r="A1399" s="23"/>
      <c r="B1399" s="23"/>
    </row>
    <row r="1400" spans="1:2" x14ac:dyDescent="0.45">
      <c r="A1400" s="23"/>
      <c r="B1400" s="23"/>
    </row>
    <row r="1401" spans="1:2" x14ac:dyDescent="0.45">
      <c r="A1401" s="23"/>
      <c r="B1401" s="23"/>
    </row>
    <row r="1402" spans="1:2" x14ac:dyDescent="0.45">
      <c r="A1402" s="23"/>
      <c r="B1402" s="23"/>
    </row>
    <row r="1403" spans="1:2" x14ac:dyDescent="0.45">
      <c r="A1403" s="23"/>
      <c r="B1403" s="23"/>
    </row>
    <row r="1404" spans="1:2" x14ac:dyDescent="0.45">
      <c r="A1404" s="23"/>
      <c r="B1404" s="23"/>
    </row>
    <row r="1405" spans="1:2" x14ac:dyDescent="0.45">
      <c r="A1405" s="23"/>
      <c r="B1405" s="23"/>
    </row>
    <row r="1406" spans="1:2" x14ac:dyDescent="0.45">
      <c r="A1406" s="23"/>
      <c r="B1406" s="23"/>
    </row>
    <row r="1407" spans="1:2" x14ac:dyDescent="0.45">
      <c r="A1407" s="23"/>
      <c r="B1407" s="23"/>
    </row>
    <row r="1408" spans="1:2" x14ac:dyDescent="0.45">
      <c r="A1408" s="23"/>
      <c r="B1408" s="23"/>
    </row>
    <row r="1409" spans="1:2" x14ac:dyDescent="0.45">
      <c r="A1409" s="23"/>
      <c r="B1409" s="23"/>
    </row>
    <row r="1410" spans="1:2" x14ac:dyDescent="0.45">
      <c r="A1410" s="23"/>
      <c r="B1410" s="23"/>
    </row>
    <row r="1411" spans="1:2" x14ac:dyDescent="0.45">
      <c r="A1411" s="23"/>
      <c r="B1411" s="23"/>
    </row>
    <row r="1412" spans="1:2" x14ac:dyDescent="0.45">
      <c r="A1412" s="23"/>
      <c r="B1412" s="23"/>
    </row>
    <row r="1413" spans="1:2" x14ac:dyDescent="0.45">
      <c r="A1413" s="23"/>
      <c r="B1413" s="23"/>
    </row>
    <row r="1414" spans="1:2" x14ac:dyDescent="0.45">
      <c r="A1414" s="23"/>
      <c r="B1414" s="23"/>
    </row>
    <row r="1415" spans="1:2" x14ac:dyDescent="0.45">
      <c r="A1415" s="23"/>
      <c r="B1415" s="23"/>
    </row>
    <row r="1416" spans="1:2" x14ac:dyDescent="0.45">
      <c r="A1416" s="23"/>
      <c r="B1416" s="23"/>
    </row>
    <row r="1417" spans="1:2" x14ac:dyDescent="0.45">
      <c r="A1417" s="23"/>
      <c r="B1417" s="23"/>
    </row>
    <row r="1418" spans="1:2" x14ac:dyDescent="0.45">
      <c r="A1418" s="23"/>
      <c r="B1418" s="23"/>
    </row>
    <row r="1419" spans="1:2" x14ac:dyDescent="0.45">
      <c r="A1419" s="23"/>
      <c r="B1419" s="23"/>
    </row>
    <row r="1420" spans="1:2" x14ac:dyDescent="0.45">
      <c r="A1420" s="23"/>
      <c r="B1420" s="23"/>
    </row>
    <row r="1421" spans="1:2" x14ac:dyDescent="0.45">
      <c r="A1421" s="23"/>
      <c r="B1421" s="23"/>
    </row>
    <row r="1422" spans="1:2" x14ac:dyDescent="0.45">
      <c r="A1422" s="23"/>
      <c r="B1422" s="23"/>
    </row>
    <row r="1423" spans="1:2" x14ac:dyDescent="0.45">
      <c r="A1423" s="23"/>
      <c r="B1423" s="23"/>
    </row>
    <row r="1424" spans="1:2" x14ac:dyDescent="0.45">
      <c r="A1424" s="23"/>
      <c r="B1424" s="23"/>
    </row>
    <row r="1425" spans="1:2" x14ac:dyDescent="0.45">
      <c r="A1425" s="23"/>
      <c r="B1425" s="23"/>
    </row>
    <row r="1426" spans="1:2" x14ac:dyDescent="0.45">
      <c r="A1426" s="23"/>
      <c r="B1426" s="23"/>
    </row>
    <row r="1427" spans="1:2" x14ac:dyDescent="0.45">
      <c r="A1427" s="23"/>
      <c r="B1427" s="23"/>
    </row>
    <row r="1428" spans="1:2" x14ac:dyDescent="0.45">
      <c r="A1428" s="23"/>
      <c r="B1428" s="23"/>
    </row>
    <row r="1429" spans="1:2" x14ac:dyDescent="0.45">
      <c r="A1429" s="23"/>
      <c r="B1429" s="23"/>
    </row>
    <row r="1430" spans="1:2" x14ac:dyDescent="0.45">
      <c r="A1430" s="23"/>
      <c r="B1430" s="23"/>
    </row>
    <row r="1431" spans="1:2" x14ac:dyDescent="0.45">
      <c r="A1431" s="23"/>
      <c r="B1431" s="23"/>
    </row>
    <row r="1432" spans="1:2" x14ac:dyDescent="0.45">
      <c r="A1432" s="23"/>
      <c r="B1432" s="23"/>
    </row>
    <row r="1433" spans="1:2" x14ac:dyDescent="0.45">
      <c r="A1433" s="23"/>
      <c r="B1433" s="23"/>
    </row>
    <row r="1434" spans="1:2" x14ac:dyDescent="0.45">
      <c r="A1434" s="23"/>
      <c r="B1434" s="23"/>
    </row>
    <row r="1435" spans="1:2" x14ac:dyDescent="0.45">
      <c r="A1435" s="23"/>
      <c r="B1435" s="23"/>
    </row>
    <row r="1436" spans="1:2" x14ac:dyDescent="0.45">
      <c r="A1436" s="23"/>
      <c r="B1436" s="23"/>
    </row>
    <row r="1437" spans="1:2" x14ac:dyDescent="0.45">
      <c r="A1437" s="23"/>
      <c r="B1437" s="23"/>
    </row>
    <row r="1438" spans="1:2" x14ac:dyDescent="0.45">
      <c r="A1438" s="23"/>
      <c r="B1438" s="23"/>
    </row>
    <row r="1439" spans="1:2" x14ac:dyDescent="0.45">
      <c r="A1439" s="23"/>
      <c r="B1439" s="23"/>
    </row>
    <row r="1440" spans="1:2" x14ac:dyDescent="0.45">
      <c r="A1440" s="23"/>
      <c r="B1440" s="23"/>
    </row>
    <row r="1441" spans="1:2" x14ac:dyDescent="0.45">
      <c r="A1441" s="23"/>
      <c r="B1441" s="23"/>
    </row>
    <row r="1442" spans="1:2" x14ac:dyDescent="0.45">
      <c r="A1442" s="23"/>
      <c r="B1442" s="23"/>
    </row>
    <row r="1443" spans="1:2" x14ac:dyDescent="0.45">
      <c r="A1443" s="23"/>
      <c r="B1443" s="23"/>
    </row>
    <row r="1444" spans="1:2" x14ac:dyDescent="0.45">
      <c r="A1444" s="23"/>
      <c r="B1444" s="23"/>
    </row>
    <row r="1445" spans="1:2" x14ac:dyDescent="0.45">
      <c r="A1445" s="23"/>
      <c r="B1445" s="23"/>
    </row>
    <row r="1446" spans="1:2" x14ac:dyDescent="0.45">
      <c r="A1446" s="23"/>
      <c r="B1446" s="23"/>
    </row>
    <row r="1447" spans="1:2" x14ac:dyDescent="0.45">
      <c r="A1447" s="23"/>
      <c r="B1447" s="23"/>
    </row>
    <row r="1448" spans="1:2" x14ac:dyDescent="0.45">
      <c r="A1448" s="23"/>
      <c r="B1448" s="23"/>
    </row>
    <row r="1449" spans="1:2" x14ac:dyDescent="0.45">
      <c r="A1449" s="23"/>
      <c r="B1449" s="23"/>
    </row>
    <row r="1450" spans="1:2" x14ac:dyDescent="0.45">
      <c r="A1450" s="23"/>
      <c r="B1450" s="23"/>
    </row>
    <row r="1451" spans="1:2" x14ac:dyDescent="0.45">
      <c r="A1451" s="23"/>
      <c r="B1451" s="23"/>
    </row>
    <row r="1452" spans="1:2" x14ac:dyDescent="0.45">
      <c r="A1452" s="23"/>
      <c r="B1452" s="23"/>
    </row>
    <row r="1453" spans="1:2" x14ac:dyDescent="0.45">
      <c r="A1453" s="23"/>
      <c r="B1453" s="23"/>
    </row>
    <row r="1454" spans="1:2" x14ac:dyDescent="0.45">
      <c r="A1454" s="23"/>
      <c r="B1454" s="23"/>
    </row>
    <row r="1455" spans="1:2" x14ac:dyDescent="0.45">
      <c r="A1455" s="23"/>
      <c r="B1455" s="23"/>
    </row>
    <row r="1456" spans="1:2" x14ac:dyDescent="0.45">
      <c r="A1456" s="23"/>
      <c r="B1456" s="23"/>
    </row>
    <row r="1457" spans="1:2" x14ac:dyDescent="0.45">
      <c r="A1457" s="23"/>
      <c r="B1457" s="23"/>
    </row>
    <row r="1458" spans="1:2" x14ac:dyDescent="0.45">
      <c r="A1458" s="23"/>
      <c r="B1458" s="23"/>
    </row>
    <row r="1459" spans="1:2" x14ac:dyDescent="0.45">
      <c r="A1459" s="23"/>
      <c r="B1459" s="23"/>
    </row>
    <row r="1460" spans="1:2" x14ac:dyDescent="0.45">
      <c r="A1460" s="23"/>
      <c r="B1460" s="23"/>
    </row>
    <row r="1461" spans="1:2" x14ac:dyDescent="0.45">
      <c r="A1461" s="23"/>
      <c r="B1461" s="23"/>
    </row>
    <row r="1462" spans="1:2" x14ac:dyDescent="0.45">
      <c r="A1462" s="23"/>
      <c r="B1462" s="23"/>
    </row>
    <row r="1463" spans="1:2" x14ac:dyDescent="0.45">
      <c r="A1463" s="23"/>
      <c r="B1463" s="23"/>
    </row>
    <row r="1464" spans="1:2" x14ac:dyDescent="0.45">
      <c r="A1464" s="23"/>
      <c r="B1464" s="23"/>
    </row>
    <row r="1465" spans="1:2" x14ac:dyDescent="0.45">
      <c r="A1465" s="23"/>
      <c r="B1465" s="23"/>
    </row>
    <row r="1466" spans="1:2" x14ac:dyDescent="0.45">
      <c r="A1466" s="23"/>
      <c r="B1466" s="23"/>
    </row>
    <row r="1467" spans="1:2" x14ac:dyDescent="0.45">
      <c r="A1467" s="23"/>
      <c r="B1467" s="23"/>
    </row>
    <row r="1468" spans="1:2" x14ac:dyDescent="0.45">
      <c r="A1468" s="23"/>
      <c r="B1468" s="23"/>
    </row>
    <row r="1469" spans="1:2" x14ac:dyDescent="0.45">
      <c r="A1469" s="23"/>
      <c r="B1469" s="23"/>
    </row>
    <row r="1470" spans="1:2" x14ac:dyDescent="0.45">
      <c r="A1470" s="23"/>
      <c r="B1470" s="23"/>
    </row>
    <row r="1471" spans="1:2" x14ac:dyDescent="0.45">
      <c r="A1471" s="23"/>
      <c r="B1471" s="23"/>
    </row>
    <row r="1472" spans="1:2" x14ac:dyDescent="0.45">
      <c r="A1472" s="23"/>
      <c r="B1472" s="23"/>
    </row>
    <row r="1473" spans="1:2" x14ac:dyDescent="0.45">
      <c r="A1473" s="23"/>
      <c r="B1473" s="23"/>
    </row>
    <row r="1474" spans="1:2" x14ac:dyDescent="0.45">
      <c r="A1474" s="23"/>
      <c r="B1474" s="23"/>
    </row>
    <row r="1475" spans="1:2" x14ac:dyDescent="0.45">
      <c r="A1475" s="23"/>
      <c r="B1475" s="23"/>
    </row>
    <row r="1476" spans="1:2" x14ac:dyDescent="0.45">
      <c r="A1476" s="23"/>
      <c r="B1476" s="23"/>
    </row>
    <row r="1477" spans="1:2" x14ac:dyDescent="0.45">
      <c r="A1477" s="23"/>
      <c r="B1477" s="23"/>
    </row>
    <row r="1478" spans="1:2" x14ac:dyDescent="0.45">
      <c r="A1478" s="23"/>
      <c r="B1478" s="23"/>
    </row>
    <row r="1479" spans="1:2" x14ac:dyDescent="0.45">
      <c r="A1479" s="23"/>
      <c r="B1479" s="23"/>
    </row>
    <row r="1480" spans="1:2" x14ac:dyDescent="0.45">
      <c r="A1480" s="23"/>
      <c r="B1480" s="23"/>
    </row>
    <row r="1481" spans="1:2" x14ac:dyDescent="0.45">
      <c r="A1481" s="23"/>
      <c r="B1481" s="23"/>
    </row>
    <row r="1482" spans="1:2" x14ac:dyDescent="0.45">
      <c r="A1482" s="23"/>
      <c r="B1482" s="23"/>
    </row>
    <row r="1483" spans="1:2" x14ac:dyDescent="0.45">
      <c r="A1483" s="23"/>
      <c r="B1483" s="23"/>
    </row>
    <row r="1484" spans="1:2" x14ac:dyDescent="0.45">
      <c r="A1484" s="23"/>
      <c r="B1484" s="23"/>
    </row>
    <row r="1485" spans="1:2" x14ac:dyDescent="0.45">
      <c r="A1485" s="23"/>
      <c r="B1485" s="23"/>
    </row>
    <row r="1486" spans="1:2" x14ac:dyDescent="0.45">
      <c r="A1486" s="23"/>
      <c r="B1486" s="23"/>
    </row>
    <row r="1487" spans="1:2" x14ac:dyDescent="0.45">
      <c r="A1487" s="23"/>
      <c r="B1487" s="23"/>
    </row>
    <row r="1488" spans="1:2" x14ac:dyDescent="0.45">
      <c r="A1488" s="23"/>
      <c r="B1488" s="23"/>
    </row>
    <row r="1489" spans="1:2" x14ac:dyDescent="0.45">
      <c r="A1489" s="23"/>
      <c r="B1489" s="23"/>
    </row>
    <row r="1490" spans="1:2" x14ac:dyDescent="0.45">
      <c r="A1490" s="23"/>
      <c r="B1490" s="23"/>
    </row>
    <row r="1491" spans="1:2" x14ac:dyDescent="0.45">
      <c r="A1491" s="23"/>
      <c r="B1491" s="23"/>
    </row>
    <row r="1492" spans="1:2" x14ac:dyDescent="0.45">
      <c r="A1492" s="23"/>
      <c r="B1492" s="23"/>
    </row>
    <row r="1493" spans="1:2" x14ac:dyDescent="0.45">
      <c r="A1493" s="23"/>
      <c r="B1493" s="23"/>
    </row>
    <row r="1494" spans="1:2" x14ac:dyDescent="0.45">
      <c r="A1494" s="23"/>
      <c r="B1494" s="23"/>
    </row>
    <row r="1495" spans="1:2" x14ac:dyDescent="0.45">
      <c r="A1495" s="23"/>
      <c r="B1495" s="23"/>
    </row>
    <row r="1496" spans="1:2" x14ac:dyDescent="0.45">
      <c r="A1496" s="23"/>
      <c r="B1496" s="23"/>
    </row>
    <row r="1497" spans="1:2" x14ac:dyDescent="0.45">
      <c r="A1497" s="23"/>
      <c r="B1497" s="23"/>
    </row>
    <row r="1498" spans="1:2" x14ac:dyDescent="0.45">
      <c r="A1498" s="23"/>
      <c r="B1498" s="23"/>
    </row>
    <row r="1499" spans="1:2" x14ac:dyDescent="0.45">
      <c r="A1499" s="23"/>
      <c r="B1499" s="23"/>
    </row>
    <row r="1500" spans="1:2" x14ac:dyDescent="0.45">
      <c r="A1500" s="23"/>
      <c r="B1500" s="23"/>
    </row>
    <row r="1501" spans="1:2" x14ac:dyDescent="0.45">
      <c r="A1501" s="23"/>
      <c r="B1501" s="23"/>
    </row>
    <row r="1502" spans="1:2" x14ac:dyDescent="0.45">
      <c r="A1502" s="23"/>
      <c r="B1502" s="23"/>
    </row>
    <row r="1503" spans="1:2" x14ac:dyDescent="0.45">
      <c r="A1503" s="23"/>
      <c r="B1503" s="23"/>
    </row>
    <row r="1504" spans="1:2" x14ac:dyDescent="0.45">
      <c r="A1504" s="23"/>
      <c r="B1504" s="23"/>
    </row>
    <row r="1505" spans="1:2" x14ac:dyDescent="0.45">
      <c r="A1505" s="23"/>
      <c r="B1505" s="23"/>
    </row>
    <row r="1506" spans="1:2" x14ac:dyDescent="0.45">
      <c r="A1506" s="23"/>
      <c r="B1506" s="23"/>
    </row>
    <row r="1507" spans="1:2" x14ac:dyDescent="0.45">
      <c r="A1507" s="23"/>
      <c r="B1507" s="23"/>
    </row>
    <row r="1508" spans="1:2" x14ac:dyDescent="0.45">
      <c r="A1508" s="23"/>
      <c r="B1508" s="23"/>
    </row>
    <row r="1509" spans="1:2" x14ac:dyDescent="0.45">
      <c r="A1509" s="23"/>
      <c r="B1509" s="23"/>
    </row>
    <row r="1510" spans="1:2" x14ac:dyDescent="0.45">
      <c r="A1510" s="23"/>
      <c r="B1510" s="23"/>
    </row>
    <row r="1511" spans="1:2" x14ac:dyDescent="0.45">
      <c r="A1511" s="23"/>
      <c r="B1511" s="23"/>
    </row>
    <row r="1512" spans="1:2" x14ac:dyDescent="0.45">
      <c r="A1512" s="23"/>
      <c r="B1512" s="23"/>
    </row>
    <row r="1513" spans="1:2" x14ac:dyDescent="0.45">
      <c r="A1513" s="23"/>
      <c r="B1513" s="23"/>
    </row>
    <row r="1514" spans="1:2" x14ac:dyDescent="0.45">
      <c r="A1514" s="23"/>
      <c r="B1514" s="23"/>
    </row>
    <row r="1515" spans="1:2" x14ac:dyDescent="0.45">
      <c r="A1515" s="23"/>
      <c r="B1515" s="23"/>
    </row>
    <row r="1516" spans="1:2" x14ac:dyDescent="0.45">
      <c r="A1516" s="23"/>
      <c r="B1516" s="23"/>
    </row>
    <row r="1517" spans="1:2" x14ac:dyDescent="0.45">
      <c r="A1517" s="23"/>
      <c r="B1517" s="23"/>
    </row>
    <row r="1518" spans="1:2" x14ac:dyDescent="0.45">
      <c r="A1518" s="23"/>
      <c r="B1518" s="23"/>
    </row>
    <row r="1519" spans="1:2" x14ac:dyDescent="0.45">
      <c r="A1519" s="23"/>
      <c r="B1519" s="23"/>
    </row>
    <row r="1520" spans="1:2" x14ac:dyDescent="0.45">
      <c r="A1520" s="23"/>
      <c r="B1520" s="23"/>
    </row>
    <row r="1521" spans="1:2" x14ac:dyDescent="0.45">
      <c r="A1521" s="23"/>
      <c r="B1521" s="23"/>
    </row>
    <row r="1522" spans="1:2" x14ac:dyDescent="0.45">
      <c r="A1522" s="21"/>
      <c r="B1522" s="21"/>
    </row>
    <row r="1523" spans="1:2" x14ac:dyDescent="0.45">
      <c r="A1523" s="21"/>
      <c r="B1523" s="21"/>
    </row>
    <row r="1524" spans="1:2" x14ac:dyDescent="0.45">
      <c r="A1524" s="21"/>
      <c r="B1524" s="21"/>
    </row>
    <row r="1525" spans="1:2" x14ac:dyDescent="0.45">
      <c r="A1525" s="21"/>
      <c r="B1525" s="21"/>
    </row>
    <row r="1526" spans="1:2" x14ac:dyDescent="0.45">
      <c r="A1526" s="21"/>
      <c r="B1526" s="21"/>
    </row>
    <row r="1527" spans="1:2" x14ac:dyDescent="0.45">
      <c r="A1527" s="21"/>
      <c r="B1527" s="21"/>
    </row>
    <row r="1528" spans="1:2" x14ac:dyDescent="0.45">
      <c r="A1528" s="21"/>
      <c r="B1528" s="21"/>
    </row>
    <row r="1529" spans="1:2" x14ac:dyDescent="0.45">
      <c r="A1529" s="21"/>
      <c r="B1529" s="21"/>
    </row>
    <row r="1530" spans="1:2" x14ac:dyDescent="0.45">
      <c r="A1530" s="21"/>
      <c r="B1530" s="21"/>
    </row>
    <row r="1531" spans="1:2" x14ac:dyDescent="0.45">
      <c r="A1531" s="21"/>
      <c r="B1531" s="21"/>
    </row>
    <row r="1532" spans="1:2" x14ac:dyDescent="0.45">
      <c r="A1532" s="21"/>
      <c r="B1532" s="21"/>
    </row>
    <row r="1533" spans="1:2" x14ac:dyDescent="0.45">
      <c r="A1533" s="21"/>
      <c r="B1533" s="21"/>
    </row>
    <row r="1534" spans="1:2" x14ac:dyDescent="0.45">
      <c r="A1534" s="21"/>
      <c r="B1534" s="21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709"/>
  <sheetViews>
    <sheetView workbookViewId="0">
      <selection activeCell="D5" sqref="D5"/>
    </sheetView>
  </sheetViews>
  <sheetFormatPr defaultRowHeight="18" x14ac:dyDescent="0.45"/>
  <cols>
    <col min="1" max="2" width="8.69921875" style="19"/>
  </cols>
  <sheetData>
    <row r="1" spans="1:2" x14ac:dyDescent="0.45">
      <c r="A1" s="26">
        <v>0</v>
      </c>
      <c r="B1" s="26">
        <v>-0.964884304754969</v>
      </c>
    </row>
    <row r="2" spans="1:2" x14ac:dyDescent="0.45">
      <c r="A2" s="26">
        <v>2.0491803278690399E-3</v>
      </c>
      <c r="B2" s="26">
        <v>-0.95738887300956799</v>
      </c>
    </row>
    <row r="3" spans="1:2" x14ac:dyDescent="0.45">
      <c r="A3" s="26">
        <v>4.0983606557376496E-3</v>
      </c>
      <c r="B3" s="26">
        <v>-0.94831924783367105</v>
      </c>
    </row>
    <row r="4" spans="1:2" x14ac:dyDescent="0.45">
      <c r="A4" s="26">
        <v>6.1475409836067004E-3</v>
      </c>
      <c r="B4" s="26">
        <v>-0.937673228053298</v>
      </c>
    </row>
    <row r="5" spans="1:2" x14ac:dyDescent="0.45">
      <c r="A5" s="26">
        <v>8.1967213114752992E-3</v>
      </c>
      <c r="B5" s="26">
        <v>-0.92544962161578104</v>
      </c>
    </row>
    <row r="6" spans="1:2" x14ac:dyDescent="0.45">
      <c r="A6" s="26">
        <v>1.02459016393443E-2</v>
      </c>
      <c r="B6" s="26">
        <v>-0.91164824772692699</v>
      </c>
    </row>
    <row r="7" spans="1:2" x14ac:dyDescent="0.45">
      <c r="A7" s="26">
        <v>1.2295081967212899E-2</v>
      </c>
      <c r="B7" s="26">
        <v>-0.89626993818192102</v>
      </c>
    </row>
    <row r="8" spans="1:2" x14ac:dyDescent="0.45">
      <c r="A8" s="26">
        <v>1.4344262295082E-2</v>
      </c>
      <c r="B8" s="26">
        <v>-0.87931653788935404</v>
      </c>
    </row>
    <row r="9" spans="1:2" x14ac:dyDescent="0.45">
      <c r="A9" s="26">
        <v>1.6393442622950598E-2</v>
      </c>
      <c r="B9" s="26">
        <v>-0.86079090458931395</v>
      </c>
    </row>
    <row r="10" spans="1:2" x14ac:dyDescent="0.45">
      <c r="A10" s="26">
        <v>1.8442622950819599E-2</v>
      </c>
      <c r="B10" s="26">
        <v>-0.84069690776797001</v>
      </c>
    </row>
    <row r="11" spans="1:2" x14ac:dyDescent="0.45">
      <c r="A11" s="26">
        <v>2.04918032786882E-2</v>
      </c>
      <c r="B11" s="26">
        <v>-0.81903942677251496</v>
      </c>
    </row>
    <row r="12" spans="1:2" x14ac:dyDescent="0.45">
      <c r="A12" s="26">
        <v>2.25409836065577E-2</v>
      </c>
      <c r="B12" s="26">
        <v>-0.79582434813144098</v>
      </c>
    </row>
    <row r="13" spans="1:2" x14ac:dyDescent="0.45">
      <c r="A13" s="26">
        <v>2.4590163934426298E-2</v>
      </c>
      <c r="B13" s="26">
        <v>-0.77105856208604795</v>
      </c>
    </row>
    <row r="14" spans="1:2" x14ac:dyDescent="0.45">
      <c r="A14" s="26">
        <v>2.66393442622954E-2</v>
      </c>
      <c r="B14" s="26">
        <v>-0.74474995833979596</v>
      </c>
    </row>
    <row r="15" spans="1:2" x14ac:dyDescent="0.45">
      <c r="A15" s="26">
        <v>2.8688524590164001E-2</v>
      </c>
      <c r="B15" s="26">
        <v>-0.71690742103291005</v>
      </c>
    </row>
    <row r="16" spans="1:2" x14ac:dyDescent="0.45">
      <c r="A16" s="26">
        <v>3.0737704918033001E-2</v>
      </c>
      <c r="B16" s="26">
        <v>-0.68754082295046604</v>
      </c>
    </row>
    <row r="17" spans="1:2" x14ac:dyDescent="0.45">
      <c r="A17" s="26">
        <v>3.2786885245901599E-2</v>
      </c>
      <c r="B17" s="26">
        <v>-0.65666101897321705</v>
      </c>
    </row>
    <row r="18" spans="1:2" x14ac:dyDescent="0.45">
      <c r="A18" s="26">
        <v>3.4836065573770697E-2</v>
      </c>
      <c r="B18" s="26">
        <v>-0.62427983878141002</v>
      </c>
    </row>
    <row r="19" spans="1:2" x14ac:dyDescent="0.45">
      <c r="A19" s="26">
        <v>3.6885245901639302E-2</v>
      </c>
      <c r="B19" s="26">
        <v>-0.59041007882290497</v>
      </c>
    </row>
    <row r="20" spans="1:2" x14ac:dyDescent="0.45">
      <c r="A20" s="26">
        <v>3.8934426229508302E-2</v>
      </c>
      <c r="B20" s="26">
        <v>-0.55506549355801504</v>
      </c>
    </row>
    <row r="21" spans="1:2" x14ac:dyDescent="0.45">
      <c r="A21" s="26">
        <v>4.09836065573769E-2</v>
      </c>
      <c r="B21" s="26">
        <v>-0.51826078599450298</v>
      </c>
    </row>
    <row r="22" spans="1:2" x14ac:dyDescent="0.45">
      <c r="A22" s="26">
        <v>4.3032786885245998E-2</v>
      </c>
      <c r="B22" s="26">
        <v>-0.48001159752716699</v>
      </c>
    </row>
    <row r="23" spans="1:2" x14ac:dyDescent="0.45">
      <c r="A23" s="26">
        <v>4.5081967213114603E-2</v>
      </c>
      <c r="B23" s="26">
        <v>-0.44033449709729799</v>
      </c>
    </row>
    <row r="24" spans="1:2" x14ac:dyDescent="0.45">
      <c r="A24" s="26">
        <v>4.7131147540983603E-2</v>
      </c>
      <c r="B24" s="26">
        <v>-0.39924696968797302</v>
      </c>
    </row>
    <row r="25" spans="1:2" x14ac:dyDescent="0.45">
      <c r="A25" s="26">
        <v>4.9180327868852201E-2</v>
      </c>
      <c r="B25" s="26">
        <v>-0.35676740417154301</v>
      </c>
    </row>
    <row r="26" spans="1:2" x14ac:dyDescent="0.45">
      <c r="A26" s="26">
        <v>5.1229508196721299E-2</v>
      </c>
      <c r="B26" s="26">
        <v>-0.31291508052577199</v>
      </c>
    </row>
    <row r="27" spans="1:2" x14ac:dyDescent="0.45">
      <c r="A27" s="26">
        <v>5.3278688524589897E-2</v>
      </c>
      <c r="B27" s="26">
        <v>-0.26771015643483698</v>
      </c>
    </row>
    <row r="28" spans="1:2" x14ac:dyDescent="0.45">
      <c r="A28" s="26">
        <v>5.5327868852458897E-2</v>
      </c>
      <c r="B28" s="26">
        <v>-0.22117365329088101</v>
      </c>
    </row>
    <row r="29" spans="1:2" x14ac:dyDescent="0.45">
      <c r="A29" s="26">
        <v>5.7377049180327599E-2</v>
      </c>
      <c r="B29" s="26">
        <v>-0.17332744161126201</v>
      </c>
    </row>
    <row r="30" spans="1:2" x14ac:dyDescent="0.45">
      <c r="A30" s="26">
        <v>5.94262295081966E-2</v>
      </c>
      <c r="B30" s="26">
        <v>-0.124194225885911</v>
      </c>
    </row>
    <row r="31" spans="1:2" x14ac:dyDescent="0.45">
      <c r="A31" s="26">
        <v>6.1475409836065198E-2</v>
      </c>
      <c r="B31" s="26">
        <v>-7.3797528868544904E-2</v>
      </c>
    </row>
    <row r="32" spans="1:2" x14ac:dyDescent="0.45">
      <c r="A32" s="26">
        <v>6.3524590163934302E-2</v>
      </c>
      <c r="B32" s="26">
        <v>-2.2161675324671299E-2</v>
      </c>
    </row>
    <row r="33" spans="1:2" x14ac:dyDescent="0.45">
      <c r="A33" s="26">
        <v>6.5573770491803296E-2</v>
      </c>
      <c r="B33" s="26">
        <v>3.0688224751341499E-2</v>
      </c>
    </row>
    <row r="34" spans="1:2" x14ac:dyDescent="0.45">
      <c r="A34" s="26">
        <v>6.7622950819672401E-2</v>
      </c>
      <c r="B34" s="26">
        <v>8.4726293438431702E-2</v>
      </c>
    </row>
    <row r="35" spans="1:2" x14ac:dyDescent="0.45">
      <c r="A35" s="26">
        <v>6.9672131147541005E-2</v>
      </c>
      <c r="B35" s="26">
        <v>0.139925902698877</v>
      </c>
    </row>
    <row r="36" spans="1:2" x14ac:dyDescent="0.45">
      <c r="A36" s="26">
        <v>7.1721311475409999E-2</v>
      </c>
      <c r="B36" s="26">
        <v>0.196259692685051</v>
      </c>
    </row>
    <row r="37" spans="1:2" x14ac:dyDescent="0.45">
      <c r="A37" s="26">
        <v>7.3770491803278604E-2</v>
      </c>
      <c r="B37" s="26">
        <v>0.25369959053184499</v>
      </c>
    </row>
    <row r="38" spans="1:2" x14ac:dyDescent="0.45">
      <c r="A38" s="26">
        <v>7.5819672131147695E-2</v>
      </c>
      <c r="B38" s="26">
        <v>0.31221682962370101</v>
      </c>
    </row>
    <row r="39" spans="1:2" x14ac:dyDescent="0.45">
      <c r="A39" s="26">
        <v>7.7868852459016299E-2</v>
      </c>
      <c r="B39" s="26">
        <v>0.37178196932511198</v>
      </c>
    </row>
    <row r="40" spans="1:2" x14ac:dyDescent="0.45">
      <c r="A40" s="26">
        <v>7.9918032786885307E-2</v>
      </c>
      <c r="B40" s="26">
        <v>0.43236491516335102</v>
      </c>
    </row>
    <row r="41" spans="1:2" x14ac:dyDescent="0.45">
      <c r="A41" s="26">
        <v>8.1967213114753898E-2</v>
      </c>
      <c r="B41" s="26">
        <v>0.49393493945211198</v>
      </c>
    </row>
    <row r="42" spans="1:2" x14ac:dyDescent="0.45">
      <c r="A42" s="26">
        <v>8.4016393442623002E-2</v>
      </c>
      <c r="B42" s="26">
        <v>0.55646070234467904</v>
      </c>
    </row>
    <row r="43" spans="1:2" x14ac:dyDescent="0.45">
      <c r="A43" s="26">
        <v>8.6065573770491996E-2</v>
      </c>
      <c r="B43" s="26">
        <v>0.61991027330514104</v>
      </c>
    </row>
    <row r="44" spans="1:2" x14ac:dyDescent="0.45">
      <c r="A44" s="26">
        <v>8.8114754098360601E-2</v>
      </c>
      <c r="B44" s="26">
        <v>0.68425115298611405</v>
      </c>
    </row>
    <row r="45" spans="1:2" x14ac:dyDescent="0.45">
      <c r="A45" s="26">
        <v>9.0163934426229705E-2</v>
      </c>
      <c r="B45" s="26">
        <v>0.74945029550127695</v>
      </c>
    </row>
    <row r="46" spans="1:2" x14ac:dyDescent="0.45">
      <c r="A46" s="26">
        <v>9.2213114754098296E-2</v>
      </c>
      <c r="B46" s="26">
        <v>0.81547413108092104</v>
      </c>
    </row>
    <row r="47" spans="1:2" x14ac:dyDescent="0.45">
      <c r="A47" s="26">
        <v>9.4262295081967304E-2</v>
      </c>
      <c r="B47" s="26">
        <v>0.88228858909841201</v>
      </c>
    </row>
    <row r="48" spans="1:2" x14ac:dyDescent="0.45">
      <c r="A48" s="26">
        <v>9.6311475409835895E-2</v>
      </c>
      <c r="B48" s="26">
        <v>0.94985912145493401</v>
      </c>
    </row>
    <row r="49" spans="1:2" x14ac:dyDescent="0.45">
      <c r="A49" s="26">
        <v>9.8360655737704999E-2</v>
      </c>
      <c r="B49" s="26">
        <v>1.0181507263090701</v>
      </c>
    </row>
    <row r="50" spans="1:2" x14ac:dyDescent="0.45">
      <c r="A50" s="26">
        <v>0.10040983606557299</v>
      </c>
      <c r="B50" s="26">
        <v>1.0871279721367799</v>
      </c>
    </row>
    <row r="51" spans="1:2" x14ac:dyDescent="0.45">
      <c r="A51" s="26">
        <v>0.102459016393442</v>
      </c>
      <c r="B51" s="26">
        <v>1.1567550221062599</v>
      </c>
    </row>
    <row r="52" spans="1:2" x14ac:dyDescent="0.45">
      <c r="A52" s="26">
        <v>0.10450819672131099</v>
      </c>
      <c r="B52" s="26">
        <v>1.2269956587514701</v>
      </c>
    </row>
    <row r="53" spans="1:2" x14ac:dyDescent="0.45">
      <c r="A53" s="26">
        <v>0.10655737704918</v>
      </c>
      <c r="B53" s="26">
        <v>1.2978133089274699</v>
      </c>
    </row>
    <row r="54" spans="1:2" x14ac:dyDescent="0.45">
      <c r="A54" s="26">
        <v>0.108606557377049</v>
      </c>
      <c r="B54" s="26">
        <v>1.36917106903059</v>
      </c>
    </row>
    <row r="55" spans="1:2" x14ac:dyDescent="0.45">
      <c r="A55" s="26">
        <v>0.110655737704918</v>
      </c>
      <c r="B55" s="26">
        <v>1.4410317304663001</v>
      </c>
    </row>
    <row r="56" spans="1:2" x14ac:dyDescent="0.45">
      <c r="A56" s="26">
        <v>0.112704918032787</v>
      </c>
      <c r="B56" s="26">
        <v>1.51335780534822</v>
      </c>
    </row>
    <row r="57" spans="1:2" x14ac:dyDescent="0.45">
      <c r="A57" s="26">
        <v>0.114754098360656</v>
      </c>
      <c r="B57" s="26">
        <v>1.5861115524117</v>
      </c>
    </row>
    <row r="58" spans="1:2" x14ac:dyDescent="0.45">
      <c r="A58" s="26">
        <v>0.116803278688524</v>
      </c>
      <c r="B58" s="26">
        <v>1.65925500312609</v>
      </c>
    </row>
    <row r="59" spans="1:2" x14ac:dyDescent="0.45">
      <c r="A59" s="26">
        <v>0.11885245901639301</v>
      </c>
      <c r="B59" s="26">
        <v>1.7327499879903301</v>
      </c>
    </row>
    <row r="60" spans="1:2" x14ac:dyDescent="0.45">
      <c r="A60" s="26">
        <v>0.120901639344262</v>
      </c>
      <c r="B60" s="26">
        <v>1.80655816299646</v>
      </c>
    </row>
    <row r="61" spans="1:2" x14ac:dyDescent="0.45">
      <c r="A61" s="26">
        <v>0.12295081967213101</v>
      </c>
      <c r="B61" s="26">
        <v>1.8806410362458701</v>
      </c>
    </row>
    <row r="62" spans="1:2" x14ac:dyDescent="0.45">
      <c r="A62" s="26">
        <v>0.125</v>
      </c>
      <c r="B62" s="26">
        <v>1.95495999470168</v>
      </c>
    </row>
    <row r="63" spans="1:2" x14ac:dyDescent="0.45">
      <c r="A63" s="26">
        <v>0.12704918032786899</v>
      </c>
      <c r="B63" s="26">
        <v>2.0294763310600401</v>
      </c>
    </row>
    <row r="64" spans="1:2" x14ac:dyDescent="0.45">
      <c r="A64" s="26">
        <v>0.12909836065573699</v>
      </c>
      <c r="B64" s="26">
        <v>2.1041512707214598</v>
      </c>
    </row>
    <row r="65" spans="1:2" x14ac:dyDescent="0.45">
      <c r="A65" s="26">
        <v>0.13114754098360601</v>
      </c>
      <c r="B65" s="26">
        <v>2.1789459988423201</v>
      </c>
    </row>
    <row r="66" spans="1:2" x14ac:dyDescent="0.45">
      <c r="A66" s="26">
        <v>0.133196721311475</v>
      </c>
      <c r="B66" s="26">
        <v>2.2538216874455301</v>
      </c>
    </row>
    <row r="67" spans="1:2" x14ac:dyDescent="0.45">
      <c r="A67" s="26">
        <v>0.135245901639344</v>
      </c>
      <c r="B67" s="26">
        <v>2.3287395225692502</v>
      </c>
    </row>
    <row r="68" spans="1:2" x14ac:dyDescent="0.45">
      <c r="A68" s="26">
        <v>0.13729508196721199</v>
      </c>
      <c r="B68" s="26">
        <v>2.40366073143147</v>
      </c>
    </row>
    <row r="69" spans="1:2" x14ac:dyDescent="0.45">
      <c r="A69" s="26">
        <v>0.13934426229508201</v>
      </c>
      <c r="B69" s="26">
        <v>2.4785466095889701</v>
      </c>
    </row>
    <row r="70" spans="1:2" x14ac:dyDescent="0.45">
      <c r="A70" s="26">
        <v>0.14139344262295001</v>
      </c>
      <c r="B70" s="26">
        <v>2.5533585480685601</v>
      </c>
    </row>
    <row r="71" spans="1:2" x14ac:dyDescent="0.45">
      <c r="A71" s="26">
        <v>0.143442622950819</v>
      </c>
      <c r="B71" s="26">
        <v>2.6280580604488999</v>
      </c>
    </row>
    <row r="72" spans="1:2" x14ac:dyDescent="0.45">
      <c r="A72" s="26">
        <v>0.14549180327868799</v>
      </c>
      <c r="B72" s="26">
        <v>2.7026068098713401</v>
      </c>
    </row>
    <row r="73" spans="1:2" x14ac:dyDescent="0.45">
      <c r="A73" s="26">
        <v>0.14754098360655701</v>
      </c>
      <c r="B73" s="26">
        <v>2.7769666359583498</v>
      </c>
    </row>
    <row r="74" spans="1:2" x14ac:dyDescent="0.45">
      <c r="A74" s="26">
        <v>0.14959016393442601</v>
      </c>
      <c r="B74" s="26">
        <v>2.8510995816181102</v>
      </c>
    </row>
    <row r="75" spans="1:2" x14ac:dyDescent="0.45">
      <c r="A75" s="26">
        <v>0.151639344262295</v>
      </c>
      <c r="B75" s="26">
        <v>2.9249679197136098</v>
      </c>
    </row>
    <row r="76" spans="1:2" x14ac:dyDescent="0.45">
      <c r="A76" s="26">
        <v>0.15368852459016399</v>
      </c>
      <c r="B76" s="26">
        <v>2.9985341795740599</v>
      </c>
    </row>
    <row r="77" spans="1:2" x14ac:dyDescent="0.45">
      <c r="A77" s="26">
        <v>0.15573770491803299</v>
      </c>
      <c r="B77" s="26">
        <v>3.07176117332593</v>
      </c>
    </row>
    <row r="78" spans="1:2" x14ac:dyDescent="0.45">
      <c r="A78" s="26">
        <v>0.15778688524590101</v>
      </c>
      <c r="B78" s="26">
        <v>3.1446120220201701</v>
      </c>
    </row>
    <row r="79" spans="1:2" x14ac:dyDescent="0.45">
      <c r="A79" s="26">
        <v>0.15983606557377</v>
      </c>
      <c r="B79" s="26">
        <v>3.2170501815315902</v>
      </c>
    </row>
    <row r="80" spans="1:2" x14ac:dyDescent="0.45">
      <c r="A80" s="26">
        <v>0.161885245901639</v>
      </c>
      <c r="B80" s="26">
        <v>3.2890394682061399</v>
      </c>
    </row>
    <row r="81" spans="1:2" x14ac:dyDescent="0.45">
      <c r="A81" s="26">
        <v>0.16393442622950799</v>
      </c>
      <c r="B81" s="26">
        <v>3.3605440842315399</v>
      </c>
    </row>
    <row r="82" spans="1:2" x14ac:dyDescent="0.45">
      <c r="A82" s="26">
        <v>0.16598360655737601</v>
      </c>
      <c r="B82" s="26">
        <v>3.4315286427069802</v>
      </c>
    </row>
    <row r="83" spans="1:2" x14ac:dyDescent="0.45">
      <c r="A83" s="26">
        <v>0.168032786885246</v>
      </c>
      <c r="B83" s="26">
        <v>3.5019581923878</v>
      </c>
    </row>
    <row r="84" spans="1:2" x14ac:dyDescent="0.45">
      <c r="A84" s="26">
        <v>0.170081967213114</v>
      </c>
      <c r="B84" s="26">
        <v>3.5717982420813499</v>
      </c>
    </row>
    <row r="85" spans="1:2" x14ac:dyDescent="0.45">
      <c r="A85" s="26">
        <v>0.17213114754098299</v>
      </c>
      <c r="B85" s="26">
        <v>3.6410147846705598</v>
      </c>
    </row>
    <row r="86" spans="1:2" x14ac:dyDescent="0.45">
      <c r="A86" s="26">
        <v>0.17418032786885199</v>
      </c>
      <c r="B86" s="26">
        <v>3.7095743207417899</v>
      </c>
    </row>
    <row r="87" spans="1:2" x14ac:dyDescent="0.45">
      <c r="A87" s="26">
        <v>0.17622950819672101</v>
      </c>
      <c r="B87" s="26">
        <v>3.7774438817935598</v>
      </c>
    </row>
    <row r="88" spans="1:2" x14ac:dyDescent="0.45">
      <c r="A88" s="26">
        <v>0.178278688524589</v>
      </c>
      <c r="B88" s="26">
        <v>3.8445910530024499</v>
      </c>
    </row>
    <row r="89" spans="1:2" x14ac:dyDescent="0.45">
      <c r="A89" s="26">
        <v>0.18032786885245899</v>
      </c>
      <c r="B89" s="26">
        <v>3.9109839955219301</v>
      </c>
    </row>
    <row r="90" spans="1:2" x14ac:dyDescent="0.45">
      <c r="A90" s="26">
        <v>0.18237704918032699</v>
      </c>
      <c r="B90" s="26">
        <v>3.9765914682896701</v>
      </c>
    </row>
    <row r="91" spans="1:2" x14ac:dyDescent="0.45">
      <c r="A91" s="26">
        <v>0.18442622950819601</v>
      </c>
      <c r="B91" s="26">
        <v>4.0413828493177997</v>
      </c>
    </row>
    <row r="92" spans="1:2" x14ac:dyDescent="0.45">
      <c r="A92" s="26">
        <v>0.186475409836065</v>
      </c>
      <c r="B92" s="26">
        <v>4.1053281564407103</v>
      </c>
    </row>
    <row r="93" spans="1:2" x14ac:dyDescent="0.45">
      <c r="A93" s="26">
        <v>0.188524590163934</v>
      </c>
      <c r="B93" s="26">
        <v>4.1683980674946497</v>
      </c>
    </row>
    <row r="94" spans="1:2" x14ac:dyDescent="0.45">
      <c r="A94" s="26">
        <v>0.19057377049180299</v>
      </c>
      <c r="B94" s="26">
        <v>4.2305639399030897</v>
      </c>
    </row>
    <row r="95" spans="1:2" x14ac:dyDescent="0.45">
      <c r="A95" s="26">
        <v>0.19262295081967101</v>
      </c>
      <c r="B95" s="26">
        <v>4.2917978296427703</v>
      </c>
    </row>
    <row r="96" spans="1:2" x14ac:dyDescent="0.45">
      <c r="A96" s="26">
        <v>0.19467213114754101</v>
      </c>
      <c r="B96" s="26">
        <v>4.3520725095656196</v>
      </c>
    </row>
    <row r="97" spans="1:2" x14ac:dyDescent="0.45">
      <c r="A97" s="26">
        <v>0.19672131147541</v>
      </c>
      <c r="B97" s="26">
        <v>4.4113614870526598</v>
      </c>
    </row>
    <row r="98" spans="1:2" x14ac:dyDescent="0.45">
      <c r="A98" s="26">
        <v>0.19877049180327799</v>
      </c>
      <c r="B98" s="26">
        <v>4.4696390209771204</v>
      </c>
    </row>
    <row r="99" spans="1:2" x14ac:dyDescent="0.45">
      <c r="A99" s="26">
        <v>0.20081967213114699</v>
      </c>
      <c r="B99" s="26">
        <v>4.5268801379553096</v>
      </c>
    </row>
    <row r="100" spans="1:2" x14ac:dyDescent="0.45">
      <c r="A100" s="26">
        <v>0.20286885245901601</v>
      </c>
      <c r="B100" s="26">
        <v>4.5830606478646896</v>
      </c>
    </row>
    <row r="101" spans="1:2" x14ac:dyDescent="0.45">
      <c r="A101" s="26">
        <v>0.204918032786885</v>
      </c>
      <c r="B101" s="26">
        <v>4.6381571586103103</v>
      </c>
    </row>
    <row r="102" spans="1:2" x14ac:dyDescent="0.45">
      <c r="A102" s="26">
        <v>0.206967213114754</v>
      </c>
      <c r="B102" s="26">
        <v>4.6921470901214999</v>
      </c>
    </row>
    <row r="103" spans="1:2" x14ac:dyDescent="0.45">
      <c r="A103" s="26">
        <v>0.20901639344262299</v>
      </c>
      <c r="B103" s="26">
        <v>4.7450086875623203</v>
      </c>
    </row>
    <row r="104" spans="1:2" x14ac:dyDescent="0.45">
      <c r="A104" s="26">
        <v>0.21106557377049201</v>
      </c>
      <c r="B104" s="26">
        <v>4.7967210337403499</v>
      </c>
    </row>
    <row r="105" spans="1:2" x14ac:dyDescent="0.45">
      <c r="A105" s="26">
        <v>0.21311475409836</v>
      </c>
      <c r="B105" s="26">
        <v>4.8472640606997697</v>
      </c>
    </row>
    <row r="106" spans="1:2" x14ac:dyDescent="0.45">
      <c r="A106" s="26">
        <v>0.215163934426229</v>
      </c>
      <c r="B106" s="26">
        <v>4.8966185604866599</v>
      </c>
    </row>
    <row r="107" spans="1:2" x14ac:dyDescent="0.45">
      <c r="A107" s="26">
        <v>0.21721311475409799</v>
      </c>
      <c r="B107" s="26">
        <v>4.9447661950759798</v>
      </c>
    </row>
    <row r="108" spans="1:2" x14ac:dyDescent="0.45">
      <c r="A108" s="26">
        <v>0.21926229508196701</v>
      </c>
      <c r="B108" s="26">
        <v>4.9916895054524204</v>
      </c>
    </row>
    <row r="109" spans="1:2" x14ac:dyDescent="0.45">
      <c r="A109" s="26">
        <v>0.22131147540983501</v>
      </c>
      <c r="B109" s="26">
        <v>5.03737191983969</v>
      </c>
    </row>
    <row r="110" spans="1:2" x14ac:dyDescent="0.45">
      <c r="A110" s="26">
        <v>0.223360655737705</v>
      </c>
      <c r="B110" s="26">
        <v>5.0817977610754896</v>
      </c>
    </row>
    <row r="111" spans="1:2" x14ac:dyDescent="0.45">
      <c r="A111" s="26">
        <v>0.22540983606557299</v>
      </c>
      <c r="B111" s="26">
        <v>5.1249522531322702</v>
      </c>
    </row>
    <row r="112" spans="1:2" x14ac:dyDescent="0.45">
      <c r="A112" s="26">
        <v>0.22745901639344199</v>
      </c>
      <c r="B112" s="26">
        <v>5.1668215267863804</v>
      </c>
    </row>
    <row r="113" spans="1:2" x14ac:dyDescent="0.45">
      <c r="A113" s="26">
        <v>0.22950819672131101</v>
      </c>
      <c r="B113" s="26">
        <v>5.2073926244408399</v>
      </c>
    </row>
    <row r="114" spans="1:2" x14ac:dyDescent="0.45">
      <c r="A114" s="26">
        <v>0.23155737704918</v>
      </c>
      <c r="B114" s="26">
        <v>5.2466535041091404</v>
      </c>
    </row>
    <row r="115" spans="1:2" x14ac:dyDescent="0.45">
      <c r="A115" s="26">
        <v>0.233606557377049</v>
      </c>
      <c r="B115" s="26">
        <v>5.2845930425698198</v>
      </c>
    </row>
    <row r="116" spans="1:2" x14ac:dyDescent="0.45">
      <c r="A116" s="26">
        <v>0.23565573770491799</v>
      </c>
      <c r="B116" s="26">
        <v>5.3212010377032701</v>
      </c>
    </row>
    <row r="117" spans="1:2" x14ac:dyDescent="0.45">
      <c r="A117" s="26">
        <v>0.23770491803278701</v>
      </c>
      <c r="B117" s="26">
        <v>5.3564682100241701</v>
      </c>
    </row>
    <row r="118" spans="1:2" x14ac:dyDescent="0.45">
      <c r="A118" s="26">
        <v>0.239754098360656</v>
      </c>
      <c r="B118" s="26">
        <v>5.3903862034243302</v>
      </c>
    </row>
    <row r="119" spans="1:2" x14ac:dyDescent="0.45">
      <c r="A119" s="26">
        <v>0.241803278688524</v>
      </c>
      <c r="B119" s="26">
        <v>5.4229475851420004</v>
      </c>
    </row>
    <row r="120" spans="1:2" x14ac:dyDescent="0.45">
      <c r="A120" s="26">
        <v>0.24385245901639299</v>
      </c>
      <c r="B120" s="26">
        <v>5.4541458449747502</v>
      </c>
    </row>
    <row r="121" spans="1:2" x14ac:dyDescent="0.45">
      <c r="A121" s="26">
        <v>0.24590163934426201</v>
      </c>
      <c r="B121" s="26">
        <v>5.4839753937529396</v>
      </c>
    </row>
    <row r="122" spans="1:2" x14ac:dyDescent="0.45">
      <c r="A122" s="26">
        <v>0.24795081967213101</v>
      </c>
      <c r="B122" s="26">
        <v>5.5124315610914003</v>
      </c>
    </row>
    <row r="123" spans="1:2" x14ac:dyDescent="0.45">
      <c r="A123" s="26">
        <v>0.25</v>
      </c>
      <c r="B123" s="26">
        <v>5.5395105924362804</v>
      </c>
    </row>
    <row r="124" spans="1:2" x14ac:dyDescent="0.45">
      <c r="A124" s="26">
        <v>0.25204918032786899</v>
      </c>
      <c r="B124" s="26">
        <v>5.5652096454247504</v>
      </c>
    </row>
    <row r="125" spans="1:2" x14ac:dyDescent="0.45">
      <c r="A125" s="26">
        <v>0.25409836065573699</v>
      </c>
      <c r="B125" s="26">
        <v>5.5895267855748401</v>
      </c>
    </row>
    <row r="126" spans="1:2" x14ac:dyDescent="0.45">
      <c r="A126" s="26">
        <v>0.25614754098360598</v>
      </c>
      <c r="B126" s="26">
        <v>5.6124609813231503</v>
      </c>
    </row>
    <row r="127" spans="1:2" x14ac:dyDescent="0.45">
      <c r="A127" s="26">
        <v>0.25819672131147497</v>
      </c>
      <c r="B127" s="26">
        <v>5.6340120984277604</v>
      </c>
    </row>
    <row r="128" spans="1:2" x14ac:dyDescent="0.45">
      <c r="A128" s="26">
        <v>0.26024590163934402</v>
      </c>
      <c r="B128" s="26">
        <v>5.6541808937529803</v>
      </c>
    </row>
    <row r="129" spans="1:2" x14ac:dyDescent="0.45">
      <c r="A129" s="26">
        <v>0.26229508196721202</v>
      </c>
      <c r="B129" s="26">
        <v>5.67296900845158</v>
      </c>
    </row>
    <row r="130" spans="1:2" x14ac:dyDescent="0.45">
      <c r="A130" s="26">
        <v>0.26434426229508201</v>
      </c>
      <c r="B130" s="26">
        <v>5.6903789605584896</v>
      </c>
    </row>
    <row r="131" spans="1:2" x14ac:dyDescent="0.45">
      <c r="A131" s="26">
        <v>0.26639344262295001</v>
      </c>
      <c r="B131" s="26">
        <v>5.7064141370090598</v>
      </c>
    </row>
    <row r="132" spans="1:2" x14ac:dyDescent="0.45">
      <c r="A132" s="26">
        <v>0.268442622950819</v>
      </c>
      <c r="B132" s="26">
        <v>5.7210787850934501</v>
      </c>
    </row>
    <row r="133" spans="1:2" x14ac:dyDescent="0.45">
      <c r="A133" s="26">
        <v>0.27049180327868799</v>
      </c>
      <c r="B133" s="26">
        <v>5.7343780033584197</v>
      </c>
    </row>
    <row r="134" spans="1:2" x14ac:dyDescent="0.45">
      <c r="A134" s="26">
        <v>0.27254098360655699</v>
      </c>
      <c r="B134" s="26">
        <v>5.7463177319673804</v>
      </c>
    </row>
    <row r="135" spans="1:2" x14ac:dyDescent="0.45">
      <c r="A135" s="26">
        <v>0.27459016393442498</v>
      </c>
      <c r="B135" s="26">
        <v>5.7569047425297901</v>
      </c>
    </row>
    <row r="136" spans="1:2" x14ac:dyDescent="0.45">
      <c r="A136" s="26">
        <v>0.27663934426229497</v>
      </c>
      <c r="B136" s="26">
        <v>5.76614662741129</v>
      </c>
    </row>
    <row r="137" spans="1:2" x14ac:dyDescent="0.45">
      <c r="A137" s="26">
        <v>0.27868852459016302</v>
      </c>
      <c r="B137" s="26">
        <v>5.7740517885364202</v>
      </c>
    </row>
    <row r="138" spans="1:2" x14ac:dyDescent="0.45">
      <c r="A138" s="26">
        <v>0.28073770491803202</v>
      </c>
      <c r="B138" s="26">
        <v>5.7806294256960298</v>
      </c>
    </row>
    <row r="139" spans="1:2" x14ac:dyDescent="0.45">
      <c r="A139" s="26">
        <v>0.28278688524590101</v>
      </c>
      <c r="B139" s="26">
        <v>5.7858895243718704</v>
      </c>
    </row>
    <row r="140" spans="1:2" x14ac:dyDescent="0.45">
      <c r="A140" s="26">
        <v>0.28483606557377</v>
      </c>
      <c r="B140" s="26">
        <v>5.7898428430914004</v>
      </c>
    </row>
    <row r="141" spans="1:2" x14ac:dyDescent="0.45">
      <c r="A141" s="26">
        <v>0.286885245901639</v>
      </c>
      <c r="B141" s="26">
        <v>5.7925009003260799</v>
      </c>
    </row>
    <row r="142" spans="1:2" x14ac:dyDescent="0.45">
      <c r="A142" s="26">
        <v>0.28893442622950799</v>
      </c>
      <c r="B142" s="26">
        <v>5.79387596094716</v>
      </c>
    </row>
    <row r="143" spans="1:2" x14ac:dyDescent="0.45">
      <c r="A143" s="26">
        <v>0.29098360655737698</v>
      </c>
      <c r="B143" s="26">
        <v>5.7939810222533401</v>
      </c>
    </row>
    <row r="144" spans="1:2" x14ac:dyDescent="0.45">
      <c r="A144" s="26">
        <v>0.29303278688524598</v>
      </c>
      <c r="B144" s="26">
        <v>5.7928297995849602</v>
      </c>
    </row>
    <row r="145" spans="1:2" x14ac:dyDescent="0.45">
      <c r="A145" s="26">
        <v>0.29508196721311403</v>
      </c>
      <c r="B145" s="26">
        <v>5.7904367115395203</v>
      </c>
    </row>
    <row r="146" spans="1:2" x14ac:dyDescent="0.45">
      <c r="A146" s="26">
        <v>0.29713114754098302</v>
      </c>
      <c r="B146" s="26">
        <v>5.7868168648030904</v>
      </c>
    </row>
    <row r="147" spans="1:2" x14ac:dyDescent="0.45">
      <c r="A147" s="26">
        <v>0.29918032786885201</v>
      </c>
      <c r="B147" s="26">
        <v>5.7819860386121604</v>
      </c>
    </row>
    <row r="148" spans="1:2" x14ac:dyDescent="0.45">
      <c r="A148" s="26">
        <v>0.30122950819672101</v>
      </c>
      <c r="B148" s="26">
        <v>5.7759606688594998</v>
      </c>
    </row>
    <row r="149" spans="1:2" x14ac:dyDescent="0.45">
      <c r="A149" s="26">
        <v>0.30327868852459</v>
      </c>
      <c r="B149" s="26">
        <v>5.7687578318580597</v>
      </c>
    </row>
    <row r="150" spans="1:2" x14ac:dyDescent="0.45">
      <c r="A150" s="26">
        <v>0.30532786885245899</v>
      </c>
      <c r="B150" s="26">
        <v>5.76039522777568</v>
      </c>
    </row>
    <row r="151" spans="1:2" x14ac:dyDescent="0.45">
      <c r="A151" s="26">
        <v>0.30737704918032799</v>
      </c>
      <c r="B151" s="26">
        <v>5.7508911637539297</v>
      </c>
    </row>
    <row r="152" spans="1:2" x14ac:dyDescent="0.45">
      <c r="A152" s="26">
        <v>0.30942622950819598</v>
      </c>
      <c r="B152" s="26">
        <v>5.7402645367233198</v>
      </c>
    </row>
    <row r="153" spans="1:2" x14ac:dyDescent="0.45">
      <c r="A153" s="26">
        <v>0.31147540983606498</v>
      </c>
      <c r="B153" s="26">
        <v>5.7285348159269098</v>
      </c>
    </row>
    <row r="154" spans="1:2" x14ac:dyDescent="0.45">
      <c r="A154" s="26">
        <v>0.31352459016393402</v>
      </c>
      <c r="B154" s="26">
        <v>5.7157220251631999</v>
      </c>
    </row>
    <row r="155" spans="1:2" x14ac:dyDescent="0.45">
      <c r="A155" s="26">
        <v>0.31557377049180302</v>
      </c>
      <c r="B155" s="26">
        <v>5.7018467247574698</v>
      </c>
    </row>
    <row r="156" spans="1:2" x14ac:dyDescent="0.45">
      <c r="A156" s="26">
        <v>0.31762295081967101</v>
      </c>
      <c r="B156" s="26">
        <v>5.6869299932696604</v>
      </c>
    </row>
    <row r="157" spans="1:2" x14ac:dyDescent="0.45">
      <c r="A157" s="26">
        <v>0.31967213114754101</v>
      </c>
      <c r="B157" s="26">
        <v>5.6709934089444998</v>
      </c>
    </row>
    <row r="158" spans="1:2" x14ac:dyDescent="0.45">
      <c r="A158" s="26">
        <v>0.32172131147541</v>
      </c>
      <c r="B158" s="26">
        <v>5.65405903090838</v>
      </c>
    </row>
    <row r="159" spans="1:2" x14ac:dyDescent="0.45">
      <c r="A159" s="26">
        <v>0.32377049180327899</v>
      </c>
      <c r="B159" s="26">
        <v>5.6361493801156204</v>
      </c>
    </row>
    <row r="160" spans="1:2" x14ac:dyDescent="0.45">
      <c r="A160" s="26">
        <v>0.32581967213114699</v>
      </c>
      <c r="B160" s="26">
        <v>5.6172874200454901</v>
      </c>
    </row>
    <row r="161" spans="1:2" x14ac:dyDescent="0.45">
      <c r="A161" s="26">
        <v>0.32786885245901598</v>
      </c>
      <c r="B161" s="26">
        <v>5.59749653715033</v>
      </c>
    </row>
    <row r="162" spans="1:2" x14ac:dyDescent="0.45">
      <c r="A162" s="26">
        <v>0.32991803278688497</v>
      </c>
      <c r="B162" s="26">
        <v>5.5768005210541798</v>
      </c>
    </row>
    <row r="163" spans="1:2" x14ac:dyDescent="0.45">
      <c r="A163" s="26">
        <v>0.33196721311475402</v>
      </c>
      <c r="B163" s="26">
        <v>5.5552235445005502</v>
      </c>
    </row>
    <row r="164" spans="1:2" x14ac:dyDescent="0.45">
      <c r="A164" s="26">
        <v>0.33401639344262302</v>
      </c>
      <c r="B164" s="26">
        <v>5.5327901430473601</v>
      </c>
    </row>
    <row r="165" spans="1:2" x14ac:dyDescent="0.45">
      <c r="A165" s="26">
        <v>0.33606557377049201</v>
      </c>
      <c r="B165" s="26">
        <v>5.5095251945063</v>
      </c>
    </row>
    <row r="166" spans="1:2" x14ac:dyDescent="0.45">
      <c r="A166" s="26">
        <v>0.33811475409836</v>
      </c>
      <c r="B166" s="26">
        <v>5.4854538981233096</v>
      </c>
    </row>
    <row r="167" spans="1:2" x14ac:dyDescent="0.45">
      <c r="A167" s="26">
        <v>0.340163934426229</v>
      </c>
      <c r="B167" s="26">
        <v>5.4606017534958697</v>
      </c>
    </row>
    <row r="168" spans="1:2" x14ac:dyDescent="0.45">
      <c r="A168" s="26">
        <v>0.34221311475409799</v>
      </c>
      <c r="B168" s="26">
        <v>5.4349945392225303</v>
      </c>
    </row>
    <row r="169" spans="1:2" x14ac:dyDescent="0.45">
      <c r="A169" s="26">
        <v>0.34426229508196698</v>
      </c>
      <c r="B169" s="26">
        <v>5.4086582912796004</v>
      </c>
    </row>
    <row r="170" spans="1:2" x14ac:dyDescent="0.45">
      <c r="A170" s="26">
        <v>0.34631147540983598</v>
      </c>
      <c r="B170" s="26">
        <v>5.38161928112065</v>
      </c>
    </row>
    <row r="171" spans="1:2" x14ac:dyDescent="0.45">
      <c r="A171" s="26">
        <v>0.34836065573770503</v>
      </c>
      <c r="B171" s="26">
        <v>5.3539039934952797</v>
      </c>
    </row>
    <row r="172" spans="1:2" x14ac:dyDescent="0.45">
      <c r="A172" s="26">
        <v>0.35040983606557302</v>
      </c>
      <c r="B172" s="26">
        <v>5.3255391039848403</v>
      </c>
    </row>
    <row r="173" spans="1:2" x14ac:dyDescent="0.45">
      <c r="A173" s="26">
        <v>0.35245901639344202</v>
      </c>
      <c r="B173" s="26">
        <v>5.2965514562541403</v>
      </c>
    </row>
    <row r="174" spans="1:2" x14ac:dyDescent="0.45">
      <c r="A174" s="26">
        <v>0.35450819672131101</v>
      </c>
      <c r="B174" s="26">
        <v>5.2669680390198303</v>
      </c>
    </row>
    <row r="175" spans="1:2" x14ac:dyDescent="0.45">
      <c r="A175" s="26">
        <v>0.35655737704918</v>
      </c>
      <c r="B175" s="26">
        <v>5.2368159627370998</v>
      </c>
    </row>
    <row r="176" spans="1:2" x14ac:dyDescent="0.45">
      <c r="A176" s="26">
        <v>0.358606557377048</v>
      </c>
      <c r="B176" s="26">
        <v>5.2061224360079503</v>
      </c>
    </row>
    <row r="177" spans="1:2" x14ac:dyDescent="0.45">
      <c r="A177" s="26">
        <v>0.36065573770491799</v>
      </c>
      <c r="B177" s="26">
        <v>5.1749147417151997</v>
      </c>
    </row>
    <row r="178" spans="1:2" x14ac:dyDescent="0.45">
      <c r="A178" s="26">
        <v>0.36270491803278598</v>
      </c>
      <c r="B178" s="26">
        <v>5.1432202128871696</v>
      </c>
    </row>
    <row r="179" spans="1:2" x14ac:dyDescent="0.45">
      <c r="A179" s="26">
        <v>0.36475409836065498</v>
      </c>
      <c r="B179" s="26">
        <v>5.1110662082987703</v>
      </c>
    </row>
    <row r="180" spans="1:2" x14ac:dyDescent="0.45">
      <c r="A180" s="26">
        <v>0.36680327868852403</v>
      </c>
      <c r="B180" s="26">
        <v>5.0784800878154099</v>
      </c>
    </row>
    <row r="181" spans="1:2" x14ac:dyDescent="0.45">
      <c r="A181" s="26">
        <v>0.36885245901639302</v>
      </c>
      <c r="B181" s="26">
        <v>5.045489187487</v>
      </c>
    </row>
    <row r="182" spans="1:2" x14ac:dyDescent="0.45">
      <c r="A182" s="26">
        <v>0.37090163934426201</v>
      </c>
      <c r="B182" s="26">
        <v>5.01212079440044</v>
      </c>
    </row>
    <row r="183" spans="1:2" x14ac:dyDescent="0.45">
      <c r="A183" s="26">
        <v>0.37295081967213101</v>
      </c>
      <c r="B183" s="26">
        <v>4.9784021213007597</v>
      </c>
    </row>
    <row r="184" spans="1:2" x14ac:dyDescent="0.45">
      <c r="A184" s="26">
        <v>0.375</v>
      </c>
      <c r="B184" s="26">
        <v>4.9443602809932203</v>
      </c>
    </row>
    <row r="185" spans="1:2" x14ac:dyDescent="0.45">
      <c r="A185" s="26">
        <v>0.37704918032786899</v>
      </c>
      <c r="B185" s="26">
        <v>4.9100222605411199</v>
      </c>
    </row>
    <row r="186" spans="1:2" x14ac:dyDescent="0.45">
      <c r="A186" s="26">
        <v>0.37909836065573699</v>
      </c>
      <c r="B186" s="26">
        <v>4.8754148952774496</v>
      </c>
    </row>
    <row r="187" spans="1:2" x14ac:dyDescent="0.45">
      <c r="A187" s="26">
        <v>0.38114754098360598</v>
      </c>
      <c r="B187" s="26">
        <v>4.8405648426512196</v>
      </c>
    </row>
    <row r="188" spans="1:2" x14ac:dyDescent="0.45">
      <c r="A188" s="26">
        <v>0.38319672131147497</v>
      </c>
      <c r="B188" s="26">
        <v>4.8054985559331103</v>
      </c>
    </row>
    <row r="189" spans="1:2" x14ac:dyDescent="0.45">
      <c r="A189" s="26">
        <v>0.38524590163934402</v>
      </c>
      <c r="B189" s="26">
        <v>4.7702422578075101</v>
      </c>
    </row>
    <row r="190" spans="1:2" x14ac:dyDescent="0.45">
      <c r="A190" s="26">
        <v>0.38729508196721202</v>
      </c>
      <c r="B190" s="26">
        <v>4.7348219138807899</v>
      </c>
    </row>
    <row r="191" spans="1:2" x14ac:dyDescent="0.45">
      <c r="A191" s="26">
        <v>0.38934426229508201</v>
      </c>
      <c r="B191" s="26">
        <v>4.6992632061369797</v>
      </c>
    </row>
    <row r="192" spans="1:2" x14ac:dyDescent="0.45">
      <c r="A192" s="26">
        <v>0.39139344262295001</v>
      </c>
      <c r="B192" s="26">
        <v>4.6635915063741997</v>
      </c>
    </row>
    <row r="193" spans="1:2" x14ac:dyDescent="0.45">
      <c r="A193" s="26">
        <v>0.393442622950819</v>
      </c>
      <c r="B193" s="26">
        <v>4.6278318496562401</v>
      </c>
    </row>
    <row r="194" spans="1:2" x14ac:dyDescent="0.45">
      <c r="A194" s="26">
        <v>0.39549180327868799</v>
      </c>
      <c r="B194" s="26">
        <v>4.5920089078162603</v>
      </c>
    </row>
    <row r="195" spans="1:2" x14ac:dyDescent="0.45">
      <c r="A195" s="26">
        <v>0.39754098360655699</v>
      </c>
      <c r="B195" s="26">
        <v>4.5561469630507698</v>
      </c>
    </row>
    <row r="196" spans="1:2" x14ac:dyDescent="0.45">
      <c r="A196" s="26">
        <v>0.39959016393442598</v>
      </c>
      <c r="B196" s="26">
        <v>4.5202698816438902</v>
      </c>
    </row>
    <row r="197" spans="1:2" x14ac:dyDescent="0.45">
      <c r="A197" s="26">
        <v>0.40163934426229497</v>
      </c>
      <c r="B197" s="26">
        <v>4.4844010878629703</v>
      </c>
    </row>
    <row r="198" spans="1:2" x14ac:dyDescent="0.45">
      <c r="A198" s="26">
        <v>0.40368852459016402</v>
      </c>
      <c r="B198" s="26">
        <v>4.4485635380679902</v>
      </c>
    </row>
    <row r="199" spans="1:2" x14ac:dyDescent="0.45">
      <c r="A199" s="26">
        <v>0.40573770491803302</v>
      </c>
      <c r="B199" s="26">
        <v>4.4127796950780702</v>
      </c>
    </row>
    <row r="200" spans="1:2" x14ac:dyDescent="0.45">
      <c r="A200" s="26">
        <v>0.40778688524590101</v>
      </c>
      <c r="B200" s="26">
        <v>4.37707150283949</v>
      </c>
    </row>
    <row r="201" spans="1:2" x14ac:dyDescent="0.45">
      <c r="A201" s="26">
        <v>0.40983606557377</v>
      </c>
      <c r="B201" s="26">
        <v>4.3414603614406797</v>
      </c>
    </row>
    <row r="202" spans="1:2" x14ac:dyDescent="0.45">
      <c r="A202" s="26">
        <v>0.411885245901639</v>
      </c>
      <c r="B202" s="26">
        <v>4.3059671025202499</v>
      </c>
    </row>
    <row r="203" spans="1:2" x14ac:dyDescent="0.45">
      <c r="A203" s="26">
        <v>0.41393442622950799</v>
      </c>
      <c r="B203" s="26">
        <v>4.2706119651148198</v>
      </c>
    </row>
    <row r="204" spans="1:2" x14ac:dyDescent="0.45">
      <c r="A204" s="26">
        <v>0.41598360655737698</v>
      </c>
      <c r="B204" s="26">
        <v>4.2354145719936103</v>
      </c>
    </row>
    <row r="205" spans="1:2" x14ac:dyDescent="0.45">
      <c r="A205" s="26">
        <v>0.41803278688524598</v>
      </c>
      <c r="B205" s="26">
        <v>4.2003939065274203</v>
      </c>
    </row>
    <row r="206" spans="1:2" x14ac:dyDescent="0.45">
      <c r="A206" s="26">
        <v>0.42008196721311403</v>
      </c>
      <c r="B206" s="26">
        <v>4.16556829013936</v>
      </c>
    </row>
    <row r="207" spans="1:2" x14ac:dyDescent="0.45">
      <c r="A207" s="26">
        <v>0.42213114754098302</v>
      </c>
      <c r="B207" s="26">
        <v>4.1309553603845401</v>
      </c>
    </row>
    <row r="208" spans="1:2" x14ac:dyDescent="0.45">
      <c r="A208" s="26">
        <v>0.42418032786885201</v>
      </c>
      <c r="B208" s="26">
        <v>4.0965720497056504</v>
      </c>
    </row>
    <row r="209" spans="1:2" x14ac:dyDescent="0.45">
      <c r="A209" s="26">
        <v>0.42622950819672101</v>
      </c>
      <c r="B209" s="26">
        <v>4.0624345649103102</v>
      </c>
    </row>
    <row r="210" spans="1:2" x14ac:dyDescent="0.45">
      <c r="A210" s="26">
        <v>0.42827868852459</v>
      </c>
      <c r="B210" s="26">
        <v>4.0285583674161503</v>
      </c>
    </row>
    <row r="211" spans="1:2" x14ac:dyDescent="0.45">
      <c r="A211" s="26">
        <v>0.43032786885245899</v>
      </c>
      <c r="B211" s="26">
        <v>3.9949581543085002</v>
      </c>
    </row>
    <row r="212" spans="1:2" x14ac:dyDescent="0.45">
      <c r="A212" s="26">
        <v>0.43237704918032799</v>
      </c>
      <c r="B212" s="26">
        <v>3.9616478402547801</v>
      </c>
    </row>
    <row r="213" spans="1:2" x14ac:dyDescent="0.45">
      <c r="A213" s="26">
        <v>0.43442622950819598</v>
      </c>
      <c r="B213" s="26">
        <v>3.9286405403177098</v>
      </c>
    </row>
    <row r="214" spans="1:2" x14ac:dyDescent="0.45">
      <c r="A214" s="26">
        <v>0.43647540983606498</v>
      </c>
      <c r="B214" s="26">
        <v>3.8959485537073801</v>
      </c>
    </row>
    <row r="215" spans="1:2" x14ac:dyDescent="0.45">
      <c r="A215" s="26">
        <v>0.43852459016393402</v>
      </c>
      <c r="B215" s="26">
        <v>3.8635833485095001</v>
      </c>
    </row>
    <row r="216" spans="1:2" x14ac:dyDescent="0.45">
      <c r="A216" s="26">
        <v>0.44057377049180302</v>
      </c>
      <c r="B216" s="26">
        <v>3.8315555474250602</v>
      </c>
    </row>
    <row r="217" spans="1:2" x14ac:dyDescent="0.45">
      <c r="A217" s="26">
        <v>0.44262295081967101</v>
      </c>
      <c r="B217" s="26">
        <v>3.7998749145541102</v>
      </c>
    </row>
    <row r="218" spans="1:2" x14ac:dyDescent="0.45">
      <c r="A218" s="26">
        <v>0.44467213114754101</v>
      </c>
      <c r="B218" s="26">
        <v>3.7685503432549399</v>
      </c>
    </row>
    <row r="219" spans="1:2" x14ac:dyDescent="0.45">
      <c r="A219" s="26">
        <v>0.446721311475409</v>
      </c>
      <c r="B219" s="26">
        <v>3.7375898451079199</v>
      </c>
    </row>
    <row r="220" spans="1:2" x14ac:dyDescent="0.45">
      <c r="A220" s="26">
        <v>0.44877049180327799</v>
      </c>
      <c r="B220" s="26">
        <v>3.7070005400121899</v>
      </c>
    </row>
    <row r="221" spans="1:2" x14ac:dyDescent="0.45">
      <c r="A221" s="26">
        <v>0.45081967213114699</v>
      </c>
      <c r="B221" s="26">
        <v>3.6767886474417399</v>
      </c>
    </row>
    <row r="222" spans="1:2" x14ac:dyDescent="0.45">
      <c r="A222" s="26">
        <v>0.45286885245901598</v>
      </c>
      <c r="B222" s="26">
        <v>3.64695947888602</v>
      </c>
    </row>
    <row r="223" spans="1:2" x14ac:dyDescent="0.45">
      <c r="A223" s="26">
        <v>0.45491803278688397</v>
      </c>
      <c r="B223" s="26">
        <v>3.61751743149836</v>
      </c>
    </row>
    <row r="224" spans="1:2" x14ac:dyDescent="0.45">
      <c r="A224" s="26">
        <v>0.45696721311475402</v>
      </c>
      <c r="B224" s="26">
        <v>3.5884659829740899</v>
      </c>
    </row>
    <row r="225" spans="1:2" x14ac:dyDescent="0.45">
      <c r="A225" s="26">
        <v>0.45901639344262302</v>
      </c>
      <c r="B225" s="26">
        <v>3.5598076876784801</v>
      </c>
    </row>
    <row r="226" spans="1:2" x14ac:dyDescent="0.45">
      <c r="A226" s="26">
        <v>0.46106557377049201</v>
      </c>
      <c r="B226" s="26">
        <v>3.5315441740428599</v>
      </c>
    </row>
    <row r="227" spans="1:2" x14ac:dyDescent="0.45">
      <c r="A227" s="26">
        <v>0.46311475409836</v>
      </c>
      <c r="B227" s="26">
        <v>3.5036761432458801</v>
      </c>
    </row>
    <row r="228" spans="1:2" x14ac:dyDescent="0.45">
      <c r="A228" s="26">
        <v>0.465163934426229</v>
      </c>
      <c r="B228" s="26">
        <v>3.4762033691944798</v>
      </c>
    </row>
    <row r="229" spans="1:2" x14ac:dyDescent="0.45">
      <c r="A229" s="26">
        <v>0.46721311475409799</v>
      </c>
      <c r="B229" s="26">
        <v>3.44912469981757</v>
      </c>
    </row>
    <row r="230" spans="1:2" x14ac:dyDescent="0.45">
      <c r="A230" s="26">
        <v>0.46926229508196698</v>
      </c>
      <c r="B230" s="26">
        <v>3.42243805968302</v>
      </c>
    </row>
    <row r="231" spans="1:2" x14ac:dyDescent="0.45">
      <c r="A231" s="26">
        <v>0.47131147540983598</v>
      </c>
      <c r="B231" s="26">
        <v>3.3961404539465998</v>
      </c>
    </row>
    <row r="232" spans="1:2" x14ac:dyDescent="0.45">
      <c r="A232" s="26">
        <v>0.47336065573770503</v>
      </c>
      <c r="B232" s="26">
        <v>3.37022797363923</v>
      </c>
    </row>
    <row r="233" spans="1:2" x14ac:dyDescent="0.45">
      <c r="A233" s="26">
        <v>0.47540983606557302</v>
      </c>
      <c r="B233" s="26">
        <v>3.3446958022967999</v>
      </c>
    </row>
    <row r="234" spans="1:2" x14ac:dyDescent="0.45">
      <c r="A234" s="26">
        <v>0.47745901639344202</v>
      </c>
      <c r="B234" s="26">
        <v>3.3195382239346198</v>
      </c>
    </row>
    <row r="235" spans="1:2" x14ac:dyDescent="0.45">
      <c r="A235" s="26">
        <v>0.47950819672131101</v>
      </c>
      <c r="B235" s="26">
        <v>3.2947486323658199</v>
      </c>
    </row>
    <row r="236" spans="1:2" x14ac:dyDescent="0.45">
      <c r="A236" s="26">
        <v>0.48155737704918</v>
      </c>
      <c r="B236" s="26">
        <v>3.2703195418597102</v>
      </c>
    </row>
    <row r="237" spans="1:2" x14ac:dyDescent="0.45">
      <c r="A237" s="26">
        <v>0.483606557377048</v>
      </c>
      <c r="B237" s="26">
        <v>3.24624259913187</v>
      </c>
    </row>
    <row r="238" spans="1:2" x14ac:dyDescent="0.45">
      <c r="A238" s="26">
        <v>0.48565573770491799</v>
      </c>
      <c r="B238" s="26">
        <v>3.2225085966529998</v>
      </c>
    </row>
    <row r="239" spans="1:2" x14ac:dyDescent="0.45">
      <c r="A239" s="26">
        <v>0.48770491803278698</v>
      </c>
      <c r="B239" s="26">
        <v>3.19910748725861</v>
      </c>
    </row>
    <row r="240" spans="1:2" x14ac:dyDescent="0.45">
      <c r="A240" s="26">
        <v>0.48975409836065598</v>
      </c>
      <c r="B240" s="26">
        <v>3.1760284000374801</v>
      </c>
    </row>
    <row r="241" spans="1:2" x14ac:dyDescent="0.45">
      <c r="A241" s="26">
        <v>0.49180327868852403</v>
      </c>
      <c r="B241" s="26">
        <v>3.15325965747313</v>
      </c>
    </row>
    <row r="242" spans="1:2" x14ac:dyDescent="0.45">
      <c r="A242" s="26">
        <v>0.49385245901639302</v>
      </c>
      <c r="B242" s="26">
        <v>3.1307887938094701</v>
      </c>
    </row>
    <row r="243" spans="1:2" x14ac:dyDescent="0.45">
      <c r="A243" s="26">
        <v>0.49590163934426201</v>
      </c>
      <c r="B243" s="26">
        <v>3.10860257460984</v>
      </c>
    </row>
    <row r="244" spans="1:2" x14ac:dyDescent="0.45">
      <c r="A244" s="26">
        <v>0.49795081967213101</v>
      </c>
      <c r="B244" s="26">
        <v>3.08668701747643</v>
      </c>
    </row>
    <row r="245" spans="1:2" x14ac:dyDescent="0.45">
      <c r="A245" s="26">
        <v>0.5</v>
      </c>
      <c r="B245" s="26">
        <v>3.0650274138960598</v>
      </c>
    </row>
    <row r="246" spans="1:2" x14ac:dyDescent="0.45">
      <c r="A246" s="26">
        <v>0.50204918032786905</v>
      </c>
      <c r="B246" s="26">
        <v>3.0436083521774799</v>
      </c>
    </row>
    <row r="247" spans="1:2" x14ac:dyDescent="0.45">
      <c r="A247" s="26">
        <v>0.50409836065573699</v>
      </c>
      <c r="B247" s="26">
        <v>3.0224137414443901</v>
      </c>
    </row>
    <row r="248" spans="1:2" x14ac:dyDescent="0.45">
      <c r="A248" s="26">
        <v>0.50614754098360604</v>
      </c>
      <c r="B248" s="26">
        <v>3.0014268366480001</v>
      </c>
    </row>
    <row r="249" spans="1:2" x14ac:dyDescent="0.45">
      <c r="A249" s="26">
        <v>0.50819672131147497</v>
      </c>
      <c r="B249" s="26">
        <v>2.9806302645623299</v>
      </c>
    </row>
    <row r="250" spans="1:2" x14ac:dyDescent="0.45">
      <c r="A250" s="26">
        <v>0.51024590163934402</v>
      </c>
      <c r="B250" s="26">
        <v>2.9600060507246102</v>
      </c>
    </row>
    <row r="251" spans="1:2" x14ac:dyDescent="0.45">
      <c r="A251" s="26">
        <v>0.51229508196721296</v>
      </c>
      <c r="B251" s="26">
        <v>2.93953564728284</v>
      </c>
    </row>
    <row r="252" spans="1:2" x14ac:dyDescent="0.45">
      <c r="A252" s="26">
        <v>0.51434426229508201</v>
      </c>
      <c r="B252" s="26">
        <v>2.9191999617118798</v>
      </c>
    </row>
    <row r="253" spans="1:2" x14ac:dyDescent="0.45">
      <c r="A253" s="26">
        <v>0.51639344262294995</v>
      </c>
      <c r="B253" s="26">
        <v>2.8989793863592799</v>
      </c>
    </row>
    <row r="254" spans="1:2" x14ac:dyDescent="0.45">
      <c r="A254" s="26">
        <v>0.518442622950819</v>
      </c>
      <c r="B254" s="26">
        <v>2.8788538287821801</v>
      </c>
    </row>
    <row r="255" spans="1:2" x14ac:dyDescent="0.45">
      <c r="A255" s="26">
        <v>0.52049180327868805</v>
      </c>
      <c r="B255" s="26">
        <v>2.8588027428360698</v>
      </c>
    </row>
    <row r="256" spans="1:2" x14ac:dyDescent="0.45">
      <c r="A256" s="26">
        <v>0.52254098360655699</v>
      </c>
      <c r="B256" s="26">
        <v>2.8388051604764901</v>
      </c>
    </row>
    <row r="257" spans="1:2" x14ac:dyDescent="0.45">
      <c r="A257" s="26">
        <v>0.52459016393442603</v>
      </c>
      <c r="B257" s="26">
        <v>2.8188397242338201</v>
      </c>
    </row>
    <row r="258" spans="1:2" x14ac:dyDescent="0.45">
      <c r="A258" s="26">
        <v>0.52663934426229497</v>
      </c>
      <c r="B258" s="26">
        <v>2.7988847203210301</v>
      </c>
    </row>
    <row r="259" spans="1:2" x14ac:dyDescent="0.45">
      <c r="A259" s="26">
        <v>0.52868852459016402</v>
      </c>
      <c r="B259" s="26">
        <v>2.7789181123326099</v>
      </c>
    </row>
    <row r="260" spans="1:2" x14ac:dyDescent="0.45">
      <c r="A260" s="26">
        <v>0.53073770491803196</v>
      </c>
      <c r="B260" s="26">
        <v>2.7589175754911701</v>
      </c>
    </row>
    <row r="261" spans="1:2" x14ac:dyDescent="0.45">
      <c r="A261" s="26">
        <v>0.53278688524590101</v>
      </c>
      <c r="B261" s="26">
        <v>2.7388605313959502</v>
      </c>
    </row>
    <row r="262" spans="1:2" x14ac:dyDescent="0.45">
      <c r="A262" s="26">
        <v>0.53483606557376995</v>
      </c>
      <c r="B262" s="26">
        <v>2.7187241832248299</v>
      </c>
    </row>
    <row r="263" spans="1:2" x14ac:dyDescent="0.45">
      <c r="A263" s="26">
        <v>0.536885245901639</v>
      </c>
      <c r="B263" s="26">
        <v>2.69848555133908</v>
      </c>
    </row>
    <row r="264" spans="1:2" x14ac:dyDescent="0.45">
      <c r="A264" s="26">
        <v>0.53893442622950705</v>
      </c>
      <c r="B264" s="26">
        <v>2.6781215092382298</v>
      </c>
    </row>
    <row r="265" spans="1:2" x14ac:dyDescent="0.45">
      <c r="A265" s="26">
        <v>0.54098360655737698</v>
      </c>
      <c r="B265" s="26">
        <v>2.6576088198103101</v>
      </c>
    </row>
    <row r="266" spans="1:2" x14ac:dyDescent="0.45">
      <c r="A266" s="26">
        <v>0.54303278688524603</v>
      </c>
      <c r="B266" s="26">
        <v>2.6369241718217098</v>
      </c>
    </row>
    <row r="267" spans="1:2" x14ac:dyDescent="0.45">
      <c r="A267" s="26">
        <v>0.54508196721311497</v>
      </c>
      <c r="B267" s="26">
        <v>2.61604421658914</v>
      </c>
    </row>
    <row r="268" spans="1:2" x14ac:dyDescent="0.45">
      <c r="A268" s="26">
        <v>0.54713114754098302</v>
      </c>
      <c r="B268" s="26">
        <v>2.5949456047756501</v>
      </c>
    </row>
    <row r="269" spans="1:2" x14ac:dyDescent="0.45">
      <c r="A269" s="26">
        <v>0.54918032786885196</v>
      </c>
      <c r="B269" s="26">
        <v>2.5736050232509</v>
      </c>
    </row>
    <row r="270" spans="1:2" x14ac:dyDescent="0.45">
      <c r="A270" s="26">
        <v>0.55122950819672101</v>
      </c>
      <c r="B270" s="26">
        <v>2.5519992319551998</v>
      </c>
    </row>
    <row r="271" spans="1:2" x14ac:dyDescent="0.45">
      <c r="A271" s="26">
        <v>0.55327868852458995</v>
      </c>
      <c r="B271" s="26">
        <v>2.5301051007058999</v>
      </c>
    </row>
    <row r="272" spans="1:2" x14ac:dyDescent="0.45">
      <c r="A272" s="26">
        <v>0.55532786885245899</v>
      </c>
      <c r="B272" s="26">
        <v>2.5078996458833598</v>
      </c>
    </row>
    <row r="273" spans="1:2" x14ac:dyDescent="0.45">
      <c r="A273" s="26">
        <v>0.55737704918032804</v>
      </c>
      <c r="B273" s="26">
        <v>2.48536006693275</v>
      </c>
    </row>
    <row r="274" spans="1:2" x14ac:dyDescent="0.45">
      <c r="A274" s="26">
        <v>0.55942622950819598</v>
      </c>
      <c r="B274" s="26">
        <v>2.4624637826164899</v>
      </c>
    </row>
    <row r="275" spans="1:2" x14ac:dyDescent="0.45">
      <c r="A275" s="26">
        <v>0.56147540983606503</v>
      </c>
      <c r="B275" s="26">
        <v>2.4391884669513502</v>
      </c>
    </row>
    <row r="276" spans="1:2" x14ac:dyDescent="0.45">
      <c r="A276" s="26">
        <v>0.56352459016393397</v>
      </c>
      <c r="B276" s="26">
        <v>2.4155120847638898</v>
      </c>
    </row>
    <row r="277" spans="1:2" x14ac:dyDescent="0.45">
      <c r="A277" s="26">
        <v>0.56557377049180302</v>
      </c>
      <c r="B277" s="26">
        <v>2.3914129267984898</v>
      </c>
    </row>
    <row r="278" spans="1:2" x14ac:dyDescent="0.45">
      <c r="A278" s="26">
        <v>0.56762295081967196</v>
      </c>
      <c r="B278" s="26">
        <v>2.36686964431243</v>
      </c>
    </row>
    <row r="279" spans="1:2" x14ac:dyDescent="0.45">
      <c r="A279" s="26">
        <v>0.56967213114754101</v>
      </c>
      <c r="B279" s="26">
        <v>2.3418612830934098</v>
      </c>
    </row>
    <row r="280" spans="1:2" x14ac:dyDescent="0.45">
      <c r="A280" s="26">
        <v>0.57172131147540906</v>
      </c>
      <c r="B280" s="26">
        <v>2.3163673168354499</v>
      </c>
    </row>
    <row r="281" spans="1:2" x14ac:dyDescent="0.45">
      <c r="A281" s="26">
        <v>0.57377049180327899</v>
      </c>
      <c r="B281" s="26">
        <v>2.2903676798102501</v>
      </c>
    </row>
    <row r="282" spans="1:2" x14ac:dyDescent="0.45">
      <c r="A282" s="26">
        <v>0.57581967213114704</v>
      </c>
      <c r="B282" s="26">
        <v>2.2638427987719498</v>
      </c>
    </row>
    <row r="283" spans="1:2" x14ac:dyDescent="0.45">
      <c r="A283" s="26">
        <v>0.57786885245901598</v>
      </c>
      <c r="B283" s="26">
        <v>2.2367736240348699</v>
      </c>
    </row>
    <row r="284" spans="1:2" x14ac:dyDescent="0.45">
      <c r="A284" s="26">
        <v>0.57991803278688503</v>
      </c>
      <c r="B284" s="26">
        <v>2.2091416596648998</v>
      </c>
    </row>
    <row r="285" spans="1:2" x14ac:dyDescent="0.45">
      <c r="A285" s="26">
        <v>0.58196721311475397</v>
      </c>
      <c r="B285" s="26">
        <v>2.1809289927268898</v>
      </c>
    </row>
    <row r="286" spans="1:2" x14ac:dyDescent="0.45">
      <c r="A286" s="26">
        <v>0.58401639344262302</v>
      </c>
      <c r="B286" s="26">
        <v>2.1521183215324302</v>
      </c>
    </row>
    <row r="287" spans="1:2" x14ac:dyDescent="0.45">
      <c r="A287" s="26">
        <v>0.58606557377049195</v>
      </c>
      <c r="B287" s="26">
        <v>2.1226929828346601</v>
      </c>
    </row>
    <row r="288" spans="1:2" x14ac:dyDescent="0.45">
      <c r="A288" s="26">
        <v>0.58811475409836</v>
      </c>
      <c r="B288" s="26">
        <v>2.0926369779196001</v>
      </c>
    </row>
    <row r="289" spans="1:2" x14ac:dyDescent="0.45">
      <c r="A289" s="26">
        <v>0.59016393442622905</v>
      </c>
      <c r="B289" s="26">
        <v>2.0619349975465</v>
      </c>
    </row>
    <row r="290" spans="1:2" x14ac:dyDescent="0.45">
      <c r="A290" s="26">
        <v>0.59221311475409799</v>
      </c>
      <c r="B290" s="26">
        <v>2.0305724456929002</v>
      </c>
    </row>
    <row r="291" spans="1:2" x14ac:dyDescent="0.45">
      <c r="A291" s="26">
        <v>0.59426229508196704</v>
      </c>
      <c r="B291" s="26">
        <v>1.9985354620631699</v>
      </c>
    </row>
    <row r="292" spans="1:2" x14ac:dyDescent="0.45">
      <c r="A292" s="26">
        <v>0.59631147540983598</v>
      </c>
      <c r="B292" s="26">
        <v>1.96581094332272</v>
      </c>
    </row>
    <row r="293" spans="1:2" x14ac:dyDescent="0.45">
      <c r="A293" s="26">
        <v>0.59836065573770503</v>
      </c>
      <c r="B293" s="26">
        <v>1.9323865630230299</v>
      </c>
    </row>
    <row r="294" spans="1:2" x14ac:dyDescent="0.45">
      <c r="A294" s="26">
        <v>0.60040983606557297</v>
      </c>
      <c r="B294" s="26">
        <v>1.89825079018589</v>
      </c>
    </row>
    <row r="295" spans="1:2" x14ac:dyDescent="0.45">
      <c r="A295" s="26">
        <v>0.60245901639344202</v>
      </c>
      <c r="B295" s="26">
        <v>1.86339290651846</v>
      </c>
    </row>
    <row r="296" spans="1:2" x14ac:dyDescent="0.45">
      <c r="A296" s="26">
        <v>0.60450819672131095</v>
      </c>
      <c r="B296" s="26">
        <v>1.8278030222333601</v>
      </c>
    </row>
    <row r="297" spans="1:2" x14ac:dyDescent="0.45">
      <c r="A297" s="26">
        <v>0.60655737704918</v>
      </c>
      <c r="B297" s="26">
        <v>1.79147209045101</v>
      </c>
    </row>
    <row r="298" spans="1:2" x14ac:dyDescent="0.45">
      <c r="A298" s="26">
        <v>0.60860655737704805</v>
      </c>
      <c r="B298" s="26">
        <v>1.7543919201635001</v>
      </c>
    </row>
    <row r="299" spans="1:2" x14ac:dyDescent="0.45">
      <c r="A299" s="26">
        <v>0.61065573770491799</v>
      </c>
      <c r="B299" s="26">
        <v>1.71655518774224</v>
      </c>
    </row>
    <row r="300" spans="1:2" x14ac:dyDescent="0.45">
      <c r="A300" s="26">
        <v>0.61270491803278604</v>
      </c>
      <c r="B300" s="26">
        <v>1.6779554469746201</v>
      </c>
    </row>
    <row r="301" spans="1:2" x14ac:dyDescent="0.45">
      <c r="A301" s="26">
        <v>0.61475409836065498</v>
      </c>
      <c r="B301" s="26">
        <v>1.63858713761869</v>
      </c>
    </row>
    <row r="302" spans="1:2" x14ac:dyDescent="0.45">
      <c r="A302" s="26">
        <v>0.61680327868852403</v>
      </c>
      <c r="B302" s="26">
        <v>1.5984455924693299</v>
      </c>
    </row>
    <row r="303" spans="1:2" x14ac:dyDescent="0.45">
      <c r="A303" s="26">
        <v>0.61885245901639296</v>
      </c>
      <c r="B303" s="26">
        <v>1.5575270429338699</v>
      </c>
    </row>
    <row r="304" spans="1:2" x14ac:dyDescent="0.45">
      <c r="A304" s="26">
        <v>0.62090163934426201</v>
      </c>
      <c r="B304" s="26">
        <v>1.51582862312028</v>
      </c>
    </row>
    <row r="305" spans="1:2" x14ac:dyDescent="0.45">
      <c r="A305" s="26">
        <v>0.62295081967213095</v>
      </c>
      <c r="B305" s="26">
        <v>1.4733483724460099</v>
      </c>
    </row>
    <row r="306" spans="1:2" x14ac:dyDescent="0.45">
      <c r="A306" s="26">
        <v>0.625</v>
      </c>
      <c r="B306" s="26">
        <v>1.4300852367805099</v>
      </c>
    </row>
    <row r="307" spans="1:2" x14ac:dyDescent="0.45">
      <c r="A307" s="26">
        <v>0.62704918032786905</v>
      </c>
      <c r="B307" s="26">
        <v>1.3860390681393899</v>
      </c>
    </row>
    <row r="308" spans="1:2" x14ac:dyDescent="0.45">
      <c r="A308" s="26">
        <v>0.62909836065573699</v>
      </c>
      <c r="B308" s="26">
        <v>1.3412106229526499</v>
      </c>
    </row>
    <row r="309" spans="1:2" x14ac:dyDescent="0.45">
      <c r="A309" s="26">
        <v>0.63114754098360604</v>
      </c>
      <c r="B309" s="26">
        <v>1.29560155893312</v>
      </c>
    </row>
    <row r="310" spans="1:2" x14ac:dyDescent="0.45">
      <c r="A310" s="26">
        <v>0.63319672131147497</v>
      </c>
      <c r="B310" s="26">
        <v>1.2492144305745401</v>
      </c>
    </row>
    <row r="311" spans="1:2" x14ac:dyDescent="0.45">
      <c r="A311" s="26">
        <v>0.63524590163934402</v>
      </c>
      <c r="B311" s="26">
        <v>1.2020526833112499</v>
      </c>
    </row>
    <row r="312" spans="1:2" x14ac:dyDescent="0.45">
      <c r="A312" s="26">
        <v>0.63729508196721296</v>
      </c>
      <c r="B312" s="26">
        <v>1.15412064637357</v>
      </c>
    </row>
    <row r="313" spans="1:2" x14ac:dyDescent="0.45">
      <c r="A313" s="26">
        <v>0.63934426229508201</v>
      </c>
      <c r="B313" s="26">
        <v>1.1054235243747901</v>
      </c>
    </row>
    <row r="314" spans="1:2" x14ac:dyDescent="0.45">
      <c r="A314" s="26">
        <v>0.64139344262295095</v>
      </c>
      <c r="B314" s="26">
        <v>1.0559673876673299</v>
      </c>
    </row>
    <row r="315" spans="1:2" x14ac:dyDescent="0.45">
      <c r="A315" s="26">
        <v>0.643442622950819</v>
      </c>
      <c r="B315" s="26">
        <v>1.0057591615077399</v>
      </c>
    </row>
    <row r="316" spans="1:2" x14ac:dyDescent="0.45">
      <c r="A316" s="26">
        <v>0.64549180327868805</v>
      </c>
      <c r="B316" s="26">
        <v>0.95480661407136702</v>
      </c>
    </row>
    <row r="317" spans="1:2" x14ac:dyDescent="0.45">
      <c r="A317" s="26">
        <v>0.64754098360655699</v>
      </c>
      <c r="B317" s="26">
        <v>0.90311834335973995</v>
      </c>
    </row>
    <row r="318" spans="1:2" x14ac:dyDescent="0.45">
      <c r="A318" s="26">
        <v>0.64959016393442603</v>
      </c>
      <c r="B318" s="26">
        <v>0.85070376304505502</v>
      </c>
    </row>
    <row r="319" spans="1:2" x14ac:dyDescent="0.45">
      <c r="A319" s="26">
        <v>0.65163934426229497</v>
      </c>
      <c r="B319" s="26">
        <v>0.79757308729765097</v>
      </c>
    </row>
    <row r="320" spans="1:2" x14ac:dyDescent="0.45">
      <c r="A320" s="26">
        <v>0.65368852459016402</v>
      </c>
      <c r="B320" s="26">
        <v>0.743737314643523</v>
      </c>
    </row>
    <row r="321" spans="1:2" x14ac:dyDescent="0.45">
      <c r="A321" s="26">
        <v>0.65573770491803196</v>
      </c>
      <c r="B321" s="26">
        <v>0.68920821089934203</v>
      </c>
    </row>
    <row r="322" spans="1:2" x14ac:dyDescent="0.45">
      <c r="A322" s="26">
        <v>0.65778688524590101</v>
      </c>
      <c r="B322" s="26">
        <v>0.63399829123241302</v>
      </c>
    </row>
    <row r="323" spans="1:2" x14ac:dyDescent="0.45">
      <c r="A323" s="26">
        <v>0.65983606557376995</v>
      </c>
      <c r="B323" s="26">
        <v>0.57812080139241395</v>
      </c>
    </row>
    <row r="324" spans="1:2" x14ac:dyDescent="0.45">
      <c r="A324" s="26">
        <v>0.661885245901639</v>
      </c>
      <c r="B324" s="26">
        <v>0.52158969816107503</v>
      </c>
    </row>
    <row r="325" spans="1:2" x14ac:dyDescent="0.45">
      <c r="A325" s="26">
        <v>0.66393442622950805</v>
      </c>
      <c r="B325" s="26">
        <v>0.46441962906519302</v>
      </c>
    </row>
    <row r="326" spans="1:2" x14ac:dyDescent="0.45">
      <c r="A326" s="26">
        <v>0.66598360655737698</v>
      </c>
      <c r="B326" s="26">
        <v>0.40662591139767901</v>
      </c>
    </row>
    <row r="327" spans="1:2" x14ac:dyDescent="0.45">
      <c r="A327" s="26">
        <v>0.66803278688524603</v>
      </c>
      <c r="B327" s="26">
        <v>0.34822451059079301</v>
      </c>
    </row>
    <row r="328" spans="1:2" x14ac:dyDescent="0.45">
      <c r="A328" s="26">
        <v>0.67008196721311497</v>
      </c>
      <c r="B328" s="26">
        <v>0.28923201798543602</v>
      </c>
    </row>
    <row r="329" spans="1:2" x14ac:dyDescent="0.45">
      <c r="A329" s="26">
        <v>0.67213114754098302</v>
      </c>
      <c r="B329" s="26">
        <v>0.229665628040647</v>
      </c>
    </row>
    <row r="330" spans="1:2" x14ac:dyDescent="0.45">
      <c r="A330" s="26">
        <v>0.67418032786885196</v>
      </c>
      <c r="B330" s="26">
        <v>0.169543115028332</v>
      </c>
    </row>
    <row r="331" spans="1:2" x14ac:dyDescent="0.45">
      <c r="A331" s="26">
        <v>0.67622950819672101</v>
      </c>
      <c r="B331" s="26">
        <v>0.108882809259656</v>
      </c>
    </row>
    <row r="332" spans="1:2" x14ac:dyDescent="0.45">
      <c r="A332" s="26">
        <v>0.67827868852458995</v>
      </c>
      <c r="B332" s="26">
        <v>4.7703572891236501E-2</v>
      </c>
    </row>
    <row r="333" spans="1:2" x14ac:dyDescent="0.45">
      <c r="A333" s="26">
        <v>0.68032786885245899</v>
      </c>
      <c r="B333" s="26">
        <v>-1.39752246391966E-2</v>
      </c>
    </row>
    <row r="334" spans="1:2" x14ac:dyDescent="0.45">
      <c r="A334" s="26">
        <v>0.68237704918032804</v>
      </c>
      <c r="B334" s="26">
        <v>-7.61337314970367E-2</v>
      </c>
    </row>
    <row r="335" spans="1:2" x14ac:dyDescent="0.45">
      <c r="A335" s="26">
        <v>0.68442622950819598</v>
      </c>
      <c r="B335" s="26">
        <v>-0.13875163860436099</v>
      </c>
    </row>
    <row r="336" spans="1:2" x14ac:dyDescent="0.45">
      <c r="A336" s="26">
        <v>0.68647540983606503</v>
      </c>
      <c r="B336" s="26">
        <v>-0.20180820501347299</v>
      </c>
    </row>
    <row r="337" spans="1:2" x14ac:dyDescent="0.45">
      <c r="A337" s="26">
        <v>0.68852459016393397</v>
      </c>
      <c r="B337" s="26">
        <v>-0.26528228345340998</v>
      </c>
    </row>
    <row r="338" spans="1:2" x14ac:dyDescent="0.45">
      <c r="A338" s="26">
        <v>0.69057377049180302</v>
      </c>
      <c r="B338" s="26">
        <v>-0.329152346005397</v>
      </c>
    </row>
    <row r="339" spans="1:2" x14ac:dyDescent="0.45">
      <c r="A339" s="26">
        <v>0.69262295081967196</v>
      </c>
      <c r="B339" s="26">
        <v>-0.39339650986650798</v>
      </c>
    </row>
    <row r="340" spans="1:2" x14ac:dyDescent="0.45">
      <c r="A340" s="26">
        <v>0.69467213114754101</v>
      </c>
      <c r="B340" s="26">
        <v>-0.45799256316397202</v>
      </c>
    </row>
    <row r="341" spans="1:2" x14ac:dyDescent="0.45">
      <c r="A341" s="26">
        <v>0.69672131147540906</v>
      </c>
      <c r="B341" s="26">
        <v>-0.52291799078552204</v>
      </c>
    </row>
    <row r="342" spans="1:2" x14ac:dyDescent="0.45">
      <c r="A342" s="26">
        <v>0.69877049180327799</v>
      </c>
      <c r="B342" s="26">
        <v>-0.58815000019373098</v>
      </c>
    </row>
    <row r="343" spans="1:2" x14ac:dyDescent="0.45">
      <c r="A343" s="26">
        <v>0.70081967213114704</v>
      </c>
      <c r="B343" s="26">
        <v>-0.65366554719440195</v>
      </c>
    </row>
    <row r="344" spans="1:2" x14ac:dyDescent="0.45">
      <c r="A344" s="26">
        <v>0.70286885245901598</v>
      </c>
      <c r="B344" s="26">
        <v>-0.71944136163096495</v>
      </c>
    </row>
    <row r="345" spans="1:2" x14ac:dyDescent="0.45">
      <c r="A345" s="26">
        <v>0.70491803278688403</v>
      </c>
      <c r="B345" s="26">
        <v>-0.78545397297860498</v>
      </c>
    </row>
    <row r="346" spans="1:2" x14ac:dyDescent="0.45">
      <c r="A346" s="26">
        <v>0.70696721311475397</v>
      </c>
      <c r="B346" s="26">
        <v>-0.851679735813619</v>
      </c>
    </row>
    <row r="347" spans="1:2" x14ac:dyDescent="0.45">
      <c r="A347" s="26">
        <v>0.70901639344262202</v>
      </c>
      <c r="B347" s="26">
        <v>-0.91809485513486599</v>
      </c>
    </row>
    <row r="348" spans="1:2" x14ac:dyDescent="0.45">
      <c r="A348" s="26">
        <v>0.71106557377049096</v>
      </c>
      <c r="B348" s="26">
        <v>-0.98467541151521398</v>
      </c>
    </row>
    <row r="349" spans="1:2" x14ac:dyDescent="0.45">
      <c r="A349" s="26">
        <v>0.71311475409836</v>
      </c>
      <c r="B349" s="26">
        <v>-1.05139738606128</v>
      </c>
    </row>
    <row r="350" spans="1:2" x14ac:dyDescent="0.45">
      <c r="A350" s="26">
        <v>0.71516393442622905</v>
      </c>
      <c r="B350" s="26">
        <v>-1.11823668515988</v>
      </c>
    </row>
    <row r="351" spans="1:2" x14ac:dyDescent="0.45">
      <c r="A351" s="26">
        <v>0.71721311475409799</v>
      </c>
      <c r="B351" s="26">
        <v>-1.18516916498948</v>
      </c>
    </row>
    <row r="352" spans="1:2" x14ac:dyDescent="0.45">
      <c r="A352" s="26">
        <v>0.71926229508196704</v>
      </c>
      <c r="B352" s="26">
        <v>-1.2521706557746699</v>
      </c>
    </row>
    <row r="353" spans="1:2" x14ac:dyDescent="0.45">
      <c r="A353" s="26">
        <v>0.72131147540983598</v>
      </c>
      <c r="B353" s="26">
        <v>-1.31921698576168</v>
      </c>
    </row>
    <row r="354" spans="1:2" x14ac:dyDescent="0.45">
      <c r="A354" s="26">
        <v>0.72336065573770503</v>
      </c>
      <c r="B354" s="26">
        <v>-1.38628400489252</v>
      </c>
    </row>
    <row r="355" spans="1:2" x14ac:dyDescent="0.45">
      <c r="A355" s="26">
        <v>0.72540983606557297</v>
      </c>
      <c r="B355" s="26">
        <v>-1.45334760815567</v>
      </c>
    </row>
    <row r="356" spans="1:2" x14ac:dyDescent="0.45">
      <c r="A356" s="26">
        <v>0.72745901639344202</v>
      </c>
      <c r="B356" s="26">
        <v>-1.5203837585912301</v>
      </c>
    </row>
    <row r="357" spans="1:2" x14ac:dyDescent="0.45">
      <c r="A357" s="26">
        <v>0.72950819672131095</v>
      </c>
      <c r="B357" s="26">
        <v>-1.58736850992961</v>
      </c>
    </row>
    <row r="358" spans="1:2" x14ac:dyDescent="0.45">
      <c r="A358" s="26">
        <v>0.73155737704918</v>
      </c>
      <c r="B358" s="26">
        <v>-1.65427802884373</v>
      </c>
    </row>
    <row r="359" spans="1:2" x14ac:dyDescent="0.45">
      <c r="A359" s="26">
        <v>0.73360655737704805</v>
      </c>
      <c r="B359" s="26">
        <v>-1.72108861679656</v>
      </c>
    </row>
    <row r="360" spans="1:2" x14ac:dyDescent="0.45">
      <c r="A360" s="26">
        <v>0.73565573770491799</v>
      </c>
      <c r="B360" s="26">
        <v>-1.7877767314670701</v>
      </c>
    </row>
    <row r="361" spans="1:2" x14ac:dyDescent="0.45">
      <c r="A361" s="26">
        <v>0.73770491803278704</v>
      </c>
      <c r="B361" s="26">
        <v>-1.85431900773998</v>
      </c>
    </row>
    <row r="362" spans="1:2" x14ac:dyDescent="0.45">
      <c r="A362" s="26">
        <v>0.73975409836065498</v>
      </c>
      <c r="B362" s="26">
        <v>-1.9206922782462099</v>
      </c>
    </row>
    <row r="363" spans="1:2" x14ac:dyDescent="0.45">
      <c r="A363" s="26">
        <v>0.74180327868852403</v>
      </c>
      <c r="B363" s="26">
        <v>-1.98687359344381</v>
      </c>
    </row>
    <row r="364" spans="1:2" x14ac:dyDescent="0.45">
      <c r="A364" s="26">
        <v>0.74385245901639296</v>
      </c>
      <c r="B364" s="26">
        <v>-2.0528402412309599</v>
      </c>
    </row>
    <row r="365" spans="1:2" x14ac:dyDescent="0.45">
      <c r="A365" s="26">
        <v>0.74590163934426201</v>
      </c>
      <c r="B365" s="26">
        <v>-2.1185697660854799</v>
      </c>
    </row>
    <row r="366" spans="1:2" x14ac:dyDescent="0.45">
      <c r="A366" s="26">
        <v>0.74795081967213095</v>
      </c>
      <c r="B366" s="26">
        <v>-2.18403998772708</v>
      </c>
    </row>
    <row r="367" spans="1:2" x14ac:dyDescent="0.45">
      <c r="A367" s="26">
        <v>0.75</v>
      </c>
      <c r="B367" s="26">
        <v>-2.2492290193001701</v>
      </c>
    </row>
    <row r="368" spans="1:2" x14ac:dyDescent="0.45">
      <c r="A368" s="26">
        <v>0.75204918032786905</v>
      </c>
      <c r="B368" s="26">
        <v>-2.3141152850760198</v>
      </c>
    </row>
    <row r="369" spans="1:2" x14ac:dyDescent="0.45">
      <c r="A369" s="26">
        <v>0.75409836065573699</v>
      </c>
      <c r="B369" s="26">
        <v>-2.3786775376732199</v>
      </c>
    </row>
    <row r="370" spans="1:2" x14ac:dyDescent="0.45">
      <c r="A370" s="26">
        <v>0.75614754098360604</v>
      </c>
      <c r="B370" s="26">
        <v>-2.44289487479548</v>
      </c>
    </row>
    <row r="371" spans="1:2" x14ac:dyDescent="0.45">
      <c r="A371" s="26">
        <v>0.75819672131147497</v>
      </c>
      <c r="B371" s="26">
        <v>-2.5067467554859899</v>
      </c>
    </row>
    <row r="372" spans="1:2" x14ac:dyDescent="0.45">
      <c r="A372" s="26">
        <v>0.76024590163934402</v>
      </c>
      <c r="B372" s="26">
        <v>-2.5702130158980099</v>
      </c>
    </row>
    <row r="373" spans="1:2" x14ac:dyDescent="0.45">
      <c r="A373" s="26">
        <v>0.76229508196721296</v>
      </c>
      <c r="B373" s="26">
        <v>-2.6332738845816501</v>
      </c>
    </row>
    <row r="374" spans="1:2" x14ac:dyDescent="0.45">
      <c r="A374" s="26">
        <v>0.76434426229508201</v>
      </c>
      <c r="B374" s="26">
        <v>-2.6959099972870701</v>
      </c>
    </row>
    <row r="375" spans="1:2" x14ac:dyDescent="0.45">
      <c r="A375" s="26">
        <v>0.76639344262295095</v>
      </c>
      <c r="B375" s="26">
        <v>-2.7581024112847201</v>
      </c>
    </row>
    <row r="376" spans="1:2" x14ac:dyDescent="0.45">
      <c r="A376" s="26">
        <v>0.768442622950819</v>
      </c>
      <c r="B376" s="26">
        <v>-2.81983261920309</v>
      </c>
    </row>
    <row r="377" spans="1:2" x14ac:dyDescent="0.45">
      <c r="A377" s="26">
        <v>0.77049180327868805</v>
      </c>
      <c r="B377" s="26">
        <v>-2.8810825623850498</v>
      </c>
    </row>
    <row r="378" spans="1:2" x14ac:dyDescent="0.45">
      <c r="A378" s="26">
        <v>0.77254098360655699</v>
      </c>
      <c r="B378" s="26">
        <v>-2.9418346437638498</v>
      </c>
    </row>
    <row r="379" spans="1:2" x14ac:dyDescent="0.45">
      <c r="A379" s="26">
        <v>0.77459016393442603</v>
      </c>
      <c r="B379" s="26">
        <v>-3.0020717402609902</v>
      </c>
    </row>
    <row r="380" spans="1:2" x14ac:dyDescent="0.45">
      <c r="A380" s="26">
        <v>0.77663934426229497</v>
      </c>
      <c r="B380" s="26">
        <v>-3.0617772147080302</v>
      </c>
    </row>
    <row r="381" spans="1:2" x14ac:dyDescent="0.45">
      <c r="A381" s="26">
        <v>0.77868852459016402</v>
      </c>
      <c r="B381" s="26">
        <v>-3.12093492729523</v>
      </c>
    </row>
    <row r="382" spans="1:2" x14ac:dyDescent="0.45">
      <c r="A382" s="26">
        <v>0.78073770491803196</v>
      </c>
      <c r="B382" s="26">
        <v>-3.1795292465501199</v>
      </c>
    </row>
    <row r="383" spans="1:2" x14ac:dyDescent="0.45">
      <c r="A383" s="26">
        <v>0.78278688524590101</v>
      </c>
      <c r="B383" s="26">
        <v>-3.23754505984944</v>
      </c>
    </row>
    <row r="384" spans="1:2" x14ac:dyDescent="0.45">
      <c r="A384" s="26">
        <v>0.78483606557376995</v>
      </c>
      <c r="B384" s="26">
        <v>-3.2949677834683602</v>
      </c>
    </row>
    <row r="385" spans="1:2" x14ac:dyDescent="0.45">
      <c r="A385" s="26">
        <v>0.786885245901639</v>
      </c>
      <c r="B385" s="26">
        <v>-3.3517833721705701</v>
      </c>
    </row>
    <row r="386" spans="1:2" x14ac:dyDescent="0.45">
      <c r="A386" s="26">
        <v>0.78893442622950705</v>
      </c>
      <c r="B386" s="26">
        <v>-3.4079783283421601</v>
      </c>
    </row>
    <row r="387" spans="1:2" x14ac:dyDescent="0.45">
      <c r="A387" s="26">
        <v>0.79098360655737698</v>
      </c>
      <c r="B387" s="26">
        <v>-3.46353971067037</v>
      </c>
    </row>
    <row r="388" spans="1:2" x14ac:dyDescent="0.45">
      <c r="A388" s="26">
        <v>0.79303278688524503</v>
      </c>
      <c r="B388" s="26">
        <v>-3.51845514236686</v>
      </c>
    </row>
    <row r="389" spans="1:2" x14ac:dyDescent="0.45">
      <c r="A389" s="26">
        <v>0.79508196721311397</v>
      </c>
      <c r="B389" s="26">
        <v>-3.5727128189325499</v>
      </c>
    </row>
    <row r="390" spans="1:2" x14ac:dyDescent="0.45">
      <c r="A390" s="26">
        <v>0.79713114754098302</v>
      </c>
      <c r="B390" s="26">
        <v>-3.6263015154595202</v>
      </c>
    </row>
    <row r="391" spans="1:2" x14ac:dyDescent="0.45">
      <c r="A391" s="26">
        <v>0.79918032786885196</v>
      </c>
      <c r="B391" s="26">
        <v>-3.6792105934630901</v>
      </c>
    </row>
    <row r="392" spans="1:2" x14ac:dyDescent="0.45">
      <c r="A392" s="26">
        <v>0.80122950819672101</v>
      </c>
      <c r="B392" s="26">
        <v>-3.73143000723576</v>
      </c>
    </row>
    <row r="393" spans="1:2" x14ac:dyDescent="0.45">
      <c r="A393" s="26">
        <v>0.80327868852458995</v>
      </c>
      <c r="B393" s="26">
        <v>-3.7829503097126098</v>
      </c>
    </row>
    <row r="394" spans="1:2" x14ac:dyDescent="0.45">
      <c r="A394" s="26">
        <v>0.80532786885245899</v>
      </c>
      <c r="B394" s="26">
        <v>-3.8337626578362198</v>
      </c>
    </row>
    <row r="395" spans="1:2" x14ac:dyDescent="0.45">
      <c r="A395" s="26">
        <v>0.80737704918032804</v>
      </c>
      <c r="B395" s="26">
        <v>-3.88385881740744</v>
      </c>
    </row>
    <row r="396" spans="1:2" x14ac:dyDescent="0.45">
      <c r="A396" s="26">
        <v>0.80942622950819598</v>
      </c>
      <c r="B396" s="26">
        <v>-3.9332311674069498</v>
      </c>
    </row>
    <row r="397" spans="1:2" x14ac:dyDescent="0.45">
      <c r="A397" s="26">
        <v>0.81147540983606503</v>
      </c>
      <c r="B397" s="26">
        <v>-3.98187270377153</v>
      </c>
    </row>
    <row r="398" spans="1:2" x14ac:dyDescent="0.45">
      <c r="A398" s="26">
        <v>0.81352459016393397</v>
      </c>
      <c r="B398" s="26">
        <v>-4.0297770426085204</v>
      </c>
    </row>
    <row r="399" spans="1:2" x14ac:dyDescent="0.45">
      <c r="A399" s="26">
        <v>0.81557377049180302</v>
      </c>
      <c r="B399" s="26">
        <v>-4.0769384228323604</v>
      </c>
    </row>
    <row r="400" spans="1:2" x14ac:dyDescent="0.45">
      <c r="A400" s="26">
        <v>0.81762295081967196</v>
      </c>
      <c r="B400" s="26">
        <v>-4.12335170820805</v>
      </c>
    </row>
    <row r="401" spans="1:2" x14ac:dyDescent="0.45">
      <c r="A401" s="26">
        <v>0.81967213114754101</v>
      </c>
      <c r="B401" s="26">
        <v>-4.1690123887882704</v>
      </c>
    </row>
    <row r="402" spans="1:2" x14ac:dyDescent="0.45">
      <c r="A402" s="26">
        <v>0.82172131147540906</v>
      </c>
      <c r="B402" s="26">
        <v>-4.2139165817324304</v>
      </c>
    </row>
    <row r="403" spans="1:2" x14ac:dyDescent="0.45">
      <c r="A403" s="26">
        <v>0.82377049180327799</v>
      </c>
      <c r="B403" s="26">
        <v>-4.25806103149813</v>
      </c>
    </row>
    <row r="404" spans="1:2" x14ac:dyDescent="0.45">
      <c r="A404" s="26">
        <v>0.82581967213114704</v>
      </c>
      <c r="B404" s="26">
        <v>-4.3014431093974697</v>
      </c>
    </row>
    <row r="405" spans="1:2" x14ac:dyDescent="0.45">
      <c r="A405" s="26">
        <v>0.82786885245901598</v>
      </c>
      <c r="B405" s="26">
        <v>-4.3440608125120797</v>
      </c>
    </row>
    <row r="406" spans="1:2" x14ac:dyDescent="0.45">
      <c r="A406" s="26">
        <v>0.82991803278688503</v>
      </c>
      <c r="B406" s="26">
        <v>-4.3859127619624303</v>
      </c>
    </row>
    <row r="407" spans="1:2" x14ac:dyDescent="0.45">
      <c r="A407" s="26">
        <v>0.83196721311475397</v>
      </c>
      <c r="B407" s="26">
        <v>-4.4269982005286703</v>
      </c>
    </row>
    <row r="408" spans="1:2" x14ac:dyDescent="0.45">
      <c r="A408" s="26">
        <v>0.83401639344262302</v>
      </c>
      <c r="B408" s="26">
        <v>-4.4673169896218399</v>
      </c>
    </row>
    <row r="409" spans="1:2" x14ac:dyDescent="0.45">
      <c r="A409" s="26">
        <v>0.83606557377049195</v>
      </c>
      <c r="B409" s="26">
        <v>-4.5068696056063304</v>
      </c>
    </row>
    <row r="410" spans="1:2" x14ac:dyDescent="0.45">
      <c r="A410" s="26">
        <v>0.83811475409836</v>
      </c>
      <c r="B410" s="26">
        <v>-4.5456571354762199</v>
      </c>
    </row>
    <row r="411" spans="1:2" x14ac:dyDescent="0.45">
      <c r="A411" s="26">
        <v>0.84016393442622905</v>
      </c>
      <c r="B411" s="26">
        <v>-4.5836812718902102</v>
      </c>
    </row>
    <row r="412" spans="1:2" x14ac:dyDescent="0.45">
      <c r="A412" s="26">
        <v>0.84221311475409799</v>
      </c>
      <c r="B412" s="26">
        <v>-4.6209443075712002</v>
      </c>
    </row>
    <row r="413" spans="1:2" x14ac:dyDescent="0.45">
      <c r="A413" s="26">
        <v>0.84426229508196704</v>
      </c>
      <c r="B413" s="26">
        <v>-4.6574491290781497</v>
      </c>
    </row>
    <row r="414" spans="1:2" x14ac:dyDescent="0.45">
      <c r="A414" s="26">
        <v>0.84631147540983598</v>
      </c>
      <c r="B414" s="26">
        <v>-4.6931992099593201</v>
      </c>
    </row>
    <row r="415" spans="1:2" x14ac:dyDescent="0.45">
      <c r="A415" s="26">
        <v>0.84836065573770503</v>
      </c>
      <c r="B415" s="26">
        <v>-4.7281986032971899</v>
      </c>
    </row>
    <row r="416" spans="1:2" x14ac:dyDescent="0.45">
      <c r="A416" s="26">
        <v>0.85040983606557297</v>
      </c>
      <c r="B416" s="26">
        <v>-4.7624519336570001</v>
      </c>
    </row>
    <row r="417" spans="1:2" x14ac:dyDescent="0.45">
      <c r="A417" s="26">
        <v>0.85245901639344202</v>
      </c>
      <c r="B417" s="26">
        <v>-4.7959643884519103</v>
      </c>
    </row>
    <row r="418" spans="1:2" x14ac:dyDescent="0.45">
      <c r="A418" s="26">
        <v>0.85450819672131095</v>
      </c>
      <c r="B418" s="26">
        <v>-4.8287417087387601</v>
      </c>
    </row>
    <row r="419" spans="1:2" x14ac:dyDescent="0.45">
      <c r="A419" s="26">
        <v>0.85655737704918</v>
      </c>
      <c r="B419" s="26">
        <v>-4.8607901794595501</v>
      </c>
    </row>
    <row r="420" spans="1:2" x14ac:dyDescent="0.45">
      <c r="A420" s="26">
        <v>0.85860655737704905</v>
      </c>
      <c r="B420" s="26">
        <v>-4.8921166191447201</v>
      </c>
    </row>
    <row r="421" spans="1:2" x14ac:dyDescent="0.45">
      <c r="A421" s="26">
        <v>0.86065573770491799</v>
      </c>
      <c r="B421" s="26">
        <v>-4.9227283690955996</v>
      </c>
    </row>
    <row r="422" spans="1:2" x14ac:dyDescent="0.45">
      <c r="A422" s="26">
        <v>0.86270491803278704</v>
      </c>
      <c r="B422" s="26">
        <v>-4.95263328206482</v>
      </c>
    </row>
    <row r="423" spans="1:2" x14ac:dyDescent="0.45">
      <c r="A423" s="26">
        <v>0.86475409836065498</v>
      </c>
      <c r="B423" s="26">
        <v>-4.9818397104554801</v>
      </c>
    </row>
    <row r="424" spans="1:2" x14ac:dyDescent="0.45">
      <c r="A424" s="26">
        <v>0.86680327868852403</v>
      </c>
      <c r="B424" s="26">
        <v>-5.0103564940612104</v>
      </c>
    </row>
    <row r="425" spans="1:2" x14ac:dyDescent="0.45">
      <c r="A425" s="26">
        <v>0.86885245901639296</v>
      </c>
      <c r="B425" s="26">
        <v>-5.0381929473706499</v>
      </c>
    </row>
    <row r="426" spans="1:2" x14ac:dyDescent="0.45">
      <c r="A426" s="26">
        <v>0.87090163934426201</v>
      </c>
      <c r="B426" s="26">
        <v>-5.0653588464609403</v>
      </c>
    </row>
    <row r="427" spans="1:2" x14ac:dyDescent="0.45">
      <c r="A427" s="26">
        <v>0.87295081967213095</v>
      </c>
      <c r="B427" s="26">
        <v>-5.0918644155054098</v>
      </c>
    </row>
    <row r="428" spans="1:2" x14ac:dyDescent="0.45">
      <c r="A428" s="26">
        <v>0.875</v>
      </c>
      <c r="B428" s="26">
        <v>-5.1177203129213602</v>
      </c>
    </row>
    <row r="429" spans="1:2" x14ac:dyDescent="0.45">
      <c r="A429" s="26">
        <v>0.87704918032786805</v>
      </c>
      <c r="B429" s="26">
        <v>-5.1429376171848897</v>
      </c>
    </row>
    <row r="430" spans="1:2" x14ac:dyDescent="0.45">
      <c r="A430" s="26">
        <v>0.87909836065573699</v>
      </c>
      <c r="B430" s="26">
        <v>-5.1675278123403396</v>
      </c>
    </row>
    <row r="431" spans="1:2" x14ac:dyDescent="0.45">
      <c r="A431" s="26">
        <v>0.88114754098360604</v>
      </c>
      <c r="B431" s="26">
        <v>-5.1915027732327301</v>
      </c>
    </row>
    <row r="432" spans="1:2" x14ac:dyDescent="0.45">
      <c r="A432" s="26">
        <v>0.88319672131147497</v>
      </c>
      <c r="B432" s="26">
        <v>-5.2148747504919903</v>
      </c>
    </row>
    <row r="433" spans="1:2" x14ac:dyDescent="0.45">
      <c r="A433" s="26">
        <v>0.88524590163934302</v>
      </c>
      <c r="B433" s="26">
        <v>-5.2376563552978803</v>
      </c>
    </row>
    <row r="434" spans="1:2" x14ac:dyDescent="0.45">
      <c r="A434" s="26">
        <v>0.88729508196721296</v>
      </c>
      <c r="B434" s="26">
        <v>-5.2598605439544501</v>
      </c>
    </row>
    <row r="435" spans="1:2" x14ac:dyDescent="0.45">
      <c r="A435" s="26">
        <v>0.88934426229508201</v>
      </c>
      <c r="B435" s="26">
        <v>-5.2815006023031001</v>
      </c>
    </row>
    <row r="436" spans="1:2" x14ac:dyDescent="0.45">
      <c r="A436" s="26">
        <v>0.89139344262295095</v>
      </c>
      <c r="B436" s="26">
        <v>-5.3025901300033098</v>
      </c>
    </row>
    <row r="437" spans="1:2" x14ac:dyDescent="0.45">
      <c r="A437" s="26">
        <v>0.89344262295082</v>
      </c>
      <c r="B437" s="26">
        <v>-5.3231430247098004</v>
      </c>
    </row>
    <row r="438" spans="1:2" x14ac:dyDescent="0.45">
      <c r="A438" s="26">
        <v>0.89549180327868805</v>
      </c>
      <c r="B438" s="26">
        <v>-5.3431734661743198</v>
      </c>
    </row>
    <row r="439" spans="1:2" x14ac:dyDescent="0.45">
      <c r="A439" s="26">
        <v>0.89754098360655699</v>
      </c>
      <c r="B439" s="26">
        <v>-5.3626959002989896</v>
      </c>
    </row>
    <row r="440" spans="1:2" x14ac:dyDescent="0.45">
      <c r="A440" s="26">
        <v>0.89959016393442603</v>
      </c>
      <c r="B440" s="26">
        <v>-5.3817250231672</v>
      </c>
    </row>
    <row r="441" spans="1:2" x14ac:dyDescent="0.45">
      <c r="A441" s="26">
        <v>0.90163934426229497</v>
      </c>
      <c r="B441" s="26">
        <v>-5.4002757650766604</v>
      </c>
    </row>
    <row r="442" spans="1:2" x14ac:dyDescent="0.45">
      <c r="A442" s="26">
        <v>0.90368852459016402</v>
      </c>
      <c r="B442" s="26">
        <v>-5.4183632745979997</v>
      </c>
    </row>
    <row r="443" spans="1:2" x14ac:dyDescent="0.45">
      <c r="A443" s="26">
        <v>0.90573770491803296</v>
      </c>
      <c r="B443" s="26">
        <v>-5.4360029026816603</v>
      </c>
    </row>
    <row r="444" spans="1:2" x14ac:dyDescent="0.45">
      <c r="A444" s="26">
        <v>0.90778688524590201</v>
      </c>
      <c r="B444" s="26">
        <v>-5.4532101868344203</v>
      </c>
    </row>
    <row r="445" spans="1:2" x14ac:dyDescent="0.45">
      <c r="A445" s="26">
        <v>0.90983606557376995</v>
      </c>
      <c r="B445" s="26">
        <v>-5.4700008353864904</v>
      </c>
    </row>
    <row r="446" spans="1:2" x14ac:dyDescent="0.45">
      <c r="A446" s="26">
        <v>0.911885245901639</v>
      </c>
      <c r="B446" s="26">
        <v>-5.4863907118682604</v>
      </c>
    </row>
    <row r="447" spans="1:2" x14ac:dyDescent="0.45">
      <c r="A447" s="26">
        <v>0.91393442622950805</v>
      </c>
      <c r="B447" s="26">
        <v>-5.5023958195147404</v>
      </c>
    </row>
    <row r="448" spans="1:2" x14ac:dyDescent="0.45">
      <c r="A448" s="26">
        <v>0.91598360655737698</v>
      </c>
      <c r="B448" s="26">
        <v>-5.5180322859133399</v>
      </c>
    </row>
    <row r="449" spans="1:2" x14ac:dyDescent="0.45">
      <c r="A449" s="26">
        <v>0.91803278688524603</v>
      </c>
      <c r="B449" s="26">
        <v>-5.5333163478088796</v>
      </c>
    </row>
    <row r="450" spans="1:2" x14ac:dyDescent="0.45">
      <c r="A450" s="26">
        <v>0.92008196721311497</v>
      </c>
      <c r="B450" s="26">
        <v>-5.5482643360773602</v>
      </c>
    </row>
    <row r="451" spans="1:2" x14ac:dyDescent="0.45">
      <c r="A451" s="26">
        <v>0.92213114754098302</v>
      </c>
      <c r="B451" s="26">
        <v>-5.5628926608776901</v>
      </c>
    </row>
    <row r="452" spans="1:2" x14ac:dyDescent="0.45">
      <c r="A452" s="26">
        <v>0.92418032786885196</v>
      </c>
      <c r="B452" s="26">
        <v>-5.57721779698839</v>
      </c>
    </row>
    <row r="453" spans="1:2" x14ac:dyDescent="0.45">
      <c r="A453" s="26">
        <v>0.92622950819672101</v>
      </c>
      <c r="B453" s="26">
        <v>-5.5912562693333303</v>
      </c>
    </row>
    <row r="454" spans="1:2" x14ac:dyDescent="0.45">
      <c r="A454" s="26">
        <v>0.92827868852458995</v>
      </c>
      <c r="B454" s="26">
        <v>-5.60502463869775</v>
      </c>
    </row>
    <row r="455" spans="1:2" x14ac:dyDescent="0.45">
      <c r="A455" s="26">
        <v>0.93032786885245899</v>
      </c>
      <c r="B455" s="26">
        <v>-5.61853948763296</v>
      </c>
    </row>
    <row r="456" spans="1:2" x14ac:dyDescent="0.45">
      <c r="A456" s="26">
        <v>0.93237704918032804</v>
      </c>
      <c r="B456" s="26">
        <v>-5.6318174065453999</v>
      </c>
    </row>
    <row r="457" spans="1:2" x14ac:dyDescent="0.45">
      <c r="A457" s="26">
        <v>0.93442622950819598</v>
      </c>
      <c r="B457" s="26">
        <v>-5.64487497996448</v>
      </c>
    </row>
    <row r="458" spans="1:2" x14ac:dyDescent="0.45">
      <c r="A458" s="26">
        <v>0.93647540983606503</v>
      </c>
      <c r="B458" s="26">
        <v>-5.6577287729819901</v>
      </c>
    </row>
    <row r="459" spans="1:2" x14ac:dyDescent="0.45">
      <c r="A459" s="26">
        <v>0.93852459016393397</v>
      </c>
      <c r="B459" s="26">
        <v>-5.6703953178560296</v>
      </c>
    </row>
    <row r="460" spans="1:2" x14ac:dyDescent="0.45">
      <c r="A460" s="26">
        <v>0.94057377049180302</v>
      </c>
      <c r="B460" s="26">
        <v>-5.6828911007718199</v>
      </c>
    </row>
    <row r="461" spans="1:2" x14ac:dyDescent="0.45">
      <c r="A461" s="26">
        <v>0.94262295081967196</v>
      </c>
      <c r="B461" s="26">
        <v>-5.6952325487526503</v>
      </c>
    </row>
    <row r="462" spans="1:2" x14ac:dyDescent="0.45">
      <c r="A462" s="26">
        <v>0.94467213114754101</v>
      </c>
      <c r="B462" s="26">
        <v>-5.7074360167150902</v>
      </c>
    </row>
    <row r="463" spans="1:2" x14ac:dyDescent="0.45">
      <c r="A463" s="26">
        <v>0.94672131147540906</v>
      </c>
      <c r="B463" s="26">
        <v>-5.7195177746641299</v>
      </c>
    </row>
    <row r="464" spans="1:2" x14ac:dyDescent="0.45">
      <c r="A464" s="26">
        <v>0.94877049180327799</v>
      </c>
      <c r="B464" s="26">
        <v>-5.73149399502537</v>
      </c>
    </row>
    <row r="465" spans="1:2" x14ac:dyDescent="0.45">
      <c r="A465" s="26">
        <v>0.95081967213114704</v>
      </c>
      <c r="B465" s="26">
        <v>-5.7433807401125003</v>
      </c>
    </row>
    <row r="466" spans="1:2" x14ac:dyDescent="0.45">
      <c r="A466" s="26">
        <v>0.95286885245901598</v>
      </c>
      <c r="B466" s="26">
        <v>-5.7551939497292599</v>
      </c>
    </row>
    <row r="467" spans="1:2" x14ac:dyDescent="0.45">
      <c r="A467" s="26">
        <v>0.95491803278688503</v>
      </c>
      <c r="B467" s="26">
        <v>-5.7669494289049696</v>
      </c>
    </row>
    <row r="468" spans="1:2" x14ac:dyDescent="0.45">
      <c r="A468" s="26">
        <v>0.95696721311475397</v>
      </c>
      <c r="B468" s="26">
        <v>-5.7786628357632903</v>
      </c>
    </row>
    <row r="469" spans="1:2" x14ac:dyDescent="0.45">
      <c r="A469" s="26">
        <v>0.95901639344262302</v>
      </c>
      <c r="B469" s="26">
        <v>-5.7903496695235104</v>
      </c>
    </row>
    <row r="470" spans="1:2" x14ac:dyDescent="0.45">
      <c r="A470" s="26">
        <v>0.96106557377049096</v>
      </c>
      <c r="B470" s="26">
        <v>-5.8020252586338801</v>
      </c>
    </row>
    <row r="471" spans="1:2" x14ac:dyDescent="0.45">
      <c r="A471" s="26">
        <v>0.96311475409836</v>
      </c>
      <c r="B471" s="26">
        <v>-5.8137047490366598</v>
      </c>
    </row>
    <row r="472" spans="1:2" x14ac:dyDescent="0.45">
      <c r="A472" s="26">
        <v>0.96516393442622905</v>
      </c>
      <c r="B472" s="26">
        <v>-5.8254030925646303</v>
      </c>
    </row>
    <row r="473" spans="1:2" x14ac:dyDescent="0.45">
      <c r="A473" s="26">
        <v>0.96721311475409799</v>
      </c>
      <c r="B473" s="26">
        <v>-5.8371350354688802</v>
      </c>
    </row>
    <row r="474" spans="1:2" x14ac:dyDescent="0.45">
      <c r="A474" s="26">
        <v>0.96926229508196604</v>
      </c>
      <c r="B474" s="26">
        <v>-5.84891510707752</v>
      </c>
    </row>
    <row r="475" spans="1:2" x14ac:dyDescent="0.45">
      <c r="A475" s="26">
        <v>0.97131147540983598</v>
      </c>
      <c r="B475" s="26">
        <v>-5.8607576085852697</v>
      </c>
    </row>
    <row r="476" spans="1:2" x14ac:dyDescent="0.45">
      <c r="A476" s="26">
        <v>0.97336065573770403</v>
      </c>
      <c r="B476" s="26">
        <v>-5.8726766019737502</v>
      </c>
    </row>
    <row r="477" spans="1:2" x14ac:dyDescent="0.45">
      <c r="A477" s="26">
        <v>0.97540983606557297</v>
      </c>
      <c r="B477" s="26">
        <v>-5.8846858990626902</v>
      </c>
    </row>
    <row r="478" spans="1:2" x14ac:dyDescent="0.45">
      <c r="A478" s="26">
        <v>0.97745901639344202</v>
      </c>
      <c r="B478" s="26">
        <v>-5.8967990506927599</v>
      </c>
    </row>
    <row r="479" spans="1:2" x14ac:dyDescent="0.45">
      <c r="A479" s="26">
        <v>0.97950819672131095</v>
      </c>
      <c r="B479" s="26">
        <v>-5.9090293360414199</v>
      </c>
    </row>
    <row r="480" spans="1:2" x14ac:dyDescent="0.45">
      <c r="A480" s="26">
        <v>0.981557377049179</v>
      </c>
      <c r="B480" s="26">
        <v>-5.9213897520741803</v>
      </c>
    </row>
    <row r="481" spans="1:2" x14ac:dyDescent="0.45">
      <c r="A481" s="26">
        <v>0.98360655737704805</v>
      </c>
      <c r="B481" s="26">
        <v>-5.9338930031347097</v>
      </c>
    </row>
    <row r="482" spans="1:2" x14ac:dyDescent="0.45">
      <c r="A482" s="26">
        <v>0.98565573770491699</v>
      </c>
      <c r="B482" s="26">
        <v>-5.9465514906786998</v>
      </c>
    </row>
    <row r="483" spans="1:2" x14ac:dyDescent="0.45">
      <c r="A483" s="26">
        <v>0.98770491803278604</v>
      </c>
      <c r="B483" s="26">
        <v>-5.9593773031576296</v>
      </c>
    </row>
    <row r="484" spans="1:2" x14ac:dyDescent="0.45">
      <c r="A484" s="26">
        <v>0.98975409836065498</v>
      </c>
      <c r="B484" s="26">
        <v>-5.9723822060604803</v>
      </c>
    </row>
    <row r="485" spans="1:2" x14ac:dyDescent="0.45">
      <c r="A485" s="26">
        <v>0.99180327868852403</v>
      </c>
      <c r="B485" s="26">
        <v>-5.9855776321229301</v>
      </c>
    </row>
    <row r="486" spans="1:2" x14ac:dyDescent="0.45">
      <c r="A486" s="26">
        <v>0.99385245901639196</v>
      </c>
      <c r="B486" s="26">
        <v>-5.9989746717157297</v>
      </c>
    </row>
    <row r="487" spans="1:2" x14ac:dyDescent="0.45">
      <c r="A487" s="26">
        <v>0.99590163934426201</v>
      </c>
      <c r="B487" s="26">
        <v>-6.0125840634260204</v>
      </c>
    </row>
    <row r="488" spans="1:2" x14ac:dyDescent="0.45">
      <c r="A488" s="26">
        <v>0.99795081967213095</v>
      </c>
      <c r="B488" s="26">
        <v>-6.0264161848470197</v>
      </c>
    </row>
    <row r="489" spans="1:2" x14ac:dyDescent="0.45">
      <c r="A489" s="26">
        <v>1</v>
      </c>
      <c r="B489" s="26">
        <v>-6.0404810435934602</v>
      </c>
    </row>
    <row r="490" spans="1:2" x14ac:dyDescent="0.45">
      <c r="A490" s="26">
        <v>1.0020491803278599</v>
      </c>
      <c r="B490" s="26">
        <v>-6.0547882685619197</v>
      </c>
    </row>
    <row r="491" spans="1:2" x14ac:dyDescent="0.45">
      <c r="A491" s="26">
        <v>1.0040983606557301</v>
      </c>
      <c r="B491" s="26">
        <v>-6.0693471014564899</v>
      </c>
    </row>
    <row r="492" spans="1:2" x14ac:dyDescent="0.45">
      <c r="A492" s="26">
        <v>1.0061475409836</v>
      </c>
      <c r="B492" s="26">
        <v>-6.0841663886027204</v>
      </c>
    </row>
    <row r="493" spans="1:2" x14ac:dyDescent="0.45">
      <c r="A493" s="26">
        <v>1.00819672131147</v>
      </c>
      <c r="B493" s="26">
        <v>-6.0992545730741297</v>
      </c>
    </row>
    <row r="494" spans="1:2" x14ac:dyDescent="0.45">
      <c r="A494" s="26">
        <v>1.0102459016393399</v>
      </c>
      <c r="B494" s="26">
        <v>-6.1146196871576102</v>
      </c>
    </row>
    <row r="495" spans="1:2" x14ac:dyDescent="0.45">
      <c r="A495" s="26">
        <v>1.0122950819672101</v>
      </c>
      <c r="B495" s="26">
        <v>-6.13026934518519</v>
      </c>
    </row>
    <row r="496" spans="1:2" x14ac:dyDescent="0.45">
      <c r="A496" s="26">
        <v>1.01434426229508</v>
      </c>
      <c r="B496" s="26">
        <v>-6.1462107367605698</v>
      </c>
    </row>
    <row r="497" spans="1:2" x14ac:dyDescent="0.45">
      <c r="A497" s="26">
        <v>1.0163934426229499</v>
      </c>
      <c r="B497" s="26">
        <v>-6.1624506204094098</v>
      </c>
    </row>
    <row r="498" spans="1:2" x14ac:dyDescent="0.45">
      <c r="A498" s="26">
        <v>1.0184426229508099</v>
      </c>
      <c r="B498" s="26">
        <v>-6.1789953176826504</v>
      </c>
    </row>
    <row r="499" spans="1:2" x14ac:dyDescent="0.45">
      <c r="A499" s="26">
        <v>1.0204918032786801</v>
      </c>
      <c r="B499" s="26">
        <v>-6.1958507077420197</v>
      </c>
    </row>
    <row r="500" spans="1:2" x14ac:dyDescent="0.45">
      <c r="A500" s="26">
        <v>1.02254098360655</v>
      </c>
      <c r="B500" s="26">
        <v>-6.2130222224565097</v>
      </c>
    </row>
    <row r="501" spans="1:2" x14ac:dyDescent="0.45">
      <c r="A501" s="26">
        <v>1.0245901639344199</v>
      </c>
      <c r="B501" s="26">
        <v>-6.2305148420371399</v>
      </c>
    </row>
    <row r="502" spans="1:2" x14ac:dyDescent="0.45">
      <c r="A502" s="26">
        <v>1.0266393442622901</v>
      </c>
      <c r="B502" s="26">
        <v>-6.2483330912359403</v>
      </c>
    </row>
    <row r="503" spans="1:2" x14ac:dyDescent="0.45">
      <c r="A503" s="26">
        <v>1.02868852459016</v>
      </c>
      <c r="B503" s="26">
        <v>-6.2664810361324399</v>
      </c>
    </row>
    <row r="504" spans="1:2" x14ac:dyDescent="0.45">
      <c r="A504" s="26">
        <v>1.03073770491803</v>
      </c>
      <c r="B504" s="26">
        <v>-6.2849622815289896</v>
      </c>
    </row>
    <row r="505" spans="1:2" x14ac:dyDescent="0.45">
      <c r="A505" s="26">
        <v>1.0327868852458999</v>
      </c>
      <c r="B505" s="26">
        <v>-6.3037799689739202</v>
      </c>
    </row>
    <row r="506" spans="1:2" x14ac:dyDescent="0.45">
      <c r="A506" s="26">
        <v>1.0348360655737701</v>
      </c>
      <c r="B506" s="26">
        <v>-6.32293677542987</v>
      </c>
    </row>
    <row r="507" spans="1:2" x14ac:dyDescent="0.45">
      <c r="A507" s="26">
        <v>1.03688524590163</v>
      </c>
      <c r="B507" s="26">
        <v>-6.3424349126037596</v>
      </c>
    </row>
    <row r="508" spans="1:2" x14ac:dyDescent="0.45">
      <c r="A508" s="26">
        <v>1.0389344262294999</v>
      </c>
      <c r="B508" s="26">
        <v>-6.3622761269536898</v>
      </c>
    </row>
    <row r="509" spans="1:2" x14ac:dyDescent="0.45">
      <c r="A509" s="26">
        <v>1.0409836065573701</v>
      </c>
      <c r="B509" s="26">
        <v>-6.3824617003873296</v>
      </c>
    </row>
    <row r="510" spans="1:2" x14ac:dyDescent="0.45">
      <c r="A510" s="26">
        <v>1.04303278688524</v>
      </c>
      <c r="B510" s="26">
        <v>-6.4029924516653196</v>
      </c>
    </row>
    <row r="511" spans="1:2" x14ac:dyDescent="0.45">
      <c r="A511" s="26">
        <v>1.04508196721311</v>
      </c>
      <c r="B511" s="26">
        <v>-6.42386873852218</v>
      </c>
    </row>
    <row r="512" spans="1:2" x14ac:dyDescent="0.45">
      <c r="A512" s="26">
        <v>1.0471311475409799</v>
      </c>
      <c r="B512" s="26">
        <v>-6.44509046051546</v>
      </c>
    </row>
    <row r="513" spans="1:2" x14ac:dyDescent="0.45">
      <c r="A513" s="26">
        <v>1.0491803278688501</v>
      </c>
      <c r="B513" s="26">
        <v>-6.4666570626125601</v>
      </c>
    </row>
    <row r="514" spans="1:2" x14ac:dyDescent="0.45">
      <c r="A514" s="26">
        <v>1.05122950819672</v>
      </c>
      <c r="B514" s="26">
        <v>-6.4885675395224798</v>
      </c>
    </row>
    <row r="515" spans="1:2" x14ac:dyDescent="0.45">
      <c r="A515" s="26">
        <v>1.0532786885245899</v>
      </c>
      <c r="B515" s="26">
        <v>-6.5108204407775601</v>
      </c>
    </row>
    <row r="516" spans="1:2" x14ac:dyDescent="0.45">
      <c r="A516" s="26">
        <v>1.0553278688524499</v>
      </c>
      <c r="B516" s="26">
        <v>-6.5334138765678196</v>
      </c>
    </row>
    <row r="517" spans="1:2" x14ac:dyDescent="0.45">
      <c r="A517" s="26">
        <v>1.05737704918032</v>
      </c>
      <c r="B517" s="26">
        <v>-6.5563455243281599</v>
      </c>
    </row>
    <row r="518" spans="1:2" x14ac:dyDescent="0.45">
      <c r="A518" s="26">
        <v>1.05942622950819</v>
      </c>
      <c r="B518" s="26">
        <v>-6.5796126360761802</v>
      </c>
    </row>
    <row r="519" spans="1:2" x14ac:dyDescent="0.45">
      <c r="A519" s="26">
        <v>1.0614754098360599</v>
      </c>
      <c r="B519" s="26">
        <v>-6.6032120464965596</v>
      </c>
    </row>
    <row r="520" spans="1:2" x14ac:dyDescent="0.45">
      <c r="A520" s="26">
        <v>1.0635245901639301</v>
      </c>
      <c r="B520" s="26">
        <v>-6.6271401817659603</v>
      </c>
    </row>
    <row r="521" spans="1:2" x14ac:dyDescent="0.45">
      <c r="A521" s="26">
        <v>1.0655737704918</v>
      </c>
      <c r="B521" s="26">
        <v>-6.6513930691102896</v>
      </c>
    </row>
    <row r="522" spans="1:2" x14ac:dyDescent="0.45">
      <c r="A522" s="26">
        <v>1.06762295081967</v>
      </c>
      <c r="B522" s="26">
        <v>-6.6759663470839303</v>
      </c>
    </row>
    <row r="523" spans="1:2" x14ac:dyDescent="0.45">
      <c r="A523" s="26">
        <v>1.0696721311475399</v>
      </c>
      <c r="B523" s="26">
        <v>-6.7008552765577996</v>
      </c>
    </row>
    <row r="524" spans="1:2" x14ac:dyDescent="0.45">
      <c r="A524" s="26">
        <v>1.0717213114754101</v>
      </c>
      <c r="B524" s="26">
        <v>-6.7260547524002003</v>
      </c>
    </row>
    <row r="525" spans="1:2" x14ac:dyDescent="0.45">
      <c r="A525" s="26">
        <v>1.07377049180327</v>
      </c>
      <c r="B525" s="26">
        <v>-6.7515593158311002</v>
      </c>
    </row>
    <row r="526" spans="1:2" x14ac:dyDescent="0.45">
      <c r="A526" s="26">
        <v>1.0758196721311399</v>
      </c>
      <c r="B526" s="26">
        <v>-6.7773631674272696</v>
      </c>
    </row>
    <row r="527" spans="1:2" x14ac:dyDescent="0.45">
      <c r="A527" s="26">
        <v>1.0778688524590101</v>
      </c>
      <c r="B527" s="26">
        <v>-6.8034601807527597</v>
      </c>
    </row>
    <row r="528" spans="1:2" x14ac:dyDescent="0.45">
      <c r="A528" s="26">
        <v>1.07991803278688</v>
      </c>
      <c r="B528" s="26">
        <v>-6.82984391658636</v>
      </c>
    </row>
    <row r="529" spans="1:2" x14ac:dyDescent="0.45">
      <c r="A529" s="26">
        <v>1.08196721311475</v>
      </c>
      <c r="B529" s="26">
        <v>-6.8565076377156098</v>
      </c>
    </row>
    <row r="530" spans="1:2" x14ac:dyDescent="0.45">
      <c r="A530" s="26">
        <v>1.0840163934426199</v>
      </c>
      <c r="B530" s="26">
        <v>-6.8834443242649996</v>
      </c>
    </row>
    <row r="531" spans="1:2" x14ac:dyDescent="0.45">
      <c r="A531" s="26">
        <v>1.0860655737704901</v>
      </c>
      <c r="B531" s="26">
        <v>-6.9106466895241097</v>
      </c>
    </row>
    <row r="532" spans="1:2" x14ac:dyDescent="0.45">
      <c r="A532" s="26">
        <v>1.08811475409836</v>
      </c>
      <c r="B532" s="26">
        <v>-6.9381071962401499</v>
      </c>
    </row>
    <row r="533" spans="1:2" x14ac:dyDescent="0.45">
      <c r="A533" s="26">
        <v>1.0901639344262199</v>
      </c>
      <c r="B533" s="26">
        <v>-6.9658180733380002</v>
      </c>
    </row>
    <row r="534" spans="1:2" x14ac:dyDescent="0.45">
      <c r="A534" s="26">
        <v>1.0922131147540901</v>
      </c>
      <c r="B534" s="26">
        <v>-6.9937713330297697</v>
      </c>
    </row>
    <row r="535" spans="1:2" x14ac:dyDescent="0.45">
      <c r="A535" s="26">
        <v>1.09426229508196</v>
      </c>
      <c r="B535" s="26">
        <v>-7.0219587882753203</v>
      </c>
    </row>
    <row r="536" spans="1:2" x14ac:dyDescent="0.45">
      <c r="A536" s="26">
        <v>1.09631147540983</v>
      </c>
      <c r="B536" s="26">
        <v>-7.0503720705539701</v>
      </c>
    </row>
    <row r="537" spans="1:2" x14ac:dyDescent="0.45">
      <c r="A537" s="26">
        <v>1.0983606557376999</v>
      </c>
      <c r="B537" s="26">
        <v>-7.0790026479072097</v>
      </c>
    </row>
    <row r="538" spans="1:2" x14ac:dyDescent="0.45">
      <c r="A538" s="26">
        <v>1.1004098360655701</v>
      </c>
      <c r="B538" s="26">
        <v>-7.1078418432111903</v>
      </c>
    </row>
    <row r="539" spans="1:2" x14ac:dyDescent="0.45">
      <c r="A539" s="26">
        <v>1.10245901639344</v>
      </c>
      <c r="B539" s="26">
        <v>-7.1368808526369003</v>
      </c>
    </row>
    <row r="540" spans="1:2" x14ac:dyDescent="0.45">
      <c r="A540" s="26">
        <v>1.10450819672131</v>
      </c>
      <c r="B540" s="26">
        <v>-7.1661107642546797</v>
      </c>
    </row>
    <row r="541" spans="1:2" x14ac:dyDescent="0.45">
      <c r="A541" s="26">
        <v>1.1065573770491799</v>
      </c>
      <c r="B541" s="26">
        <v>-7.1955225767390099</v>
      </c>
    </row>
    <row r="542" spans="1:2" x14ac:dyDescent="0.45">
      <c r="A542" s="26">
        <v>1.1086065573770401</v>
      </c>
      <c r="B542" s="26">
        <v>-7.2251072181283504</v>
      </c>
    </row>
    <row r="543" spans="1:2" x14ac:dyDescent="0.45">
      <c r="A543" s="26">
        <v>1.11065573770491</v>
      </c>
      <c r="B543" s="26">
        <v>-7.2548555645948296</v>
      </c>
    </row>
    <row r="544" spans="1:2" x14ac:dyDescent="0.45">
      <c r="A544" s="26">
        <v>1.1127049180327799</v>
      </c>
      <c r="B544" s="26">
        <v>-7.28475845917764</v>
      </c>
    </row>
    <row r="545" spans="1:2" x14ac:dyDescent="0.45">
      <c r="A545" s="26">
        <v>1.1147540983606501</v>
      </c>
      <c r="B545" s="26">
        <v>-7.3148067304349498</v>
      </c>
    </row>
    <row r="546" spans="1:2" x14ac:dyDescent="0.45">
      <c r="A546" s="26">
        <v>1.11680327868852</v>
      </c>
      <c r="B546" s="26">
        <v>-7.3449912109688302</v>
      </c>
    </row>
    <row r="547" spans="1:2" x14ac:dyDescent="0.45">
      <c r="A547" s="26">
        <v>1.11885245901639</v>
      </c>
      <c r="B547" s="26">
        <v>-7.3753027557793898</v>
      </c>
    </row>
    <row r="548" spans="1:2" x14ac:dyDescent="0.45">
      <c r="A548" s="26">
        <v>1.1209016393442599</v>
      </c>
      <c r="B548" s="26">
        <v>-7.4057322604056699</v>
      </c>
    </row>
    <row r="549" spans="1:2" x14ac:dyDescent="0.45">
      <c r="A549" s="26">
        <v>1.1229508196721301</v>
      </c>
      <c r="B549" s="26">
        <v>-7.4362706788136803</v>
      </c>
    </row>
    <row r="550" spans="1:2" x14ac:dyDescent="0.45">
      <c r="A550" s="26">
        <v>1.125</v>
      </c>
      <c r="B550" s="26">
        <v>-7.4669090409950201</v>
      </c>
    </row>
    <row r="551" spans="1:2" x14ac:dyDescent="0.45">
      <c r="A551" s="26">
        <v>1.1270491803278599</v>
      </c>
      <c r="B551" s="26">
        <v>-7.4976384702423298</v>
      </c>
    </row>
    <row r="552" spans="1:2" x14ac:dyDescent="0.45">
      <c r="A552" s="26">
        <v>1.1290983606557301</v>
      </c>
      <c r="B552" s="26">
        <v>-7.5284502000710898</v>
      </c>
    </row>
    <row r="553" spans="1:2" x14ac:dyDescent="0.45">
      <c r="A553" s="26">
        <v>1.1311475409836</v>
      </c>
      <c r="B553" s="26">
        <v>-7.5593355907590798</v>
      </c>
    </row>
    <row r="554" spans="1:2" x14ac:dyDescent="0.45">
      <c r="A554" s="26">
        <v>1.13319672131147</v>
      </c>
      <c r="B554" s="26">
        <v>-7.5902861454780099</v>
      </c>
    </row>
    <row r="555" spans="1:2" x14ac:dyDescent="0.45">
      <c r="A555" s="26">
        <v>1.1352459016393399</v>
      </c>
      <c r="B555" s="26">
        <v>-7.6212935259934103</v>
      </c>
    </row>
    <row r="556" spans="1:2" x14ac:dyDescent="0.45">
      <c r="A556" s="26">
        <v>1.1372950819672101</v>
      </c>
      <c r="B556" s="26">
        <v>-7.6523495679108704</v>
      </c>
    </row>
    <row r="557" spans="1:2" x14ac:dyDescent="0.45">
      <c r="A557" s="26">
        <v>1.13934426229508</v>
      </c>
      <c r="B557" s="26">
        <v>-7.6834462954483103</v>
      </c>
    </row>
    <row r="558" spans="1:2" x14ac:dyDescent="0.45">
      <c r="A558" s="26">
        <v>1.1413934426229499</v>
      </c>
      <c r="B558" s="26">
        <v>-7.7145759357149304</v>
      </c>
    </row>
    <row r="559" spans="1:2" x14ac:dyDescent="0.45">
      <c r="A559" s="26">
        <v>1.1434426229508099</v>
      </c>
      <c r="B559" s="26">
        <v>-7.7457309324787502</v>
      </c>
    </row>
    <row r="560" spans="1:2" x14ac:dyDescent="0.45">
      <c r="A560" s="26">
        <v>1.1454918032786801</v>
      </c>
      <c r="B560" s="26">
        <v>-7.7769039594058302</v>
      </c>
    </row>
    <row r="561" spans="1:2" x14ac:dyDescent="0.45">
      <c r="A561" s="26">
        <v>1.14754098360655</v>
      </c>
      <c r="B561" s="26">
        <v>-7.8080879327547201</v>
      </c>
    </row>
    <row r="562" spans="1:2" x14ac:dyDescent="0.45">
      <c r="A562" s="26">
        <v>1.1495901639344199</v>
      </c>
      <c r="B562" s="26">
        <v>-7.8392760235104797</v>
      </c>
    </row>
    <row r="563" spans="1:2" x14ac:dyDescent="0.45">
      <c r="A563" s="26">
        <v>1.1516393442622901</v>
      </c>
      <c r="B563" s="26">
        <v>-7.8704616689431601</v>
      </c>
    </row>
    <row r="564" spans="1:2" x14ac:dyDescent="0.45">
      <c r="A564" s="26">
        <v>1.15368852459016</v>
      </c>
      <c r="B564" s="26">
        <v>-7.9016385835761502</v>
      </c>
    </row>
    <row r="565" spans="1:2" x14ac:dyDescent="0.45">
      <c r="A565" s="26">
        <v>1.15573770491803</v>
      </c>
      <c r="B565" s="26">
        <v>-7.9328007695509601</v>
      </c>
    </row>
    <row r="566" spans="1:2" x14ac:dyDescent="0.45">
      <c r="A566" s="26">
        <v>1.1577868852458999</v>
      </c>
      <c r="B566" s="26">
        <v>-7.9639425263757602</v>
      </c>
    </row>
    <row r="567" spans="1:2" x14ac:dyDescent="0.45">
      <c r="A567" s="26">
        <v>1.1598360655737701</v>
      </c>
      <c r="B567" s="26">
        <v>-7.9950584600464003</v>
      </c>
    </row>
    <row r="568" spans="1:2" x14ac:dyDescent="0.45">
      <c r="A568" s="26">
        <v>1.16188524590163</v>
      </c>
      <c r="B568" s="26">
        <v>-8.0261434915296999</v>
      </c>
    </row>
    <row r="569" spans="1:2" x14ac:dyDescent="0.45">
      <c r="A569" s="26">
        <v>1.1639344262294999</v>
      </c>
      <c r="B569" s="26">
        <v>-8.0571928646006103</v>
      </c>
    </row>
    <row r="570" spans="1:2" x14ac:dyDescent="0.45">
      <c r="A570" s="26">
        <v>1.1659836065573701</v>
      </c>
      <c r="B570" s="26">
        <v>-8.0882021530258594</v>
      </c>
    </row>
    <row r="571" spans="1:2" x14ac:dyDescent="0.45">
      <c r="A571" s="26">
        <v>1.16803278688524</v>
      </c>
      <c r="B571" s="26">
        <v>-8.1191672670881392</v>
      </c>
    </row>
    <row r="572" spans="1:2" x14ac:dyDescent="0.45">
      <c r="A572" s="26">
        <v>1.17008196721311</v>
      </c>
      <c r="B572" s="26">
        <v>-8.1500844594457895</v>
      </c>
    </row>
    <row r="573" spans="1:2" x14ac:dyDescent="0.45">
      <c r="A573" s="26">
        <v>1.1721311475409799</v>
      </c>
      <c r="B573" s="26">
        <v>-8.1809503303231903</v>
      </c>
    </row>
    <row r="574" spans="1:2" x14ac:dyDescent="0.45">
      <c r="A574" s="26">
        <v>1.1741803278688501</v>
      </c>
      <c r="B574" s="26">
        <v>-8.2117618320276193</v>
      </c>
    </row>
    <row r="575" spans="1:2" x14ac:dyDescent="0.45">
      <c r="A575" s="26">
        <v>1.17622950819672</v>
      </c>
      <c r="B575" s="26">
        <v>-8.2425162727878405</v>
      </c>
    </row>
    <row r="576" spans="1:2" x14ac:dyDescent="0.45">
      <c r="A576" s="26">
        <v>1.1782786885245899</v>
      </c>
      <c r="B576" s="26">
        <v>-8.27321131990991</v>
      </c>
    </row>
    <row r="577" spans="1:2" x14ac:dyDescent="0.45">
      <c r="A577" s="26">
        <v>1.1803278688524499</v>
      </c>
      <c r="B577" s="26">
        <v>-8.3038450022458292</v>
      </c>
    </row>
    <row r="578" spans="1:2" x14ac:dyDescent="0.45">
      <c r="A578" s="26">
        <v>1.18237704918032</v>
      </c>
      <c r="B578" s="26">
        <v>-8.3344157119712108</v>
      </c>
    </row>
    <row r="579" spans="1:2" x14ac:dyDescent="0.45">
      <c r="A579" s="26">
        <v>1.18442622950819</v>
      </c>
      <c r="B579" s="26">
        <v>-8.3649222056695507</v>
      </c>
    </row>
    <row r="580" spans="1:2" x14ac:dyDescent="0.45">
      <c r="A580" s="26">
        <v>1.1864754098360599</v>
      </c>
      <c r="B580" s="26">
        <v>-8.3953636047222204</v>
      </c>
    </row>
    <row r="581" spans="1:2" x14ac:dyDescent="0.45">
      <c r="A581" s="26">
        <v>1.1885245901639301</v>
      </c>
      <c r="B581" s="26">
        <v>-8.4257393950054293</v>
      </c>
    </row>
    <row r="582" spans="1:2" x14ac:dyDescent="0.45">
      <c r="A582" s="26">
        <v>1.1905737704918</v>
      </c>
      <c r="B582" s="26">
        <v>-8.4560494258980992</v>
      </c>
    </row>
    <row r="583" spans="1:2" x14ac:dyDescent="0.45">
      <c r="A583" s="26">
        <v>1.19262295081967</v>
      </c>
      <c r="B583" s="26">
        <v>-8.4862939086072302</v>
      </c>
    </row>
    <row r="584" spans="1:2" x14ac:dyDescent="0.45">
      <c r="A584" s="26">
        <v>1.1946721311475399</v>
      </c>
      <c r="B584" s="26">
        <v>-8.5164734138200497</v>
      </c>
    </row>
    <row r="585" spans="1:2" x14ac:dyDescent="0.45">
      <c r="A585" s="26">
        <v>1.1967213114754101</v>
      </c>
      <c r="B585" s="26">
        <v>-8.5465888686941902</v>
      </c>
    </row>
    <row r="586" spans="1:2" x14ac:dyDescent="0.45">
      <c r="A586" s="26">
        <v>1.19877049180327</v>
      </c>
      <c r="B586" s="26">
        <v>-8.5766415531991598</v>
      </c>
    </row>
    <row r="587" spans="1:2" x14ac:dyDescent="0.45">
      <c r="A587" s="26">
        <v>1.2008196721311399</v>
      </c>
      <c r="B587" s="26">
        <v>-8.6066330958233408</v>
      </c>
    </row>
    <row r="588" spans="1:2" x14ac:dyDescent="0.45">
      <c r="A588" s="26">
        <v>1.2028688524590101</v>
      </c>
      <c r="B588" s="26">
        <v>-8.6365654686624893</v>
      </c>
    </row>
    <row r="589" spans="1:2" x14ac:dyDescent="0.45">
      <c r="A589" s="26">
        <v>1.20491803278688</v>
      </c>
      <c r="B589" s="26">
        <v>-8.6664409819065504</v>
      </c>
    </row>
    <row r="590" spans="1:2" x14ac:dyDescent="0.45">
      <c r="A590" s="26">
        <v>1.20696721311475</v>
      </c>
      <c r="B590" s="26">
        <v>-8.6962622777428393</v>
      </c>
    </row>
    <row r="591" spans="1:2" x14ac:dyDescent="0.45">
      <c r="A591" s="26">
        <v>1.2090163934426199</v>
      </c>
      <c r="B591" s="26">
        <v>-8.7260323236946196</v>
      </c>
    </row>
    <row r="592" spans="1:2" x14ac:dyDescent="0.45">
      <c r="A592" s="26">
        <v>1.2110655737704901</v>
      </c>
      <c r="B592" s="26">
        <v>-8.7557544054143097</v>
      </c>
    </row>
    <row r="593" spans="1:2" x14ac:dyDescent="0.45">
      <c r="A593" s="26">
        <v>1.21311475409836</v>
      </c>
      <c r="B593" s="26">
        <v>-8.7854321189509399</v>
      </c>
    </row>
    <row r="594" spans="1:2" x14ac:dyDescent="0.45">
      <c r="A594" s="26">
        <v>1.2151639344262199</v>
      </c>
      <c r="B594" s="26">
        <v>-8.8150693625109309</v>
      </c>
    </row>
    <row r="595" spans="1:2" x14ac:dyDescent="0.45">
      <c r="A595" s="26">
        <v>1.2172131147540901</v>
      </c>
      <c r="B595" s="26">
        <v>-8.8446703277316008</v>
      </c>
    </row>
    <row r="596" spans="1:2" x14ac:dyDescent="0.45">
      <c r="A596" s="26">
        <v>1.21926229508196</v>
      </c>
      <c r="B596" s="26">
        <v>-8.8742394904865201</v>
      </c>
    </row>
    <row r="597" spans="1:2" x14ac:dyDescent="0.45">
      <c r="A597" s="26">
        <v>1.22131147540983</v>
      </c>
      <c r="B597" s="26">
        <v>-8.9037816012419508</v>
      </c>
    </row>
    <row r="598" spans="1:2" x14ac:dyDescent="0.45">
      <c r="A598" s="26">
        <v>1.2233606557376999</v>
      </c>
      <c r="B598" s="26">
        <v>-8.9333016749830403</v>
      </c>
    </row>
    <row r="599" spans="1:2" x14ac:dyDescent="0.45">
      <c r="A599" s="26">
        <v>1.2254098360655701</v>
      </c>
      <c r="B599" s="26">
        <v>-8.9628049807280199</v>
      </c>
    </row>
    <row r="600" spans="1:2" x14ac:dyDescent="0.45">
      <c r="A600" s="26">
        <v>1.22745901639344</v>
      </c>
      <c r="B600" s="26">
        <v>-8.9922970306476095</v>
      </c>
    </row>
    <row r="601" spans="1:2" x14ac:dyDescent="0.45">
      <c r="A601" s="26">
        <v>1.22950819672131</v>
      </c>
      <c r="B601" s="26">
        <v>-9.0217835688060202</v>
      </c>
    </row>
    <row r="602" spans="1:2" x14ac:dyDescent="0.45">
      <c r="A602" s="26">
        <v>1.2315573770491799</v>
      </c>
      <c r="B602" s="26">
        <v>-9.0512705595390308</v>
      </c>
    </row>
    <row r="603" spans="1:2" x14ac:dyDescent="0.45">
      <c r="A603" s="26">
        <v>1.2336065573770401</v>
      </c>
      <c r="B603" s="26">
        <v>-9.08076417548323</v>
      </c>
    </row>
    <row r="604" spans="1:2" x14ac:dyDescent="0.45">
      <c r="A604" s="26">
        <v>1.23565573770491</v>
      </c>
      <c r="B604" s="26">
        <v>-9.1102707852695399</v>
      </c>
    </row>
    <row r="605" spans="1:2" x14ac:dyDescent="0.45">
      <c r="A605" s="26">
        <v>1.2377049180327799</v>
      </c>
      <c r="B605" s="26">
        <v>-9.1397969408925803</v>
      </c>
    </row>
    <row r="606" spans="1:2" x14ac:dyDescent="0.45">
      <c r="A606" s="26">
        <v>1.2397540983606501</v>
      </c>
      <c r="B606" s="26">
        <v>-9.1693493647668696</v>
      </c>
    </row>
    <row r="607" spans="1:2" x14ac:dyDescent="0.45">
      <c r="A607" s="26">
        <v>1.24180327868852</v>
      </c>
      <c r="B607" s="26">
        <v>-9.1989349364794801</v>
      </c>
    </row>
    <row r="608" spans="1:2" x14ac:dyDescent="0.45">
      <c r="A608" s="26">
        <v>1.24385245901639</v>
      </c>
      <c r="B608" s="26">
        <v>-9.2285606792492505</v>
      </c>
    </row>
    <row r="609" spans="1:2" x14ac:dyDescent="0.45">
      <c r="A609" s="26">
        <v>1.2459016393442599</v>
      </c>
      <c r="B609" s="26">
        <v>-9.2582337461029098</v>
      </c>
    </row>
    <row r="610" spans="1:2" x14ac:dyDescent="0.45">
      <c r="A610" s="26">
        <v>1.2479508196721301</v>
      </c>
      <c r="B610" s="26">
        <v>-9.2879614057798801</v>
      </c>
    </row>
    <row r="611" spans="1:2" x14ac:dyDescent="0.45">
      <c r="A611" s="26">
        <v>1.25</v>
      </c>
      <c r="B611" s="26">
        <v>-9.3177510283792202</v>
      </c>
    </row>
    <row r="612" spans="1:2" x14ac:dyDescent="0.45">
      <c r="A612" s="26">
        <v>1.2520491803278599</v>
      </c>
      <c r="B612" s="26">
        <v>-9.3476100707643202</v>
      </c>
    </row>
    <row r="613" spans="1:2" x14ac:dyDescent="0.45">
      <c r="A613" s="26">
        <v>1.2540983606557301</v>
      </c>
      <c r="B613" s="26">
        <v>-9.3775460617425992</v>
      </c>
    </row>
    <row r="614" spans="1:2" x14ac:dyDescent="0.45">
      <c r="A614" s="26">
        <v>1.2561475409836</v>
      </c>
      <c r="B614" s="26">
        <v>-9.4075665870396605</v>
      </c>
    </row>
    <row r="615" spans="1:2" x14ac:dyDescent="0.45">
      <c r="A615" s="26">
        <v>1.25819672131147</v>
      </c>
      <c r="B615" s="26">
        <v>-9.4376792740889694</v>
      </c>
    </row>
    <row r="616" spans="1:2" x14ac:dyDescent="0.45">
      <c r="A616" s="26">
        <v>1.2602459016393399</v>
      </c>
      <c r="B616" s="26">
        <v>-9.4678917766596307</v>
      </c>
    </row>
    <row r="617" spans="1:2" x14ac:dyDescent="0.45">
      <c r="A617" s="26">
        <v>1.2622950819672101</v>
      </c>
      <c r="B617" s="26">
        <v>-9.4982117593464093</v>
      </c>
    </row>
    <row r="618" spans="1:2" x14ac:dyDescent="0.45">
      <c r="A618" s="26">
        <v>1.26434426229508</v>
      </c>
      <c r="B618" s="26">
        <v>-9.5286468819469601</v>
      </c>
    </row>
    <row r="619" spans="1:2" x14ac:dyDescent="0.45">
      <c r="A619" s="26">
        <v>1.2663934426229499</v>
      </c>
      <c r="B619" s="26">
        <v>-9.55920478375233</v>
      </c>
    </row>
    <row r="620" spans="1:2" x14ac:dyDescent="0.45">
      <c r="A620" s="26">
        <v>1.2684426229508099</v>
      </c>
      <c r="B620" s="26">
        <v>-9.5898930677769005</v>
      </c>
    </row>
    <row r="621" spans="1:2" x14ac:dyDescent="0.45">
      <c r="A621" s="26">
        <v>1.2704918032786801</v>
      </c>
      <c r="B621" s="26">
        <v>-9.6207192849543599</v>
      </c>
    </row>
    <row r="622" spans="1:2" x14ac:dyDescent="0.45">
      <c r="A622" s="26">
        <v>1.27254098360655</v>
      </c>
      <c r="B622" s="26">
        <v>-9.6516909183256292</v>
      </c>
    </row>
    <row r="623" spans="1:2" x14ac:dyDescent="0.45">
      <c r="A623" s="26">
        <v>1.2745901639344199</v>
      </c>
      <c r="B623" s="26">
        <v>-9.6828153672446096</v>
      </c>
    </row>
    <row r="624" spans="1:2" x14ac:dyDescent="0.45">
      <c r="A624" s="26">
        <v>1.2766393442622901</v>
      </c>
      <c r="B624" s="26">
        <v>-9.7140999316275298</v>
      </c>
    </row>
    <row r="625" spans="1:2" x14ac:dyDescent="0.45">
      <c r="A625" s="26">
        <v>1.27868852459016</v>
      </c>
      <c r="B625" s="26">
        <v>-9.74555179627197</v>
      </c>
    </row>
    <row r="626" spans="1:2" x14ac:dyDescent="0.45">
      <c r="A626" s="26">
        <v>1.28073770491803</v>
      </c>
      <c r="B626" s="26">
        <v>-9.7771780152724492</v>
      </c>
    </row>
    <row r="627" spans="1:2" x14ac:dyDescent="0.45">
      <c r="A627" s="26">
        <v>1.2827868852458999</v>
      </c>
      <c r="B627" s="26">
        <v>-9.8089854965605596</v>
      </c>
    </row>
    <row r="628" spans="1:2" x14ac:dyDescent="0.45">
      <c r="A628" s="26">
        <v>1.2848360655737701</v>
      </c>
      <c r="B628" s="26">
        <v>-9.8409809865985896</v>
      </c>
    </row>
    <row r="629" spans="1:2" x14ac:dyDescent="0.45">
      <c r="A629" s="26">
        <v>1.28688524590163</v>
      </c>
      <c r="B629" s="26">
        <v>-9.8731710552562202</v>
      </c>
    </row>
    <row r="630" spans="1:2" x14ac:dyDescent="0.45">
      <c r="A630" s="26">
        <v>1.2889344262294999</v>
      </c>
      <c r="B630" s="26">
        <v>-9.9055620809004896</v>
      </c>
    </row>
    <row r="631" spans="1:2" x14ac:dyDescent="0.45">
      <c r="A631" s="26">
        <v>1.2909836065573701</v>
      </c>
      <c r="B631" s="26">
        <v>-9.9381602357293701</v>
      </c>
    </row>
    <row r="632" spans="1:2" x14ac:dyDescent="0.45">
      <c r="A632" s="26">
        <v>1.29303278688524</v>
      </c>
      <c r="B632" s="26">
        <v>-9.9709714713795208</v>
      </c>
    </row>
    <row r="633" spans="1:2" x14ac:dyDescent="0.45">
      <c r="A633" s="26">
        <v>1.29508196721311</v>
      </c>
      <c r="B633" s="26">
        <v>-10.004001504839</v>
      </c>
    </row>
    <row r="634" spans="1:2" x14ac:dyDescent="0.45">
      <c r="A634" s="26">
        <v>1.2971311475409799</v>
      </c>
      <c r="B634" s="26">
        <v>-10.0372558046955</v>
      </c>
    </row>
    <row r="635" spans="1:2" x14ac:dyDescent="0.45">
      <c r="A635" s="26">
        <v>1.2991803278688501</v>
      </c>
      <c r="B635" s="26">
        <v>-10.0707395777505</v>
      </c>
    </row>
    <row r="636" spans="1:2" x14ac:dyDescent="0.45">
      <c r="A636" s="26">
        <v>1.30122950819672</v>
      </c>
      <c r="B636" s="26">
        <v>-10.1044577560295</v>
      </c>
    </row>
    <row r="637" spans="1:2" x14ac:dyDescent="0.45">
      <c r="A637" s="26">
        <v>1.3032786885245899</v>
      </c>
      <c r="B637" s="26">
        <v>-10.138414984216899</v>
      </c>
    </row>
    <row r="638" spans="1:2" x14ac:dyDescent="0.45">
      <c r="A638" s="26">
        <v>1.3053278688524499</v>
      </c>
      <c r="B638" s="26">
        <v>-10.172615607544699</v>
      </c>
    </row>
    <row r="639" spans="1:2" x14ac:dyDescent="0.45">
      <c r="A639" s="26">
        <v>1.30737704918032</v>
      </c>
      <c r="B639" s="26">
        <v>-10.207063660161699</v>
      </c>
    </row>
    <row r="640" spans="1:2" x14ac:dyDescent="0.45">
      <c r="A640" s="26">
        <v>1.30942622950819</v>
      </c>
      <c r="B640" s="26">
        <v>-10.2417628540101</v>
      </c>
    </row>
    <row r="641" spans="1:2" x14ac:dyDescent="0.45">
      <c r="A641" s="26">
        <v>1.3114754098360599</v>
      </c>
      <c r="B641" s="26">
        <v>-10.2767165682355</v>
      </c>
    </row>
    <row r="642" spans="1:2" x14ac:dyDescent="0.45">
      <c r="A642" s="26">
        <v>1.3135245901639301</v>
      </c>
      <c r="B642" s="26">
        <v>-10.311927839155</v>
      </c>
    </row>
    <row r="643" spans="1:2" x14ac:dyDescent="0.45">
      <c r="A643" s="26">
        <v>1.3155737704918</v>
      </c>
      <c r="B643" s="26">
        <v>-10.3473993508085</v>
      </c>
    </row>
    <row r="644" spans="1:2" x14ac:dyDescent="0.45">
      <c r="A644" s="26">
        <v>1.31762295081967</v>
      </c>
      <c r="B644" s="26">
        <v>-10.383133426115</v>
      </c>
    </row>
    <row r="645" spans="1:2" x14ac:dyDescent="0.45">
      <c r="A645" s="26">
        <v>1.3196721311475399</v>
      </c>
      <c r="B645" s="26">
        <v>-10.4191320186557</v>
      </c>
    </row>
    <row r="646" spans="1:2" x14ac:dyDescent="0.45">
      <c r="A646" s="26">
        <v>1.3217213114754001</v>
      </c>
      <c r="B646" s="26">
        <v>-10.455396705105199</v>
      </c>
    </row>
    <row r="647" spans="1:2" x14ac:dyDescent="0.45">
      <c r="A647" s="26">
        <v>1.32377049180327</v>
      </c>
      <c r="B647" s="26">
        <v>-10.4919286783269</v>
      </c>
    </row>
    <row r="648" spans="1:2" x14ac:dyDescent="0.45">
      <c r="A648" s="26">
        <v>1.3258196721311399</v>
      </c>
      <c r="B648" s="26">
        <v>-10.5287287411522</v>
      </c>
    </row>
    <row r="649" spans="1:2" x14ac:dyDescent="0.45">
      <c r="A649" s="26">
        <v>1.3278688524590101</v>
      </c>
      <c r="B649" s="26">
        <v>-10.565797300856699</v>
      </c>
    </row>
    <row r="650" spans="1:2" x14ac:dyDescent="0.45">
      <c r="A650" s="26">
        <v>1.32991803278688</v>
      </c>
      <c r="B650" s="26">
        <v>-10.603134364348</v>
      </c>
    </row>
    <row r="651" spans="1:2" x14ac:dyDescent="0.45">
      <c r="A651" s="26">
        <v>1.33196721311475</v>
      </c>
      <c r="B651" s="26">
        <v>-10.640739534073999</v>
      </c>
    </row>
    <row r="652" spans="1:2" x14ac:dyDescent="0.45">
      <c r="A652" s="26">
        <v>1.3340163934426199</v>
      </c>
      <c r="B652" s="26">
        <v>-10.678612004662901</v>
      </c>
    </row>
    <row r="653" spans="1:2" x14ac:dyDescent="0.45">
      <c r="A653" s="26">
        <v>1.3360655737704901</v>
      </c>
      <c r="B653" s="26">
        <v>-10.716750560296701</v>
      </c>
    </row>
    <row r="654" spans="1:2" x14ac:dyDescent="0.45">
      <c r="A654" s="26">
        <v>1.33811475409836</v>
      </c>
      <c r="B654" s="26">
        <v>-10.755153572824501</v>
      </c>
    </row>
    <row r="655" spans="1:2" x14ac:dyDescent="0.45">
      <c r="A655" s="26">
        <v>1.3401639344262199</v>
      </c>
      <c r="B655" s="26">
        <v>-10.7938190006131</v>
      </c>
    </row>
    <row r="656" spans="1:2" x14ac:dyDescent="0.45">
      <c r="A656" s="26">
        <v>1.3422131147540901</v>
      </c>
      <c r="B656" s="26">
        <v>-10.832744388136</v>
      </c>
    </row>
    <row r="657" spans="1:2" x14ac:dyDescent="0.45">
      <c r="A657" s="26">
        <v>1.34426229508196</v>
      </c>
      <c r="B657" s="26">
        <v>-10.8719268662965</v>
      </c>
    </row>
    <row r="658" spans="1:2" x14ac:dyDescent="0.45">
      <c r="A658" s="26">
        <v>1.34631147540983</v>
      </c>
      <c r="B658" s="26">
        <v>-10.9113631534814</v>
      </c>
    </row>
    <row r="659" spans="1:2" x14ac:dyDescent="0.45">
      <c r="A659" s="26">
        <v>1.3483606557376999</v>
      </c>
      <c r="B659" s="26">
        <v>-10.951049557340401</v>
      </c>
    </row>
    <row r="660" spans="1:2" x14ac:dyDescent="0.45">
      <c r="A660" s="26">
        <v>1.3504098360655701</v>
      </c>
      <c r="B660" s="26">
        <v>-10.9909819772846</v>
      </c>
    </row>
    <row r="661" spans="1:2" x14ac:dyDescent="0.45">
      <c r="A661" s="26">
        <v>1.35245901639344</v>
      </c>
      <c r="B661" s="26">
        <v>-11.0311559076957</v>
      </c>
    </row>
    <row r="662" spans="1:2" x14ac:dyDescent="0.45">
      <c r="A662" s="26">
        <v>1.35450819672131</v>
      </c>
      <c r="B662" s="26">
        <v>-11.071566441836501</v>
      </c>
    </row>
    <row r="663" spans="1:2" x14ac:dyDescent="0.45">
      <c r="A663" s="26">
        <v>1.3565573770491799</v>
      </c>
      <c r="B663" s="26">
        <v>-11.112208276451</v>
      </c>
    </row>
    <row r="664" spans="1:2" x14ac:dyDescent="0.45">
      <c r="A664" s="26">
        <v>1.3586065573770401</v>
      </c>
      <c r="B664" s="26">
        <v>-11.1530757170397</v>
      </c>
    </row>
    <row r="665" spans="1:2" x14ac:dyDescent="0.45">
      <c r="A665" s="26">
        <v>1.36065573770491</v>
      </c>
      <c r="B665" s="26">
        <v>-11.1941626837962</v>
      </c>
    </row>
    <row r="666" spans="1:2" x14ac:dyDescent="0.45">
      <c r="A666" s="26">
        <v>1.3627049180327799</v>
      </c>
      <c r="B666" s="26">
        <v>-11.235462718185801</v>
      </c>
    </row>
    <row r="667" spans="1:2" x14ac:dyDescent="0.45">
      <c r="A667" s="26">
        <v>1.3647540983606501</v>
      </c>
      <c r="B667" s="26">
        <v>-11.276968990149401</v>
      </c>
    </row>
    <row r="668" spans="1:2" x14ac:dyDescent="0.45">
      <c r="A668" s="26">
        <v>1.36680327868852</v>
      </c>
      <c r="B668" s="26">
        <v>-11.318674305908599</v>
      </c>
    </row>
    <row r="669" spans="1:2" x14ac:dyDescent="0.45">
      <c r="A669" s="26">
        <v>1.36885245901639</v>
      </c>
      <c r="B669" s="26">
        <v>-11.360571116353301</v>
      </c>
    </row>
    <row r="670" spans="1:2" x14ac:dyDescent="0.45">
      <c r="A670" s="26">
        <v>1.3709016393442599</v>
      </c>
      <c r="B670" s="26">
        <v>-11.402651525984201</v>
      </c>
    </row>
    <row r="671" spans="1:2" x14ac:dyDescent="0.45">
      <c r="A671" s="26">
        <v>1.3729508196721301</v>
      </c>
      <c r="B671" s="26">
        <v>-11.4449073023886</v>
      </c>
    </row>
    <row r="672" spans="1:2" x14ac:dyDescent="0.45">
      <c r="A672" s="26">
        <v>1.375</v>
      </c>
      <c r="B672" s="26">
        <v>-11.487329886223099</v>
      </c>
    </row>
    <row r="673" spans="1:2" x14ac:dyDescent="0.45">
      <c r="A673" s="26">
        <v>1.3770491803278599</v>
      </c>
      <c r="B673" s="26">
        <v>-11.5299104016798</v>
      </c>
    </row>
    <row r="674" spans="1:2" x14ac:dyDescent="0.45">
      <c r="A674" s="26">
        <v>1.3790983606557301</v>
      </c>
      <c r="B674" s="26">
        <v>-11.572639667412099</v>
      </c>
    </row>
    <row r="675" spans="1:2" x14ac:dyDescent="0.45">
      <c r="A675" s="26">
        <v>1.3811475409836</v>
      </c>
      <c r="B675" s="26">
        <v>-11.615508207897401</v>
      </c>
    </row>
    <row r="676" spans="1:2" x14ac:dyDescent="0.45">
      <c r="A676" s="26">
        <v>1.38319672131147</v>
      </c>
      <c r="B676" s="26">
        <v>-11.6585062652138</v>
      </c>
    </row>
    <row r="677" spans="1:2" x14ac:dyDescent="0.45">
      <c r="A677" s="26">
        <v>1.3852459016393399</v>
      </c>
      <c r="B677" s="26">
        <v>-11.7016238112094</v>
      </c>
    </row>
    <row r="678" spans="1:2" x14ac:dyDescent="0.45">
      <c r="A678" s="26">
        <v>1.3872950819672101</v>
      </c>
      <c r="B678" s="26">
        <v>-11.7448505600407</v>
      </c>
    </row>
    <row r="679" spans="1:2" x14ac:dyDescent="0.45">
      <c r="A679" s="26">
        <v>1.38934426229508</v>
      </c>
      <c r="B679" s="26">
        <v>-11.7881759810569</v>
      </c>
    </row>
    <row r="680" spans="1:2" x14ac:dyDescent="0.45">
      <c r="A680" s="26">
        <v>1.3913934426229499</v>
      </c>
      <c r="B680" s="26">
        <v>-11.8315893120062</v>
      </c>
    </row>
    <row r="681" spans="1:2" x14ac:dyDescent="0.45">
      <c r="A681" s="26">
        <v>1.3934426229508099</v>
      </c>
      <c r="B681" s="26">
        <v>-11.8750795725377</v>
      </c>
    </row>
    <row r="682" spans="1:2" x14ac:dyDescent="0.45">
      <c r="A682" s="26">
        <v>1.3954918032786801</v>
      </c>
      <c r="B682" s="26">
        <v>-11.918635577969299</v>
      </c>
    </row>
    <row r="683" spans="1:2" x14ac:dyDescent="0.45">
      <c r="A683" s="26">
        <v>1.39754098360655</v>
      </c>
      <c r="B683" s="26">
        <v>-11.9622459532936</v>
      </c>
    </row>
    <row r="684" spans="1:2" x14ac:dyDescent="0.45">
      <c r="A684" s="26">
        <v>1.3995901639344199</v>
      </c>
      <c r="B684" s="26">
        <v>-12.005899147388201</v>
      </c>
    </row>
    <row r="685" spans="1:2" x14ac:dyDescent="0.45">
      <c r="A685" s="26">
        <v>1.4016393442622901</v>
      </c>
      <c r="B685" s="26">
        <v>-12.0495834474009</v>
      </c>
    </row>
    <row r="686" spans="1:2" x14ac:dyDescent="0.45">
      <c r="A686" s="26">
        <v>1.40368852459016</v>
      </c>
      <c r="B686" s="26">
        <v>-12.093286993278401</v>
      </c>
    </row>
    <row r="687" spans="1:2" x14ac:dyDescent="0.45">
      <c r="A687" s="26">
        <v>1.40573770491803</v>
      </c>
      <c r="B687" s="26">
        <v>-12.136997792411499</v>
      </c>
    </row>
    <row r="688" spans="1:2" x14ac:dyDescent="0.45">
      <c r="A688" s="26">
        <v>1.4077868852458999</v>
      </c>
      <c r="B688" s="26">
        <v>-12.180703734369301</v>
      </c>
    </row>
    <row r="689" spans="1:2" x14ac:dyDescent="0.45">
      <c r="A689" s="26">
        <v>1.4098360655737701</v>
      </c>
      <c r="B689" s="26">
        <v>-12.224392605700199</v>
      </c>
    </row>
    <row r="690" spans="1:2" x14ac:dyDescent="0.45">
      <c r="A690" s="26">
        <v>1.41188524590163</v>
      </c>
      <c r="B690" s="26">
        <v>-12.2680521047743</v>
      </c>
    </row>
    <row r="691" spans="1:2" x14ac:dyDescent="0.45">
      <c r="A691" s="26">
        <v>1.4139344262294999</v>
      </c>
      <c r="B691" s="26">
        <v>-12.3116698566508</v>
      </c>
    </row>
    <row r="692" spans="1:2" x14ac:dyDescent="0.45">
      <c r="A692" s="26">
        <v>1.4159836065573701</v>
      </c>
      <c r="B692" s="26">
        <v>-12.3552334279467</v>
      </c>
    </row>
    <row r="693" spans="1:2" x14ac:dyDescent="0.45">
      <c r="A693" s="26">
        <v>1.41803278688524</v>
      </c>
      <c r="B693" s="26">
        <v>-12.398730341693801</v>
      </c>
    </row>
    <row r="694" spans="1:2" x14ac:dyDescent="0.45">
      <c r="A694" s="26">
        <v>1.42008196721311</v>
      </c>
      <c r="B694" s="26">
        <v>-12.4421480921621</v>
      </c>
    </row>
    <row r="695" spans="1:2" x14ac:dyDescent="0.45">
      <c r="A695" s="26">
        <v>1.4221311475409799</v>
      </c>
      <c r="B695" s="26">
        <v>-12.485474159636199</v>
      </c>
    </row>
    <row r="696" spans="1:2" x14ac:dyDescent="0.45">
      <c r="A696" s="26">
        <v>1.4241803278688501</v>
      </c>
      <c r="B696" s="26">
        <v>-12.5286960251266</v>
      </c>
    </row>
    <row r="697" spans="1:2" x14ac:dyDescent="0.45">
      <c r="A697" s="26">
        <v>1.42622950819672</v>
      </c>
      <c r="B697" s="26">
        <v>-12.571801184999901</v>
      </c>
    </row>
    <row r="698" spans="1:2" x14ac:dyDescent="0.45">
      <c r="A698" s="26">
        <v>1.4282786885245899</v>
      </c>
      <c r="B698" s="26">
        <v>-12.6147771655124</v>
      </c>
    </row>
    <row r="699" spans="1:2" x14ac:dyDescent="0.45">
      <c r="A699" s="26">
        <v>1.4303278688524499</v>
      </c>
      <c r="B699" s="26">
        <v>-12.657611537230901</v>
      </c>
    </row>
    <row r="700" spans="1:2" x14ac:dyDescent="0.45">
      <c r="A700" s="26">
        <v>1.43237704918032</v>
      </c>
      <c r="B700" s="26">
        <v>-12.7002919293238</v>
      </c>
    </row>
    <row r="701" spans="1:2" x14ac:dyDescent="0.45">
      <c r="A701" s="26">
        <v>1.43442622950819</v>
      </c>
      <c r="B701" s="26">
        <v>-12.742806043704499</v>
      </c>
    </row>
    <row r="702" spans="1:2" x14ac:dyDescent="0.45">
      <c r="A702" s="26">
        <v>1.4364754098360599</v>
      </c>
      <c r="B702" s="26">
        <v>-12.7851416690101</v>
      </c>
    </row>
    <row r="703" spans="1:2" x14ac:dyDescent="0.45">
      <c r="A703" s="26">
        <v>1.4385245901639301</v>
      </c>
      <c r="B703" s="26">
        <v>-12.827286694393701</v>
      </c>
    </row>
    <row r="704" spans="1:2" x14ac:dyDescent="0.45">
      <c r="A704" s="26">
        <v>1.4405737704918</v>
      </c>
      <c r="B704" s="26">
        <v>-12.8692291231116</v>
      </c>
    </row>
    <row r="705" spans="1:2" x14ac:dyDescent="0.45">
      <c r="A705" s="26">
        <v>1.44262295081967</v>
      </c>
      <c r="B705" s="26">
        <v>-12.910957085882901</v>
      </c>
    </row>
    <row r="706" spans="1:2" x14ac:dyDescent="0.45">
      <c r="A706" s="26">
        <v>1.4446721311475399</v>
      </c>
      <c r="B706" s="26">
        <v>-12.952458854001399</v>
      </c>
    </row>
    <row r="707" spans="1:2" x14ac:dyDescent="0.45">
      <c r="A707" s="26">
        <v>1.4467213114754101</v>
      </c>
      <c r="B707" s="26">
        <v>-12.9937228521788</v>
      </c>
    </row>
    <row r="708" spans="1:2" x14ac:dyDescent="0.45">
      <c r="A708" s="26">
        <v>1.44877049180327</v>
      </c>
      <c r="B708" s="26">
        <v>-13.0347376711015</v>
      </c>
    </row>
    <row r="709" spans="1:2" x14ac:dyDescent="0.45">
      <c r="A709" s="26">
        <v>1.4508196721311399</v>
      </c>
      <c r="B709" s="26">
        <v>-13.0754920796794</v>
      </c>
    </row>
    <row r="710" spans="1:2" x14ac:dyDescent="0.45">
      <c r="A710" s="26">
        <v>1.4528688524590101</v>
      </c>
      <c r="B710" s="26">
        <v>-13.1159750369732</v>
      </c>
    </row>
    <row r="711" spans="1:2" x14ac:dyDescent="0.45">
      <c r="A711" s="26">
        <v>1.45491803278688</v>
      </c>
      <c r="B711" s="26">
        <v>-13.1561757037818</v>
      </c>
    </row>
    <row r="712" spans="1:2" x14ac:dyDescent="0.45">
      <c r="A712" s="26">
        <v>1.45696721311475</v>
      </c>
      <c r="B712" s="26">
        <v>-13.196083453876099</v>
      </c>
    </row>
    <row r="713" spans="1:2" x14ac:dyDescent="0.45">
      <c r="A713" s="26">
        <v>1.4590163934426199</v>
      </c>
      <c r="B713" s="26">
        <v>-13.2356878848677</v>
      </c>
    </row>
    <row r="714" spans="1:2" x14ac:dyDescent="0.45">
      <c r="A714" s="26">
        <v>1.4610655737704901</v>
      </c>
      <c r="B714" s="26">
        <v>-13.2749788286994</v>
      </c>
    </row>
    <row r="715" spans="1:2" x14ac:dyDescent="0.45">
      <c r="A715" s="26">
        <v>1.46311475409836</v>
      </c>
      <c r="B715" s="26">
        <v>-13.313946361747499</v>
      </c>
    </row>
    <row r="716" spans="1:2" x14ac:dyDescent="0.45">
      <c r="A716" s="26">
        <v>1.4651639344262199</v>
      </c>
      <c r="B716" s="26">
        <v>-13.3525808145271</v>
      </c>
    </row>
    <row r="717" spans="1:2" x14ac:dyDescent="0.45">
      <c r="A717" s="26">
        <v>1.4672131147540901</v>
      </c>
      <c r="B717" s="26">
        <v>-13.390872780991799</v>
      </c>
    </row>
    <row r="718" spans="1:2" x14ac:dyDescent="0.45">
      <c r="A718" s="26">
        <v>1.46926229508196</v>
      </c>
      <c r="B718" s="26">
        <v>-13.428813127421</v>
      </c>
    </row>
    <row r="719" spans="1:2" x14ac:dyDescent="0.45">
      <c r="A719" s="26">
        <v>1.47131147540983</v>
      </c>
      <c r="B719" s="26">
        <v>-13.4663930008892</v>
      </c>
    </row>
    <row r="720" spans="1:2" x14ac:dyDescent="0.45">
      <c r="A720" s="26">
        <v>1.4733606557376999</v>
      </c>
      <c r="B720" s="26">
        <v>-13.5036038373118</v>
      </c>
    </row>
    <row r="721" spans="1:2" x14ac:dyDescent="0.45">
      <c r="A721" s="26">
        <v>1.4754098360655701</v>
      </c>
      <c r="B721" s="26">
        <v>-13.5404373690649</v>
      </c>
    </row>
    <row r="722" spans="1:2" x14ac:dyDescent="0.45">
      <c r="A722" s="26">
        <v>1.47745901639344</v>
      </c>
      <c r="B722" s="26">
        <v>-13.5768856321739</v>
      </c>
    </row>
    <row r="723" spans="1:2" x14ac:dyDescent="0.45">
      <c r="A723" s="26">
        <v>1.47950819672131</v>
      </c>
      <c r="B723" s="26">
        <v>-13.612940973067399</v>
      </c>
    </row>
    <row r="724" spans="1:2" x14ac:dyDescent="0.45">
      <c r="A724" s="26">
        <v>1.4815573770491799</v>
      </c>
      <c r="B724" s="26">
        <v>-13.6485960548943</v>
      </c>
    </row>
    <row r="725" spans="1:2" x14ac:dyDescent="0.45">
      <c r="A725" s="26">
        <v>1.4836065573770401</v>
      </c>
      <c r="B725" s="26">
        <v>-13.683843863397</v>
      </c>
    </row>
    <row r="726" spans="1:2" x14ac:dyDescent="0.45">
      <c r="A726" s="26">
        <v>1.48565573770491</v>
      </c>
      <c r="B726" s="26">
        <v>-13.71867771234</v>
      </c>
    </row>
    <row r="727" spans="1:2" x14ac:dyDescent="0.45">
      <c r="A727" s="26">
        <v>1.4877049180327799</v>
      </c>
      <c r="B727" s="26">
        <v>-13.7530912484862</v>
      </c>
    </row>
    <row r="728" spans="1:2" x14ac:dyDescent="0.45">
      <c r="A728" s="26">
        <v>1.4897540983606501</v>
      </c>
      <c r="B728" s="26">
        <v>-13.7870784561207</v>
      </c>
    </row>
    <row r="729" spans="1:2" x14ac:dyDescent="0.45">
      <c r="A729" s="26">
        <v>1.49180327868852</v>
      </c>
      <c r="B729" s="26">
        <v>-13.8206336611147</v>
      </c>
    </row>
    <row r="730" spans="1:2" x14ac:dyDescent="0.45">
      <c r="A730" s="26">
        <v>1.49385245901639</v>
      </c>
      <c r="B730" s="26">
        <v>-13.8537515345297</v>
      </c>
    </row>
    <row r="731" spans="1:2" x14ac:dyDescent="0.45">
      <c r="A731" s="26">
        <v>1.4959016393442599</v>
      </c>
      <c r="B731" s="26">
        <v>-13.8864270957573</v>
      </c>
    </row>
    <row r="732" spans="1:2" x14ac:dyDescent="0.45">
      <c r="A732" s="26">
        <v>1.4979508196721301</v>
      </c>
      <c r="B732" s="26">
        <v>-13.9186557151928</v>
      </c>
    </row>
    <row r="733" spans="1:2" x14ac:dyDescent="0.45">
      <c r="A733" s="26">
        <v>1.49999999999999</v>
      </c>
      <c r="B733" s="26">
        <v>-13.9504331164415</v>
      </c>
    </row>
    <row r="734" spans="1:2" x14ac:dyDescent="0.45">
      <c r="A734" s="26">
        <v>1.5020491803278599</v>
      </c>
      <c r="B734" s="26">
        <v>-13.981755378055601</v>
      </c>
    </row>
    <row r="735" spans="1:2" x14ac:dyDescent="0.45">
      <c r="A735" s="26">
        <v>1.5040983606557301</v>
      </c>
      <c r="B735" s="26">
        <v>-14.0126189348032</v>
      </c>
    </row>
    <row r="736" spans="1:2" x14ac:dyDescent="0.45">
      <c r="A736" s="26">
        <v>1.5061475409836</v>
      </c>
      <c r="B736" s="26">
        <v>-14.0430205784675</v>
      </c>
    </row>
    <row r="737" spans="1:2" x14ac:dyDescent="0.45">
      <c r="A737" s="26">
        <v>1.50819672131147</v>
      </c>
      <c r="B737" s="26">
        <v>-14.072957458178999</v>
      </c>
    </row>
    <row r="738" spans="1:2" x14ac:dyDescent="0.45">
      <c r="A738" s="26">
        <v>1.5102459016393399</v>
      </c>
      <c r="B738" s="26">
        <v>-14.1024270802817</v>
      </c>
    </row>
    <row r="739" spans="1:2" x14ac:dyDescent="0.45">
      <c r="A739" s="26">
        <v>1.5122950819672101</v>
      </c>
      <c r="B739" s="26">
        <v>-14.1314273077338</v>
      </c>
    </row>
    <row r="740" spans="1:2" x14ac:dyDescent="0.45">
      <c r="A740" s="26">
        <v>1.51434426229508</v>
      </c>
      <c r="B740" s="26">
        <v>-14.1599563590458</v>
      </c>
    </row>
    <row r="741" spans="1:2" x14ac:dyDescent="0.45">
      <c r="A741" s="26">
        <v>1.5163934426229499</v>
      </c>
      <c r="B741" s="26">
        <v>-14.1880128067553</v>
      </c>
    </row>
    <row r="742" spans="1:2" x14ac:dyDescent="0.45">
      <c r="A742" s="26">
        <v>1.5184426229508099</v>
      </c>
      <c r="B742" s="26">
        <v>-14.2155955754397</v>
      </c>
    </row>
    <row r="743" spans="1:2" x14ac:dyDescent="0.45">
      <c r="A743" s="26">
        <v>1.5204918032786801</v>
      </c>
      <c r="B743" s="26">
        <v>-14.2427039392662</v>
      </c>
    </row>
    <row r="744" spans="1:2" x14ac:dyDescent="0.45">
      <c r="A744" s="26">
        <v>1.52254098360655</v>
      </c>
      <c r="B744" s="26">
        <v>-14.2693375190814</v>
      </c>
    </row>
    <row r="745" spans="1:2" x14ac:dyDescent="0.45">
      <c r="A745" s="26">
        <v>1.5245901639344199</v>
      </c>
      <c r="B745" s="26">
        <v>-14.295496279039799</v>
      </c>
    </row>
    <row r="746" spans="1:2" x14ac:dyDescent="0.45">
      <c r="A746" s="26">
        <v>1.5266393442622901</v>
      </c>
      <c r="B746" s="26">
        <v>-14.321180522777601</v>
      </c>
    </row>
    <row r="747" spans="1:2" x14ac:dyDescent="0.45">
      <c r="A747" s="26">
        <v>1.52868852459016</v>
      </c>
      <c r="B747" s="26">
        <v>-14.346390889136099</v>
      </c>
    </row>
    <row r="748" spans="1:2" x14ac:dyDescent="0.45">
      <c r="A748" s="26">
        <v>1.53073770491803</v>
      </c>
      <c r="B748" s="26">
        <v>-14.3711283474435</v>
      </c>
    </row>
    <row r="749" spans="1:2" x14ac:dyDescent="0.45">
      <c r="A749" s="26">
        <v>1.5327868852458999</v>
      </c>
      <c r="B749" s="26">
        <v>-14.3953941923636</v>
      </c>
    </row>
    <row r="750" spans="1:2" x14ac:dyDescent="0.45">
      <c r="A750" s="26">
        <v>1.5348360655737701</v>
      </c>
      <c r="B750" s="26">
        <v>-14.419190038324199</v>
      </c>
    </row>
    <row r="751" spans="1:2" x14ac:dyDescent="0.45">
      <c r="A751" s="26">
        <v>1.53688524590163</v>
      </c>
      <c r="B751" s="26">
        <v>-14.4425178135371</v>
      </c>
    </row>
    <row r="752" spans="1:2" x14ac:dyDescent="0.45">
      <c r="A752" s="26">
        <v>1.5389344262294999</v>
      </c>
      <c r="B752" s="26">
        <v>-14.465379753624701</v>
      </c>
    </row>
    <row r="753" spans="1:2" x14ac:dyDescent="0.45">
      <c r="A753" s="26">
        <v>1.5409836065573701</v>
      </c>
      <c r="B753" s="26">
        <v>-14.487778394866799</v>
      </c>
    </row>
    <row r="754" spans="1:2" x14ac:dyDescent="0.45">
      <c r="A754" s="26">
        <v>1.54303278688524</v>
      </c>
      <c r="B754" s="26">
        <v>-14.5097165670851</v>
      </c>
    </row>
    <row r="755" spans="1:2" x14ac:dyDescent="0.45">
      <c r="A755" s="26">
        <v>1.54508196721311</v>
      </c>
      <c r="B755" s="26">
        <v>-14.5311973861787</v>
      </c>
    </row>
    <row r="756" spans="1:2" x14ac:dyDescent="0.45">
      <c r="A756" s="26">
        <v>1.5471311475409799</v>
      </c>
      <c r="B756" s="26">
        <v>-14.552224246328199</v>
      </c>
    </row>
    <row r="757" spans="1:2" x14ac:dyDescent="0.45">
      <c r="A757" s="26">
        <v>1.5491803278688501</v>
      </c>
      <c r="B757" s="26">
        <v>-14.5728008118845</v>
      </c>
    </row>
    <row r="758" spans="1:2" x14ac:dyDescent="0.45">
      <c r="A758" s="26">
        <v>1.55122950819672</v>
      </c>
      <c r="B758" s="26">
        <v>-14.5929310089588</v>
      </c>
    </row>
    <row r="759" spans="1:2" x14ac:dyDescent="0.45">
      <c r="A759" s="26">
        <v>1.5532786885245899</v>
      </c>
      <c r="B759" s="26">
        <v>-14.612619016734</v>
      </c>
    </row>
    <row r="760" spans="1:2" x14ac:dyDescent="0.45">
      <c r="A760" s="26">
        <v>1.5553278688524499</v>
      </c>
      <c r="B760" s="26">
        <v>-14.631869258514699</v>
      </c>
    </row>
    <row r="761" spans="1:2" x14ac:dyDescent="0.45">
      <c r="A761" s="26">
        <v>1.55737704918032</v>
      </c>
      <c r="B761" s="26">
        <v>-14.650686392538701</v>
      </c>
    </row>
    <row r="762" spans="1:2" x14ac:dyDescent="0.45">
      <c r="A762" s="26">
        <v>1.55942622950819</v>
      </c>
      <c r="B762" s="26">
        <v>-14.669075302569199</v>
      </c>
    </row>
    <row r="763" spans="1:2" x14ac:dyDescent="0.45">
      <c r="A763" s="26">
        <v>1.5614754098360599</v>
      </c>
      <c r="B763" s="26">
        <v>-14.6870410882931</v>
      </c>
    </row>
    <row r="764" spans="1:2" x14ac:dyDescent="0.45">
      <c r="A764" s="26">
        <v>1.5635245901639301</v>
      </c>
      <c r="B764" s="26">
        <v>-14.704589055546</v>
      </c>
    </row>
    <row r="765" spans="1:2" x14ac:dyDescent="0.45">
      <c r="A765" s="26">
        <v>1.5655737704918</v>
      </c>
      <c r="B765" s="26">
        <v>-14.7217247063898</v>
      </c>
    </row>
    <row r="766" spans="1:2" x14ac:dyDescent="0.45">
      <c r="A766" s="26">
        <v>1.56762295081967</v>
      </c>
      <c r="B766" s="26">
        <v>-14.7384537290654</v>
      </c>
    </row>
    <row r="767" spans="1:2" x14ac:dyDescent="0.45">
      <c r="A767" s="26">
        <v>1.5696721311475399</v>
      </c>
      <c r="B767" s="26">
        <v>-14.7547819878466</v>
      </c>
    </row>
    <row r="768" spans="1:2" x14ac:dyDescent="0.45">
      <c r="A768" s="26">
        <v>1.5717213114754001</v>
      </c>
      <c r="B768" s="26">
        <v>-14.7707155128158</v>
      </c>
    </row>
    <row r="769" spans="1:2" x14ac:dyDescent="0.45">
      <c r="A769" s="26">
        <v>1.57377049180327</v>
      </c>
      <c r="B769" s="26">
        <v>-14.786260489586301</v>
      </c>
    </row>
    <row r="770" spans="1:2" x14ac:dyDescent="0.45">
      <c r="A770" s="26">
        <v>1.5758196721311399</v>
      </c>
      <c r="B770" s="26">
        <v>-14.801423248990099</v>
      </c>
    </row>
    <row r="771" spans="1:2" x14ac:dyDescent="0.45">
      <c r="A771" s="26">
        <v>1.5778688524590101</v>
      </c>
      <c r="B771" s="26">
        <v>-14.816210256753401</v>
      </c>
    </row>
    <row r="772" spans="1:2" x14ac:dyDescent="0.45">
      <c r="A772" s="26">
        <v>1.57991803278688</v>
      </c>
      <c r="B772" s="26">
        <v>-14.8306281031771</v>
      </c>
    </row>
    <row r="773" spans="1:2" x14ac:dyDescent="0.45">
      <c r="A773" s="26">
        <v>1.58196721311475</v>
      </c>
      <c r="B773" s="26">
        <v>-14.844683492841501</v>
      </c>
    </row>
    <row r="774" spans="1:2" x14ac:dyDescent="0.45">
      <c r="A774" s="26">
        <v>1.5840163934426199</v>
      </c>
      <c r="B774" s="26">
        <v>-14.8583832343491</v>
      </c>
    </row>
    <row r="775" spans="1:2" x14ac:dyDescent="0.45">
      <c r="A775" s="26">
        <v>1.5860655737704901</v>
      </c>
      <c r="B775" s="26">
        <v>-14.8717342301236</v>
      </c>
    </row>
    <row r="776" spans="1:2" x14ac:dyDescent="0.45">
      <c r="A776" s="26">
        <v>1.58811475409836</v>
      </c>
      <c r="B776" s="26">
        <v>-14.884743466274299</v>
      </c>
    </row>
    <row r="777" spans="1:2" x14ac:dyDescent="0.45">
      <c r="A777" s="26">
        <v>1.5901639344262199</v>
      </c>
      <c r="B777" s="26">
        <v>-14.8974180025425</v>
      </c>
    </row>
    <row r="778" spans="1:2" x14ac:dyDescent="0.45">
      <c r="A778" s="26">
        <v>1.5922131147540901</v>
      </c>
      <c r="B778" s="26">
        <v>-14.9097649623371</v>
      </c>
    </row>
    <row r="779" spans="1:2" x14ac:dyDescent="0.45">
      <c r="A779" s="26">
        <v>1.59426229508196</v>
      </c>
      <c r="B779" s="26">
        <v>-14.9217915228701</v>
      </c>
    </row>
    <row r="780" spans="1:2" x14ac:dyDescent="0.45">
      <c r="A780" s="26">
        <v>1.59631147540983</v>
      </c>
      <c r="B780" s="26">
        <v>-14.9335049054003</v>
      </c>
    </row>
    <row r="781" spans="1:2" x14ac:dyDescent="0.45">
      <c r="A781" s="26">
        <v>1.5983606557376999</v>
      </c>
      <c r="B781" s="26">
        <v>-14.944912365590699</v>
      </c>
    </row>
    <row r="782" spans="1:2" x14ac:dyDescent="0.45">
      <c r="A782" s="26">
        <v>1.6004098360655701</v>
      </c>
      <c r="B782" s="26">
        <v>-14.9560211839845</v>
      </c>
    </row>
    <row r="783" spans="1:2" x14ac:dyDescent="0.45">
      <c r="A783" s="26">
        <v>1.60245901639344</v>
      </c>
      <c r="B783" s="26">
        <v>-14.9668386566042</v>
      </c>
    </row>
    <row r="784" spans="1:2" x14ac:dyDescent="0.45">
      <c r="A784" s="26">
        <v>1.60450819672131</v>
      </c>
      <c r="B784" s="26">
        <v>-14.9773720856744</v>
      </c>
    </row>
    <row r="785" spans="1:2" x14ac:dyDescent="0.45">
      <c r="A785" s="26">
        <v>1.6065573770491799</v>
      </c>
      <c r="B785" s="26">
        <v>-14.987628770471501</v>
      </c>
    </row>
    <row r="786" spans="1:2" x14ac:dyDescent="0.45">
      <c r="A786" s="26">
        <v>1.6086065573770401</v>
      </c>
      <c r="B786" s="26">
        <v>-14.997615998302001</v>
      </c>
    </row>
    <row r="787" spans="1:2" x14ac:dyDescent="0.45">
      <c r="A787" s="26">
        <v>1.61065573770491</v>
      </c>
      <c r="B787" s="26">
        <v>-15.0073410356121</v>
      </c>
    </row>
    <row r="788" spans="1:2" x14ac:dyDescent="0.45">
      <c r="A788" s="26">
        <v>1.6127049180327799</v>
      </c>
      <c r="B788" s="26">
        <v>-15.0168111192339</v>
      </c>
    </row>
    <row r="789" spans="1:2" x14ac:dyDescent="0.45">
      <c r="A789" s="26">
        <v>1.6147540983606501</v>
      </c>
      <c r="B789" s="26">
        <v>-15.0260334477725</v>
      </c>
    </row>
    <row r="790" spans="1:2" x14ac:dyDescent="0.45">
      <c r="A790" s="26">
        <v>1.61680327868852</v>
      </c>
      <c r="B790" s="26">
        <v>-15.0350151731433</v>
      </c>
    </row>
    <row r="791" spans="1:2" x14ac:dyDescent="0.45">
      <c r="A791" s="26">
        <v>1.61885245901639</v>
      </c>
      <c r="B791" s="26">
        <v>-15.043763392266801</v>
      </c>
    </row>
    <row r="792" spans="1:2" x14ac:dyDescent="0.45">
      <c r="A792" s="26">
        <v>1.6209016393442599</v>
      </c>
      <c r="B792" s="26">
        <v>-15.0522851389323</v>
      </c>
    </row>
    <row r="793" spans="1:2" x14ac:dyDescent="0.45">
      <c r="A793" s="26">
        <v>1.6229508196721301</v>
      </c>
      <c r="B793" s="26">
        <v>-15.0605873758411</v>
      </c>
    </row>
    <row r="794" spans="1:2" x14ac:dyDescent="0.45">
      <c r="A794" s="26">
        <v>1.625</v>
      </c>
      <c r="B794" s="26">
        <v>-15.0686769868443</v>
      </c>
    </row>
    <row r="795" spans="1:2" x14ac:dyDescent="0.45">
      <c r="A795" s="26">
        <v>1.6270491803278599</v>
      </c>
      <c r="B795" s="26">
        <v>-15.076560769386401</v>
      </c>
    </row>
    <row r="796" spans="1:2" x14ac:dyDescent="0.45">
      <c r="A796" s="26">
        <v>1.6290983606557301</v>
      </c>
      <c r="B796" s="26">
        <v>-15.084245427172799</v>
      </c>
    </row>
    <row r="797" spans="1:2" x14ac:dyDescent="0.45">
      <c r="A797" s="26">
        <v>1.6311475409836</v>
      </c>
      <c r="B797" s="26">
        <v>-15.091737563074</v>
      </c>
    </row>
    <row r="798" spans="1:2" x14ac:dyDescent="0.45">
      <c r="A798" s="26">
        <v>1.63319672131147</v>
      </c>
      <c r="B798" s="26">
        <v>-15.099043672281899</v>
      </c>
    </row>
    <row r="799" spans="1:2" x14ac:dyDescent="0.45">
      <c r="A799" s="26">
        <v>1.6352459016393399</v>
      </c>
      <c r="B799" s="26">
        <v>-15.1061701357351</v>
      </c>
    </row>
    <row r="800" spans="1:2" x14ac:dyDescent="0.45">
      <c r="A800" s="26">
        <v>1.6372950819672101</v>
      </c>
      <c r="B800" s="26">
        <v>-15.113123213825</v>
      </c>
    </row>
    <row r="801" spans="1:2" x14ac:dyDescent="0.45">
      <c r="A801" s="26">
        <v>1.63934426229508</v>
      </c>
      <c r="B801" s="26">
        <v>-15.1199090403989</v>
      </c>
    </row>
    <row r="802" spans="1:2" x14ac:dyDescent="0.45">
      <c r="A802" s="26">
        <v>1.6413934426229499</v>
      </c>
      <c r="B802" s="26">
        <v>-15.1265336170729</v>
      </c>
    </row>
    <row r="803" spans="1:2" x14ac:dyDescent="0.45">
      <c r="A803" s="26">
        <v>1.6434426229508099</v>
      </c>
      <c r="B803" s="26">
        <v>-15.133002807866699</v>
      </c>
    </row>
    <row r="804" spans="1:2" x14ac:dyDescent="0.45">
      <c r="A804" s="26">
        <v>1.6454918032786801</v>
      </c>
      <c r="B804" s="26">
        <v>-15.139322334172901</v>
      </c>
    </row>
    <row r="805" spans="1:2" x14ac:dyDescent="0.45">
      <c r="A805" s="26">
        <v>1.64754098360655</v>
      </c>
      <c r="B805" s="26">
        <v>-15.145497770071501</v>
      </c>
    </row>
    <row r="806" spans="1:2" x14ac:dyDescent="0.45">
      <c r="A806" s="26">
        <v>1.6495901639344199</v>
      </c>
      <c r="B806" s="26">
        <v>-15.151534537999</v>
      </c>
    </row>
    <row r="807" spans="1:2" x14ac:dyDescent="0.45">
      <c r="A807" s="26">
        <v>1.6516393442622901</v>
      </c>
      <c r="B807" s="26">
        <v>-15.157437904783</v>
      </c>
    </row>
    <row r="808" spans="1:2" x14ac:dyDescent="0.45">
      <c r="A808" s="26">
        <v>1.65368852459016</v>
      </c>
      <c r="B808" s="26">
        <v>-15.1632129780493</v>
      </c>
    </row>
    <row r="809" spans="1:2" x14ac:dyDescent="0.45">
      <c r="A809" s="26">
        <v>1.65573770491803</v>
      </c>
      <c r="B809" s="26">
        <v>-15.1688647030092</v>
      </c>
    </row>
    <row r="810" spans="1:2" x14ac:dyDescent="0.45">
      <c r="A810" s="26">
        <v>1.6577868852458999</v>
      </c>
      <c r="B810" s="26">
        <v>-15.174397859634</v>
      </c>
    </row>
    <row r="811" spans="1:2" x14ac:dyDescent="0.45">
      <c r="A811" s="26">
        <v>1.6598360655737701</v>
      </c>
      <c r="B811" s="26">
        <v>-15.1798170602179</v>
      </c>
    </row>
    <row r="812" spans="1:2" x14ac:dyDescent="0.45">
      <c r="A812" s="26">
        <v>1.66188524590163</v>
      </c>
      <c r="B812" s="26">
        <v>-15.185126747336399</v>
      </c>
    </row>
    <row r="813" spans="1:2" x14ac:dyDescent="0.45">
      <c r="A813" s="26">
        <v>1.6639344262294999</v>
      </c>
      <c r="B813" s="26">
        <v>-15.190331192196901</v>
      </c>
    </row>
    <row r="814" spans="1:2" x14ac:dyDescent="0.45">
      <c r="A814" s="26">
        <v>1.6659836065573701</v>
      </c>
      <c r="B814" s="26">
        <v>-15.1954344933851</v>
      </c>
    </row>
    <row r="815" spans="1:2" x14ac:dyDescent="0.45">
      <c r="A815" s="26">
        <v>1.66803278688524</v>
      </c>
      <c r="B815" s="26">
        <v>-15.2004405760027</v>
      </c>
    </row>
    <row r="816" spans="1:2" x14ac:dyDescent="0.45">
      <c r="A816" s="26">
        <v>1.67008196721311</v>
      </c>
      <c r="B816" s="26">
        <v>-15.2053531911967</v>
      </c>
    </row>
    <row r="817" spans="1:2" x14ac:dyDescent="0.45">
      <c r="A817" s="26">
        <v>1.6721311475409799</v>
      </c>
      <c r="B817" s="26">
        <v>-15.2101759160733</v>
      </c>
    </row>
    <row r="818" spans="1:2" x14ac:dyDescent="0.45">
      <c r="A818" s="26">
        <v>1.6741803278688501</v>
      </c>
      <c r="B818" s="26">
        <v>-15.214912153995099</v>
      </c>
    </row>
    <row r="819" spans="1:2" x14ac:dyDescent="0.45">
      <c r="A819" s="26">
        <v>1.67622950819672</v>
      </c>
      <c r="B819" s="26">
        <v>-15.219565135252299</v>
      </c>
    </row>
    <row r="820" spans="1:2" x14ac:dyDescent="0.45">
      <c r="A820" s="26">
        <v>1.6782786885245899</v>
      </c>
      <c r="B820" s="26">
        <v>-15.2241379181035</v>
      </c>
    </row>
    <row r="821" spans="1:2" x14ac:dyDescent="0.45">
      <c r="A821" s="26">
        <v>1.6803278688524499</v>
      </c>
      <c r="B821" s="26">
        <v>-15.2286333901758</v>
      </c>
    </row>
    <row r="822" spans="1:2" x14ac:dyDescent="0.45">
      <c r="A822" s="26">
        <v>1.68237704918032</v>
      </c>
      <c r="B822" s="26">
        <v>-15.233054270215201</v>
      </c>
    </row>
    <row r="823" spans="1:2" x14ac:dyDescent="0.45">
      <c r="A823" s="26">
        <v>1.68442622950819</v>
      </c>
      <c r="B823" s="26">
        <v>-15.237403110176301</v>
      </c>
    </row>
    <row r="824" spans="1:2" x14ac:dyDescent="0.45">
      <c r="A824" s="26">
        <v>1.6864754098360599</v>
      </c>
      <c r="B824" s="26">
        <v>-15.2416822976391</v>
      </c>
    </row>
    <row r="825" spans="1:2" x14ac:dyDescent="0.45">
      <c r="A825" s="26">
        <v>1.6885245901639301</v>
      </c>
      <c r="B825" s="26">
        <v>-15.2458940585405</v>
      </c>
    </row>
    <row r="826" spans="1:2" x14ac:dyDescent="0.45">
      <c r="A826" s="26">
        <v>1.6905737704918</v>
      </c>
      <c r="B826" s="26">
        <v>-15.250040460205801</v>
      </c>
    </row>
    <row r="827" spans="1:2" x14ac:dyDescent="0.45">
      <c r="A827" s="26">
        <v>1.69262295081967</v>
      </c>
      <c r="B827" s="26">
        <v>-15.2541234146656</v>
      </c>
    </row>
    <row r="828" spans="1:2" x14ac:dyDescent="0.45">
      <c r="A828" s="26">
        <v>1.6946721311475399</v>
      </c>
      <c r="B828" s="26">
        <v>-15.258144682242801</v>
      </c>
    </row>
    <row r="829" spans="1:2" x14ac:dyDescent="0.45">
      <c r="A829" s="26">
        <v>1.6967213114754101</v>
      </c>
      <c r="B829" s="26">
        <v>-15.2621058753929</v>
      </c>
    </row>
    <row r="830" spans="1:2" x14ac:dyDescent="0.45">
      <c r="A830" s="26">
        <v>1.69877049180327</v>
      </c>
      <c r="B830" s="26">
        <v>-15.2660084627808</v>
      </c>
    </row>
    <row r="831" spans="1:2" x14ac:dyDescent="0.45">
      <c r="A831" s="26">
        <v>1.7008196721311399</v>
      </c>
      <c r="B831" s="26">
        <v>-15.2698537735782</v>
      </c>
    </row>
    <row r="832" spans="1:2" x14ac:dyDescent="0.45">
      <c r="A832" s="26">
        <v>1.7028688524590101</v>
      </c>
      <c r="B832" s="26">
        <v>-15.2736430019641</v>
      </c>
    </row>
    <row r="833" spans="1:2" x14ac:dyDescent="0.45">
      <c r="A833" s="26">
        <v>1.70491803278688</v>
      </c>
      <c r="B833" s="26">
        <v>-15.277377211814199</v>
      </c>
    </row>
    <row r="834" spans="1:2" x14ac:dyDescent="0.45">
      <c r="A834" s="26">
        <v>1.70696721311475</v>
      </c>
      <c r="B834" s="26">
        <v>-15.2810573415635</v>
      </c>
    </row>
    <row r="835" spans="1:2" x14ac:dyDescent="0.45">
      <c r="A835" s="26">
        <v>1.7090163934426199</v>
      </c>
      <c r="B835" s="26">
        <v>-15.284684209228599</v>
      </c>
    </row>
    <row r="836" spans="1:2" x14ac:dyDescent="0.45">
      <c r="A836" s="26">
        <v>1.7110655737704901</v>
      </c>
      <c r="B836" s="26">
        <v>-15.288258517576701</v>
      </c>
    </row>
    <row r="837" spans="1:2" x14ac:dyDescent="0.45">
      <c r="A837" s="26">
        <v>1.71311475409836</v>
      </c>
      <c r="B837" s="26">
        <v>-15.291780859429</v>
      </c>
    </row>
    <row r="838" spans="1:2" x14ac:dyDescent="0.45">
      <c r="A838" s="26">
        <v>1.7151639344262199</v>
      </c>
      <c r="B838" s="26">
        <v>-15.295251723086601</v>
      </c>
    </row>
    <row r="839" spans="1:2" x14ac:dyDescent="0.45">
      <c r="A839" s="26">
        <v>1.7172131147540901</v>
      </c>
      <c r="B839" s="26">
        <v>-15.2986714978679</v>
      </c>
    </row>
    <row r="840" spans="1:2" x14ac:dyDescent="0.45">
      <c r="A840" s="26">
        <v>1.71926229508196</v>
      </c>
      <c r="B840" s="26">
        <v>-15.302040479747101</v>
      </c>
    </row>
    <row r="841" spans="1:2" x14ac:dyDescent="0.45">
      <c r="A841" s="26">
        <v>1.72131147540983</v>
      </c>
      <c r="B841" s="26">
        <v>-15.305358877081501</v>
      </c>
    </row>
    <row r="842" spans="1:2" x14ac:dyDescent="0.45">
      <c r="A842" s="26">
        <v>1.7233606557376999</v>
      </c>
      <c r="B842" s="26">
        <v>-15.308626816416</v>
      </c>
    </row>
    <row r="843" spans="1:2" x14ac:dyDescent="0.45">
      <c r="A843" s="26">
        <v>1.7254098360655701</v>
      </c>
      <c r="B843" s="26">
        <v>-15.3118443483524</v>
      </c>
    </row>
    <row r="844" spans="1:2" x14ac:dyDescent="0.45">
      <c r="A844" s="26">
        <v>1.72745901639344</v>
      </c>
      <c r="B844" s="26">
        <v>-15.3150114534679</v>
      </c>
    </row>
    <row r="845" spans="1:2" x14ac:dyDescent="0.45">
      <c r="A845" s="26">
        <v>1.72950819672131</v>
      </c>
      <c r="B845" s="26">
        <v>-15.318128048269299</v>
      </c>
    </row>
    <row r="846" spans="1:2" x14ac:dyDescent="0.45">
      <c r="A846" s="26">
        <v>1.7315573770491799</v>
      </c>
      <c r="B846" s="26">
        <v>-15.3211939911666</v>
      </c>
    </row>
    <row r="847" spans="1:2" x14ac:dyDescent="0.45">
      <c r="A847" s="26">
        <v>1.7336065573770401</v>
      </c>
      <c r="B847" s="26">
        <v>-15.324209088451401</v>
      </c>
    </row>
    <row r="848" spans="1:2" x14ac:dyDescent="0.45">
      <c r="A848" s="26">
        <v>1.73565573770491</v>
      </c>
      <c r="B848" s="26">
        <v>-15.327173100263099</v>
      </c>
    </row>
    <row r="849" spans="1:2" x14ac:dyDescent="0.45">
      <c r="A849" s="26">
        <v>1.7377049180327799</v>
      </c>
      <c r="B849" s="26">
        <v>-15.3300857465301</v>
      </c>
    </row>
    <row r="850" spans="1:2" x14ac:dyDescent="0.45">
      <c r="A850" s="26">
        <v>1.7397540983606501</v>
      </c>
      <c r="B850" s="26">
        <v>-15.3329467128679</v>
      </c>
    </row>
    <row r="851" spans="1:2" x14ac:dyDescent="0.45">
      <c r="A851" s="26">
        <v>1.74180327868852</v>
      </c>
      <c r="B851" s="26">
        <v>-15.335755656422799</v>
      </c>
    </row>
    <row r="852" spans="1:2" x14ac:dyDescent="0.45">
      <c r="A852" s="26">
        <v>1.74385245901639</v>
      </c>
      <c r="B852" s="26">
        <v>-15.338512211642801</v>
      </c>
    </row>
    <row r="853" spans="1:2" x14ac:dyDescent="0.45">
      <c r="A853" s="26">
        <v>1.7459016393442599</v>
      </c>
      <c r="B853" s="26">
        <v>-15.341215995964999</v>
      </c>
    </row>
    <row r="854" spans="1:2" x14ac:dyDescent="0.45">
      <c r="A854" s="26">
        <v>1.7479508196721301</v>
      </c>
      <c r="B854" s="26">
        <v>-15.343866615401399</v>
      </c>
    </row>
    <row r="855" spans="1:2" x14ac:dyDescent="0.45">
      <c r="A855" s="26">
        <v>1.75</v>
      </c>
      <c r="B855" s="26">
        <v>-15.346463670010101</v>
      </c>
    </row>
    <row r="856" spans="1:2" x14ac:dyDescent="0.45">
      <c r="A856" s="26">
        <v>1.7520491803278599</v>
      </c>
      <c r="B856" s="26">
        <v>-15.3490067592335</v>
      </c>
    </row>
    <row r="857" spans="1:2" x14ac:dyDescent="0.45">
      <c r="A857" s="26">
        <v>1.7540983606557301</v>
      </c>
      <c r="B857" s="26">
        <v>-15.351495487088201</v>
      </c>
    </row>
    <row r="858" spans="1:2" x14ac:dyDescent="0.45">
      <c r="A858" s="26">
        <v>1.7561475409836</v>
      </c>
      <c r="B858" s="26">
        <v>-15.353929467184599</v>
      </c>
    </row>
    <row r="859" spans="1:2" x14ac:dyDescent="0.45">
      <c r="A859" s="26">
        <v>1.75819672131147</v>
      </c>
      <c r="B859" s="26">
        <v>-15.3563083275602</v>
      </c>
    </row>
    <row r="860" spans="1:2" x14ac:dyDescent="0.45">
      <c r="A860" s="26">
        <v>1.7602459016393399</v>
      </c>
      <c r="B860" s="26">
        <v>-15.3586317153044</v>
      </c>
    </row>
    <row r="861" spans="1:2" x14ac:dyDescent="0.45">
      <c r="A861" s="26">
        <v>1.7622950819672101</v>
      </c>
      <c r="B861" s="26">
        <v>-15.360899300957</v>
      </c>
    </row>
    <row r="862" spans="1:2" x14ac:dyDescent="0.45">
      <c r="A862" s="26">
        <v>1.76434426229508</v>
      </c>
      <c r="B862" s="26">
        <v>-15.3631107826633</v>
      </c>
    </row>
    <row r="863" spans="1:2" x14ac:dyDescent="0.45">
      <c r="A863" s="26">
        <v>1.7663934426229499</v>
      </c>
      <c r="B863" s="26">
        <v>-15.3652658900722</v>
      </c>
    </row>
    <row r="864" spans="1:2" x14ac:dyDescent="0.45">
      <c r="A864" s="26">
        <v>1.7684426229508201</v>
      </c>
      <c r="B864" s="26">
        <v>-15.3673643879625</v>
      </c>
    </row>
    <row r="865" spans="1:2" x14ac:dyDescent="0.45">
      <c r="A865" s="26">
        <v>1.7704918032786801</v>
      </c>
      <c r="B865" s="26">
        <v>-15.369406079591</v>
      </c>
    </row>
    <row r="866" spans="1:2" x14ac:dyDescent="0.45">
      <c r="A866" s="26">
        <v>1.77254098360655</v>
      </c>
      <c r="B866" s="26">
        <v>-15.3713908097515</v>
      </c>
    </row>
    <row r="867" spans="1:2" x14ac:dyDescent="0.45">
      <c r="A867" s="26">
        <v>1.7745901639344199</v>
      </c>
      <c r="B867" s="26">
        <v>-15.3733184675422</v>
      </c>
    </row>
    <row r="868" spans="1:2" x14ac:dyDescent="0.45">
      <c r="A868" s="26">
        <v>1.7766393442622901</v>
      </c>
      <c r="B868" s="26">
        <v>-15.375188988837101</v>
      </c>
    </row>
    <row r="869" spans="1:2" x14ac:dyDescent="0.45">
      <c r="A869" s="26">
        <v>1.77868852459016</v>
      </c>
      <c r="B869" s="26">
        <v>-15.3770023584605</v>
      </c>
    </row>
    <row r="870" spans="1:2" x14ac:dyDescent="0.45">
      <c r="A870" s="26">
        <v>1.78073770491803</v>
      </c>
      <c r="B870" s="26">
        <v>-15.3787586120658</v>
      </c>
    </row>
    <row r="871" spans="1:2" x14ac:dyDescent="0.45">
      <c r="A871" s="26">
        <v>1.7827868852458999</v>
      </c>
      <c r="B871" s="26">
        <v>-15.380457837721501</v>
      </c>
    </row>
    <row r="872" spans="1:2" x14ac:dyDescent="0.45">
      <c r="A872" s="26">
        <v>1.7848360655737701</v>
      </c>
      <c r="B872" s="26">
        <v>-15.382100177208599</v>
      </c>
    </row>
    <row r="873" spans="1:2" x14ac:dyDescent="0.45">
      <c r="A873" s="26">
        <v>1.78688524590163</v>
      </c>
      <c r="B873" s="26">
        <v>-15.383685827035899</v>
      </c>
    </row>
    <row r="874" spans="1:2" x14ac:dyDescent="0.45">
      <c r="A874" s="26">
        <v>1.7889344262294999</v>
      </c>
      <c r="B874" s="26">
        <v>-15.3852150391811</v>
      </c>
    </row>
    <row r="875" spans="1:2" x14ac:dyDescent="0.45">
      <c r="A875" s="26">
        <v>1.7909836065573701</v>
      </c>
      <c r="B875" s="26">
        <v>-15.3866881215663</v>
      </c>
    </row>
    <row r="876" spans="1:2" x14ac:dyDescent="0.45">
      <c r="A876" s="26">
        <v>1.79303278688524</v>
      </c>
      <c r="B876" s="26">
        <v>-15.3881054382793</v>
      </c>
    </row>
    <row r="877" spans="1:2" x14ac:dyDescent="0.45">
      <c r="A877" s="26">
        <v>1.79508196721311</v>
      </c>
      <c r="B877" s="26">
        <v>-15.389467409552299</v>
      </c>
    </row>
    <row r="878" spans="1:2" x14ac:dyDescent="0.45">
      <c r="A878" s="26">
        <v>1.7971311475409799</v>
      </c>
      <c r="B878" s="26">
        <v>-15.390774511511699</v>
      </c>
    </row>
    <row r="879" spans="1:2" x14ac:dyDescent="0.45">
      <c r="A879" s="26">
        <v>1.7991803278688501</v>
      </c>
      <c r="B879" s="26">
        <v>-15.392027275715201</v>
      </c>
    </row>
    <row r="880" spans="1:2" x14ac:dyDescent="0.45">
      <c r="A880" s="26">
        <v>1.80122950819672</v>
      </c>
      <c r="B880" s="26">
        <v>-15.393226288489901</v>
      </c>
    </row>
    <row r="881" spans="1:2" x14ac:dyDescent="0.45">
      <c r="A881" s="26">
        <v>1.8032786885245899</v>
      </c>
      <c r="B881" s="26">
        <v>-15.394372190092399</v>
      </c>
    </row>
    <row r="882" spans="1:2" x14ac:dyDescent="0.45">
      <c r="A882" s="26">
        <v>1.8053278688524499</v>
      </c>
      <c r="B882" s="26">
        <v>-15.395465673705599</v>
      </c>
    </row>
    <row r="883" spans="1:2" x14ac:dyDescent="0.45">
      <c r="A883" s="26">
        <v>1.80737704918032</v>
      </c>
      <c r="B883" s="26">
        <v>-15.3965074842936</v>
      </c>
    </row>
    <row r="884" spans="1:2" x14ac:dyDescent="0.45">
      <c r="A884" s="26">
        <v>1.80942622950819</v>
      </c>
      <c r="B884" s="26">
        <v>-15.397498417334299</v>
      </c>
    </row>
    <row r="885" spans="1:2" x14ac:dyDescent="0.45">
      <c r="A885" s="26">
        <v>1.8114754098360599</v>
      </c>
      <c r="B885" s="26">
        <v>-15.398439317449499</v>
      </c>
    </row>
    <row r="886" spans="1:2" x14ac:dyDescent="0.45">
      <c r="A886" s="26">
        <v>1.8135245901639301</v>
      </c>
      <c r="B886" s="26">
        <v>-15.3993310769559</v>
      </c>
    </row>
    <row r="887" spans="1:2" x14ac:dyDescent="0.45">
      <c r="A887" s="26">
        <v>1.8155737704918</v>
      </c>
      <c r="B887" s="26">
        <v>-15.4001746343571</v>
      </c>
    </row>
    <row r="888" spans="1:2" x14ac:dyDescent="0.45">
      <c r="A888" s="26">
        <v>1.81762295081967</v>
      </c>
      <c r="B888" s="26">
        <v>-15.4009709727983</v>
      </c>
    </row>
    <row r="889" spans="1:2" x14ac:dyDescent="0.45">
      <c r="A889" s="26">
        <v>1.8196721311475399</v>
      </c>
      <c r="B889" s="26">
        <v>-15.4017211185059</v>
      </c>
    </row>
    <row r="890" spans="1:2" x14ac:dyDescent="0.45">
      <c r="A890" s="26">
        <v>1.8217213114754101</v>
      </c>
      <c r="B890" s="26">
        <v>-15.4024261392308</v>
      </c>
    </row>
    <row r="891" spans="1:2" x14ac:dyDescent="0.45">
      <c r="A891" s="26">
        <v>1.82377049180327</v>
      </c>
      <c r="B891" s="26">
        <v>-15.403087142716601</v>
      </c>
    </row>
    <row r="892" spans="1:2" x14ac:dyDescent="0.45">
      <c r="A892" s="26">
        <v>1.8258196721311399</v>
      </c>
      <c r="B892" s="26">
        <v>-15.4037052752116</v>
      </c>
    </row>
    <row r="893" spans="1:2" x14ac:dyDescent="0.45">
      <c r="A893" s="26">
        <v>1.8278688524590101</v>
      </c>
      <c r="B893" s="26">
        <v>-15.4042817200428</v>
      </c>
    </row>
    <row r="894" spans="1:2" x14ac:dyDescent="0.45">
      <c r="A894" s="26">
        <v>1.82991803278688</v>
      </c>
      <c r="B894" s="26">
        <v>-15.4048176962706</v>
      </c>
    </row>
    <row r="895" spans="1:2" x14ac:dyDescent="0.45">
      <c r="A895" s="26">
        <v>1.83196721311475</v>
      </c>
      <c r="B895" s="26">
        <v>-15.405314457440401</v>
      </c>
    </row>
    <row r="896" spans="1:2" x14ac:dyDescent="0.45">
      <c r="A896" s="26">
        <v>1.8340163934426199</v>
      </c>
      <c r="B896" s="26">
        <v>-15.405773290448</v>
      </c>
    </row>
    <row r="897" spans="1:2" x14ac:dyDescent="0.45">
      <c r="A897" s="26">
        <v>1.8360655737704901</v>
      </c>
      <c r="B897" s="26">
        <v>-15.4061955145347</v>
      </c>
    </row>
    <row r="898" spans="1:2" x14ac:dyDescent="0.45">
      <c r="A898" s="26">
        <v>1.83811475409836</v>
      </c>
      <c r="B898" s="26">
        <v>-15.406582480425699</v>
      </c>
    </row>
    <row r="899" spans="1:2" x14ac:dyDescent="0.45">
      <c r="A899" s="26">
        <v>1.8401639344262199</v>
      </c>
      <c r="B899" s="26">
        <v>-15.4069355696265</v>
      </c>
    </row>
    <row r="900" spans="1:2" x14ac:dyDescent="0.45">
      <c r="A900" s="26">
        <v>1.8422131147540901</v>
      </c>
      <c r="B900" s="26">
        <v>-15.407256193890101</v>
      </c>
    </row>
    <row r="901" spans="1:2" x14ac:dyDescent="0.45">
      <c r="A901" s="26">
        <v>1.84426229508196</v>
      </c>
      <c r="B901" s="26">
        <v>-15.4075457948679</v>
      </c>
    </row>
    <row r="902" spans="1:2" x14ac:dyDescent="0.45">
      <c r="A902" s="26">
        <v>1.84631147540983</v>
      </c>
      <c r="B902" s="26">
        <v>-15.407805843953501</v>
      </c>
    </row>
    <row r="903" spans="1:2" x14ac:dyDescent="0.45">
      <c r="A903" s="26">
        <v>1.8483606557376999</v>
      </c>
      <c r="B903" s="26">
        <v>-15.408037842329501</v>
      </c>
    </row>
    <row r="904" spans="1:2" x14ac:dyDescent="0.45">
      <c r="A904" s="26">
        <v>1.8504098360655701</v>
      </c>
      <c r="B904" s="26">
        <v>-15.4082433212225</v>
      </c>
    </row>
    <row r="905" spans="1:2" x14ac:dyDescent="0.45">
      <c r="A905" s="26">
        <v>1.85245901639344</v>
      </c>
      <c r="B905" s="26">
        <v>-15.408423842371899</v>
      </c>
    </row>
    <row r="906" spans="1:2" x14ac:dyDescent="0.45">
      <c r="A906" s="26">
        <v>1.85450819672131</v>
      </c>
      <c r="B906" s="26">
        <v>-15.408580998713299</v>
      </c>
    </row>
    <row r="907" spans="1:2" x14ac:dyDescent="0.45">
      <c r="A907" s="26">
        <v>1.8565573770491799</v>
      </c>
      <c r="B907" s="26">
        <v>-15.4087164152744</v>
      </c>
    </row>
    <row r="908" spans="1:2" x14ac:dyDescent="0.45">
      <c r="A908" s="26">
        <v>1.8586065573770401</v>
      </c>
      <c r="B908" s="26">
        <v>-15.4088317502816</v>
      </c>
    </row>
    <row r="909" spans="1:2" x14ac:dyDescent="0.45">
      <c r="A909" s="26">
        <v>1.86065573770491</v>
      </c>
      <c r="B909" s="26">
        <v>-15.4089286964671</v>
      </c>
    </row>
    <row r="910" spans="1:2" x14ac:dyDescent="0.45">
      <c r="A910" s="26">
        <v>1.8627049180327799</v>
      </c>
      <c r="B910" s="26">
        <v>-15.4090089825708</v>
      </c>
    </row>
    <row r="911" spans="1:2" x14ac:dyDescent="0.45">
      <c r="A911" s="26">
        <v>1.8647540983606501</v>
      </c>
      <c r="B911" s="26">
        <v>-15.4090743750226</v>
      </c>
    </row>
    <row r="912" spans="1:2" x14ac:dyDescent="0.45">
      <c r="A912" s="26">
        <v>1.86680327868852</v>
      </c>
      <c r="B912" s="26">
        <v>-15.4091266797938</v>
      </c>
    </row>
    <row r="913" spans="1:2" x14ac:dyDescent="0.45">
      <c r="A913" s="26">
        <v>1.86885245901639</v>
      </c>
      <c r="B913" s="26">
        <v>-15.409167744400399</v>
      </c>
    </row>
    <row r="914" spans="1:2" x14ac:dyDescent="0.45">
      <c r="A914" s="26">
        <v>1.8709016393442599</v>
      </c>
      <c r="B914" s="26">
        <v>-15.4091994600444</v>
      </c>
    </row>
    <row r="915" spans="1:2" x14ac:dyDescent="0.45">
      <c r="A915" s="26">
        <v>1.8729508196721301</v>
      </c>
      <c r="B915" s="26">
        <v>-15.409223763871401</v>
      </c>
    </row>
    <row r="916" spans="1:2" x14ac:dyDescent="0.45">
      <c r="A916" s="26">
        <v>1.875</v>
      </c>
      <c r="B916" s="26">
        <v>-15.4092426413289</v>
      </c>
    </row>
    <row r="917" spans="1:2" x14ac:dyDescent="0.45">
      <c r="A917" s="26">
        <v>1.8770491803278599</v>
      </c>
      <c r="B917" s="26">
        <v>-15.4092581286027</v>
      </c>
    </row>
    <row r="918" spans="1:2" x14ac:dyDescent="0.45">
      <c r="A918" s="26">
        <v>1.8790983606557301</v>
      </c>
      <c r="B918" s="26">
        <v>-15.4092723151121</v>
      </c>
    </row>
    <row r="919" spans="1:2" x14ac:dyDescent="0.45">
      <c r="A919" s="26">
        <v>1.8811475409836</v>
      </c>
      <c r="B919" s="26">
        <v>-15.409287346043801</v>
      </c>
    </row>
    <row r="920" spans="1:2" x14ac:dyDescent="0.45">
      <c r="A920" s="26">
        <v>1.88319672131147</v>
      </c>
      <c r="B920" s="26">
        <v>-15.409305424904399</v>
      </c>
    </row>
    <row r="921" spans="1:2" x14ac:dyDescent="0.45">
      <c r="A921" s="26">
        <v>1.8852459016393399</v>
      </c>
      <c r="B921" s="26">
        <v>-15.4093288160716</v>
      </c>
    </row>
    <row r="922" spans="1:2" x14ac:dyDescent="0.45">
      <c r="A922" s="26">
        <v>1.8872950819672101</v>
      </c>
      <c r="B922" s="26">
        <v>-15.409359847326501</v>
      </c>
    </row>
    <row r="923" spans="1:2" x14ac:dyDescent="0.45">
      <c r="A923" s="26">
        <v>1.88934426229508</v>
      </c>
      <c r="B923" s="26">
        <v>-15.4094009123475</v>
      </c>
    </row>
    <row r="924" spans="1:2" x14ac:dyDescent="0.45">
      <c r="A924" s="26">
        <v>1.8913934426229499</v>
      </c>
      <c r="B924" s="26">
        <v>-15.4094544731506</v>
      </c>
    </row>
    <row r="925" spans="1:2" x14ac:dyDescent="0.45">
      <c r="A925" s="26">
        <v>1.8934426229508099</v>
      </c>
      <c r="B925" s="26">
        <v>-15.4095230624572</v>
      </c>
    </row>
    <row r="926" spans="1:2" x14ac:dyDescent="0.45">
      <c r="A926" s="26">
        <v>1.8954918032786801</v>
      </c>
      <c r="B926" s="26">
        <v>-15.4096092859767</v>
      </c>
    </row>
    <row r="927" spans="1:2" x14ac:dyDescent="0.45">
      <c r="A927" s="26">
        <v>1.89754098360655</v>
      </c>
      <c r="B927" s="26">
        <v>-15.4097158245867</v>
      </c>
    </row>
    <row r="928" spans="1:2" x14ac:dyDescent="0.45">
      <c r="A928" s="26">
        <v>1.8995901639344199</v>
      </c>
      <c r="B928" s="26">
        <v>-15.409845436398401</v>
      </c>
    </row>
    <row r="929" spans="1:2" x14ac:dyDescent="0.45">
      <c r="A929" s="26">
        <v>1.9016393442622901</v>
      </c>
      <c r="B929" s="26">
        <v>-15.410000958694701</v>
      </c>
    </row>
    <row r="930" spans="1:2" x14ac:dyDescent="0.45">
      <c r="A930" s="26">
        <v>1.90368852459016</v>
      </c>
      <c r="B930" s="26">
        <v>-15.4101853097286</v>
      </c>
    </row>
    <row r="931" spans="1:2" x14ac:dyDescent="0.45">
      <c r="A931" s="26">
        <v>1.90573770491803</v>
      </c>
      <c r="B931" s="26">
        <v>-15.410401490372999</v>
      </c>
    </row>
    <row r="932" spans="1:2" x14ac:dyDescent="0.45">
      <c r="A932" s="26">
        <v>1.9077868852458999</v>
      </c>
      <c r="B932" s="26">
        <v>-15.4106525856118</v>
      </c>
    </row>
    <row r="933" spans="1:2" x14ac:dyDescent="0.45">
      <c r="A933" s="26">
        <v>1.9098360655737701</v>
      </c>
      <c r="B933" s="26">
        <v>-15.410941765866401</v>
      </c>
    </row>
    <row r="934" spans="1:2" x14ac:dyDescent="0.45">
      <c r="A934" s="26">
        <v>1.91188524590164</v>
      </c>
      <c r="B934" s="26">
        <v>-15.4112722881491</v>
      </c>
    </row>
    <row r="935" spans="1:2" x14ac:dyDescent="0.45">
      <c r="A935" s="26">
        <v>1.9139344262294999</v>
      </c>
      <c r="B935" s="26">
        <v>-15.4116474970397</v>
      </c>
    </row>
    <row r="936" spans="1:2" x14ac:dyDescent="0.45">
      <c r="A936" s="26">
        <v>1.9159836065573701</v>
      </c>
      <c r="B936" s="26">
        <v>-15.4120708254784</v>
      </c>
    </row>
    <row r="937" spans="1:2" x14ac:dyDescent="0.45">
      <c r="A937" s="26">
        <v>1.91803278688524</v>
      </c>
      <c r="B937" s="26">
        <v>-15.4125457953702</v>
      </c>
    </row>
    <row r="938" spans="1:2" x14ac:dyDescent="0.45">
      <c r="A938" s="26">
        <v>1.92008196721311</v>
      </c>
      <c r="B938" s="26">
        <v>-15.4130760179928</v>
      </c>
    </row>
    <row r="939" spans="1:2" x14ac:dyDescent="0.45">
      <c r="A939" s="26">
        <v>1.9221311475409799</v>
      </c>
      <c r="B939" s="26">
        <v>-15.4136651942023</v>
      </c>
    </row>
    <row r="940" spans="1:2" x14ac:dyDescent="0.45">
      <c r="A940" s="26">
        <v>1.9241803278688501</v>
      </c>
      <c r="B940" s="26">
        <v>-15.4143171144267</v>
      </c>
    </row>
    <row r="941" spans="1:2" x14ac:dyDescent="0.45">
      <c r="A941" s="26">
        <v>1.92622950819672</v>
      </c>
      <c r="B941" s="26">
        <v>-15.4150356584382</v>
      </c>
    </row>
    <row r="942" spans="1:2" x14ac:dyDescent="0.45">
      <c r="A942" s="26">
        <v>1.9282786885245899</v>
      </c>
      <c r="B942" s="26">
        <v>-15.415824794892901</v>
      </c>
    </row>
    <row r="943" spans="1:2" x14ac:dyDescent="0.45">
      <c r="A943" s="26">
        <v>1.9303278688524499</v>
      </c>
      <c r="B943" s="26">
        <v>-15.416688580627</v>
      </c>
    </row>
    <row r="944" spans="1:2" x14ac:dyDescent="0.45">
      <c r="A944" s="26">
        <v>1.93237704918032</v>
      </c>
      <c r="B944" s="26">
        <v>-15.417631159696001</v>
      </c>
    </row>
    <row r="945" spans="1:2" x14ac:dyDescent="0.45">
      <c r="A945" s="26">
        <v>1.93442622950819</v>
      </c>
      <c r="B945" s="26">
        <v>-15.4186567621446</v>
      </c>
    </row>
    <row r="946" spans="1:2" x14ac:dyDescent="0.45">
      <c r="A946" s="26">
        <v>1.9364754098360599</v>
      </c>
      <c r="B946" s="26">
        <v>-15.4197697024939</v>
      </c>
    </row>
    <row r="947" spans="1:2" x14ac:dyDescent="0.45">
      <c r="A947" s="26">
        <v>1.9385245901639301</v>
      </c>
      <c r="B947" s="26">
        <v>-15.420974377933399</v>
      </c>
    </row>
    <row r="948" spans="1:2" x14ac:dyDescent="0.45">
      <c r="A948" s="26">
        <v>1.9405737704918</v>
      </c>
      <c r="B948" s="26">
        <v>-15.4222752662041</v>
      </c>
    </row>
    <row r="949" spans="1:2" x14ac:dyDescent="0.45">
      <c r="A949" s="26">
        <v>1.94262295081967</v>
      </c>
      <c r="B949" s="26">
        <v>-15.423676923161899</v>
      </c>
    </row>
    <row r="950" spans="1:2" x14ac:dyDescent="0.45">
      <c r="A950" s="26">
        <v>1.9446721311475399</v>
      </c>
      <c r="B950" s="26">
        <v>-15.4251839800085</v>
      </c>
    </row>
    <row r="951" spans="1:2" x14ac:dyDescent="0.45">
      <c r="A951" s="26">
        <v>1.9467213114754101</v>
      </c>
      <c r="B951" s="26">
        <v>-15.4268011401821</v>
      </c>
    </row>
    <row r="952" spans="1:2" x14ac:dyDescent="0.45">
      <c r="A952" s="26">
        <v>1.94877049180327</v>
      </c>
      <c r="B952" s="26">
        <v>-15.428533175895501</v>
      </c>
    </row>
    <row r="953" spans="1:2" x14ac:dyDescent="0.45">
      <c r="A953" s="26">
        <v>1.9508196721311399</v>
      </c>
      <c r="B953" s="26">
        <v>-15.430384924318901</v>
      </c>
    </row>
    <row r="954" spans="1:2" x14ac:dyDescent="0.45">
      <c r="A954" s="26">
        <v>1.9528688524590101</v>
      </c>
      <c r="B954" s="26">
        <v>-15.432361283397</v>
      </c>
    </row>
    <row r="955" spans="1:2" x14ac:dyDescent="0.45">
      <c r="A955" s="26">
        <v>1.95491803278688</v>
      </c>
      <c r="B955" s="26">
        <v>-15.434467207300701</v>
      </c>
    </row>
    <row r="956" spans="1:2" x14ac:dyDescent="0.45">
      <c r="A956" s="26">
        <v>1.95696721311475</v>
      </c>
      <c r="B956" s="26">
        <v>-15.436707701507901</v>
      </c>
    </row>
    <row r="957" spans="1:2" x14ac:dyDescent="0.45">
      <c r="A957" s="26">
        <v>1.9590163934426199</v>
      </c>
      <c r="B957" s="26">
        <v>-15.439087817513601</v>
      </c>
    </row>
    <row r="958" spans="1:2" x14ac:dyDescent="0.45">
      <c r="A958" s="26">
        <v>1.9610655737704901</v>
      </c>
      <c r="B958" s="26">
        <v>-15.4416126471704</v>
      </c>
    </row>
    <row r="959" spans="1:2" x14ac:dyDescent="0.45">
      <c r="A959" s="26">
        <v>1.96311475409836</v>
      </c>
      <c r="B959" s="26">
        <v>-15.444287316659899</v>
      </c>
    </row>
    <row r="960" spans="1:2" x14ac:dyDescent="0.45">
      <c r="A960" s="26">
        <v>1.9651639344262199</v>
      </c>
      <c r="B960" s="26">
        <v>-15.447116980100899</v>
      </c>
    </row>
    <row r="961" spans="1:2" x14ac:dyDescent="0.45">
      <c r="A961" s="26">
        <v>1.9672131147540901</v>
      </c>
      <c r="B961" s="26">
        <v>-15.450106812798801</v>
      </c>
    </row>
    <row r="962" spans="1:2" x14ac:dyDescent="0.45">
      <c r="A962" s="26">
        <v>1.96926229508196</v>
      </c>
      <c r="B962" s="26">
        <v>-15.453262004146101</v>
      </c>
    </row>
    <row r="963" spans="1:2" x14ac:dyDescent="0.45">
      <c r="A963" s="26">
        <v>1.97131147540983</v>
      </c>
      <c r="B963" s="26">
        <v>-15.4565877501832</v>
      </c>
    </row>
    <row r="964" spans="1:2" x14ac:dyDescent="0.45">
      <c r="A964" s="26">
        <v>1.9733606557376999</v>
      </c>
      <c r="B964" s="26">
        <v>-15.460089245832499</v>
      </c>
    </row>
    <row r="965" spans="1:2" x14ac:dyDescent="0.45">
      <c r="A965" s="26">
        <v>1.9754098360655701</v>
      </c>
      <c r="B965" s="26">
        <v>-15.463771676820899</v>
      </c>
    </row>
    <row r="966" spans="1:2" x14ac:dyDescent="0.45">
      <c r="A966" s="26">
        <v>1.97745901639344</v>
      </c>
      <c r="B966" s="26">
        <v>-15.4676402113059</v>
      </c>
    </row>
    <row r="967" spans="1:2" x14ac:dyDescent="0.45">
      <c r="A967" s="26">
        <v>1.97950819672131</v>
      </c>
      <c r="B967" s="26">
        <v>-15.4716999912249</v>
      </c>
    </row>
    <row r="968" spans="1:2" x14ac:dyDescent="0.45">
      <c r="A968" s="26">
        <v>1.9815573770491799</v>
      </c>
      <c r="B968" s="26">
        <v>-15.475956123385201</v>
      </c>
    </row>
    <row r="969" spans="1:2" x14ac:dyDescent="0.45">
      <c r="A969" s="26">
        <v>1.9836065573770401</v>
      </c>
      <c r="B969" s="26">
        <v>-15.4804136703175</v>
      </c>
    </row>
    <row r="970" spans="1:2" x14ac:dyDescent="0.45">
      <c r="A970" s="26">
        <v>1.98565573770491</v>
      </c>
      <c r="B970" s="26">
        <v>-15.4850776409126</v>
      </c>
    </row>
    <row r="971" spans="1:2" x14ac:dyDescent="0.45">
      <c r="A971" s="26">
        <v>1.9877049180327799</v>
      </c>
      <c r="B971" s="26">
        <v>-15.489952980864</v>
      </c>
    </row>
    <row r="972" spans="1:2" x14ac:dyDescent="0.45">
      <c r="A972" s="26">
        <v>1.9897540983606501</v>
      </c>
      <c r="B972" s="26">
        <v>-15.495044562938499</v>
      </c>
    </row>
    <row r="973" spans="1:2" x14ac:dyDescent="0.45">
      <c r="A973" s="26">
        <v>1.99180327868852</v>
      </c>
      <c r="B973" s="26">
        <v>-15.5003571770992</v>
      </c>
    </row>
    <row r="974" spans="1:2" x14ac:dyDescent="0.45">
      <c r="A974" s="26">
        <v>1.99385245901639</v>
      </c>
      <c r="B974" s="26">
        <v>-15.505895520502699</v>
      </c>
    </row>
    <row r="975" spans="1:2" x14ac:dyDescent="0.45">
      <c r="A975" s="26">
        <v>1.9959016393442599</v>
      </c>
      <c r="B975" s="26">
        <v>-15.5116641873964</v>
      </c>
    </row>
    <row r="976" spans="1:2" x14ac:dyDescent="0.45">
      <c r="A976" s="26">
        <v>1.9979508196721301</v>
      </c>
      <c r="B976" s="26">
        <v>-15.517667658940001</v>
      </c>
    </row>
    <row r="977" spans="1:2" x14ac:dyDescent="0.45">
      <c r="A977" s="26">
        <v>2</v>
      </c>
      <c r="B977" s="26">
        <v>-15.5239102929776</v>
      </c>
    </row>
    <row r="978" spans="1:2" x14ac:dyDescent="0.45">
      <c r="A978" s="26">
        <v>2.0020491803278602</v>
      </c>
      <c r="B978" s="26">
        <v>-15.5303963137842</v>
      </c>
    </row>
    <row r="979" spans="1:2" x14ac:dyDescent="0.45">
      <c r="A979" s="26">
        <v>2.0040983606557301</v>
      </c>
      <c r="B979" s="26">
        <v>-15.5371298018157</v>
      </c>
    </row>
    <row r="980" spans="1:2" x14ac:dyDescent="0.45">
      <c r="A980" s="26">
        <v>2.0061475409836</v>
      </c>
      <c r="B980" s="26">
        <v>-15.5441146834857</v>
      </c>
    </row>
    <row r="981" spans="1:2" x14ac:dyDescent="0.45">
      <c r="A981" s="26">
        <v>2.00819672131147</v>
      </c>
      <c r="B981" s="26">
        <v>-15.551354720999599</v>
      </c>
    </row>
    <row r="982" spans="1:2" x14ac:dyDescent="0.45">
      <c r="A982" s="26">
        <v>2.0102459016393399</v>
      </c>
      <c r="B982" s="26">
        <v>-15.5588535022695</v>
      </c>
    </row>
    <row r="983" spans="1:2" x14ac:dyDescent="0.45">
      <c r="A983" s="26">
        <v>2.0122950819672099</v>
      </c>
      <c r="B983" s="26">
        <v>-15.5666144309396</v>
      </c>
    </row>
    <row r="984" spans="1:2" x14ac:dyDescent="0.45">
      <c r="A984" s="26">
        <v>2.0143442622950798</v>
      </c>
      <c r="B984" s="26">
        <v>-15.5746407165467</v>
      </c>
    </row>
    <row r="985" spans="1:2" x14ac:dyDescent="0.45">
      <c r="A985" s="26">
        <v>2.0163934426229502</v>
      </c>
      <c r="B985" s="26">
        <v>-15.582935364842401</v>
      </c>
    </row>
    <row r="986" spans="1:2" x14ac:dyDescent="0.45">
      <c r="A986" s="26">
        <v>2.0184426229508099</v>
      </c>
      <c r="B986" s="26">
        <v>-15.591501168300301</v>
      </c>
    </row>
    <row r="987" spans="1:2" x14ac:dyDescent="0.45">
      <c r="A987" s="26">
        <v>2.0204918032786798</v>
      </c>
      <c r="B987" s="26">
        <v>-15.6003406968332</v>
      </c>
    </row>
    <row r="988" spans="1:2" x14ac:dyDescent="0.45">
      <c r="A988" s="26">
        <v>2.0225409836065502</v>
      </c>
      <c r="B988" s="26">
        <v>-15.6094562887421</v>
      </c>
    </row>
    <row r="989" spans="1:2" x14ac:dyDescent="0.45">
      <c r="A989" s="26">
        <v>2.0245901639344202</v>
      </c>
      <c r="B989" s="26">
        <v>-15.618850041919799</v>
      </c>
    </row>
    <row r="990" spans="1:2" x14ac:dyDescent="0.45">
      <c r="A990" s="26">
        <v>2.0266393442622901</v>
      </c>
      <c r="B990" s="26">
        <v>-15.6285238053299</v>
      </c>
    </row>
    <row r="991" spans="1:2" x14ac:dyDescent="0.45">
      <c r="A991" s="26">
        <v>2.02868852459016</v>
      </c>
      <c r="B991" s="26">
        <v>-15.638479170782499</v>
      </c>
    </row>
    <row r="992" spans="1:2" x14ac:dyDescent="0.45">
      <c r="A992" s="26">
        <v>2.03073770491803</v>
      </c>
      <c r="B992" s="26">
        <v>-15.6487174650255</v>
      </c>
    </row>
    <row r="993" spans="1:2" x14ac:dyDescent="0.45">
      <c r="A993" s="26">
        <v>2.0327868852458999</v>
      </c>
      <c r="B993" s="26">
        <v>-15.6592397421729</v>
      </c>
    </row>
    <row r="994" spans="1:2" x14ac:dyDescent="0.45">
      <c r="A994" s="26">
        <v>2.0348360655737698</v>
      </c>
      <c r="B994" s="26">
        <v>-15.6700467764856</v>
      </c>
    </row>
    <row r="995" spans="1:2" x14ac:dyDescent="0.45">
      <c r="A995" s="26">
        <v>2.03688524590163</v>
      </c>
      <c r="B995" s="26">
        <v>-15.681139055524</v>
      </c>
    </row>
    <row r="996" spans="1:2" x14ac:dyDescent="0.45">
      <c r="A996" s="26">
        <v>2.0389344262294999</v>
      </c>
      <c r="B996" s="26">
        <v>-15.6925167736861</v>
      </c>
    </row>
    <row r="997" spans="1:2" x14ac:dyDescent="0.45">
      <c r="A997" s="26">
        <v>2.0409836065573699</v>
      </c>
      <c r="B997" s="26">
        <v>-15.704179826145801</v>
      </c>
    </row>
    <row r="998" spans="1:2" x14ac:dyDescent="0.45">
      <c r="A998" s="26">
        <v>2.0430327868852398</v>
      </c>
      <c r="B998" s="26">
        <v>-15.7161278032023</v>
      </c>
    </row>
    <row r="999" spans="1:2" x14ac:dyDescent="0.45">
      <c r="A999" s="26">
        <v>2.0450819672131102</v>
      </c>
      <c r="B999" s="26">
        <v>-15.728359985050901</v>
      </c>
    </row>
    <row r="1000" spans="1:2" x14ac:dyDescent="0.45">
      <c r="A1000" s="26">
        <v>2.0471311475409801</v>
      </c>
      <c r="B1000" s="26">
        <v>-15.7408753369844</v>
      </c>
    </row>
    <row r="1001" spans="1:2" x14ac:dyDescent="0.45">
      <c r="A1001" s="26">
        <v>2.0491803278688501</v>
      </c>
      <c r="B1001" s="26">
        <v>-15.753672505028501</v>
      </c>
    </row>
    <row r="1002" spans="1:2" x14ac:dyDescent="0.45">
      <c r="A1002" s="26">
        <v>2.05122950819672</v>
      </c>
      <c r="B1002" s="26">
        <v>-15.766749812017901</v>
      </c>
    </row>
    <row r="1003" spans="1:2" x14ac:dyDescent="0.45">
      <c r="A1003" s="26">
        <v>2.0532786885245899</v>
      </c>
      <c r="B1003" s="26">
        <v>-15.7801052541112</v>
      </c>
    </row>
    <row r="1004" spans="1:2" x14ac:dyDescent="0.45">
      <c r="A1004" s="26">
        <v>2.0553278688524501</v>
      </c>
      <c r="B1004" s="26">
        <v>-15.7937364977457</v>
      </c>
    </row>
    <row r="1005" spans="1:2" x14ac:dyDescent="0.45">
      <c r="A1005" s="26">
        <v>2.05737704918032</v>
      </c>
      <c r="B1005" s="26">
        <v>-15.8076408770262</v>
      </c>
    </row>
    <row r="1006" spans="1:2" x14ac:dyDescent="0.45">
      <c r="A1006" s="26">
        <v>2.05942622950819</v>
      </c>
      <c r="B1006" s="26">
        <v>-15.8218153915437</v>
      </c>
    </row>
    <row r="1007" spans="1:2" x14ac:dyDescent="0.45">
      <c r="A1007" s="26">
        <v>2.0614754098360599</v>
      </c>
      <c r="B1007" s="26">
        <v>-15.8362567046147</v>
      </c>
    </row>
    <row r="1008" spans="1:2" x14ac:dyDescent="0.45">
      <c r="A1008" s="26">
        <v>2.0635245901639299</v>
      </c>
      <c r="B1008" s="26">
        <v>-15.850961141933199</v>
      </c>
    </row>
    <row r="1009" spans="1:2" x14ac:dyDescent="0.45">
      <c r="A1009" s="26">
        <v>2.0655737704917998</v>
      </c>
      <c r="B1009" s="26">
        <v>-15.8659246906248</v>
      </c>
    </row>
    <row r="1010" spans="1:2" x14ac:dyDescent="0.45">
      <c r="A1010" s="26">
        <v>2.0676229508196702</v>
      </c>
      <c r="B1010" s="26">
        <v>-15.8811429986951</v>
      </c>
    </row>
    <row r="1011" spans="1:2" x14ac:dyDescent="0.45">
      <c r="A1011" s="26">
        <v>2.0696721311475401</v>
      </c>
      <c r="B1011" s="26">
        <v>-15.896611374863101</v>
      </c>
    </row>
    <row r="1012" spans="1:2" x14ac:dyDescent="0.45">
      <c r="A1012" s="26">
        <v>2.0717213114754101</v>
      </c>
      <c r="B1012" s="26">
        <v>-15.9123247887751</v>
      </c>
    </row>
    <row r="1013" spans="1:2" x14ac:dyDescent="0.45">
      <c r="A1013" s="26">
        <v>2.0737704918032702</v>
      </c>
      <c r="B1013" s="26">
        <v>-15.928277871592</v>
      </c>
    </row>
    <row r="1014" spans="1:2" x14ac:dyDescent="0.45">
      <c r="A1014" s="26">
        <v>2.0758196721311402</v>
      </c>
      <c r="B1014" s="26">
        <v>-15.9444649169494</v>
      </c>
    </row>
    <row r="1015" spans="1:2" x14ac:dyDescent="0.45">
      <c r="A1015" s="26">
        <v>2.0778688524590101</v>
      </c>
      <c r="B1015" s="26">
        <v>-15.960879882285401</v>
      </c>
    </row>
    <row r="1016" spans="1:2" x14ac:dyDescent="0.45">
      <c r="A1016" s="26">
        <v>2.07991803278688</v>
      </c>
      <c r="B1016" s="26">
        <v>-15.9775163905387</v>
      </c>
    </row>
    <row r="1017" spans="1:2" x14ac:dyDescent="0.45">
      <c r="A1017" s="26">
        <v>2.08196721311475</v>
      </c>
      <c r="B1017" s="26">
        <v>-15.9943677322163</v>
      </c>
    </row>
    <row r="1018" spans="1:2" x14ac:dyDescent="0.45">
      <c r="A1018" s="26">
        <v>2.0840163934426199</v>
      </c>
      <c r="B1018" s="26">
        <v>-16.011426867831599</v>
      </c>
    </row>
    <row r="1019" spans="1:2" x14ac:dyDescent="0.45">
      <c r="A1019" s="26">
        <v>2.0860655737704898</v>
      </c>
      <c r="B1019" s="26">
        <v>-16.028686430717102</v>
      </c>
    </row>
    <row r="1020" spans="1:2" x14ac:dyDescent="0.45">
      <c r="A1020" s="26">
        <v>2.0881147540983598</v>
      </c>
      <c r="B1020" s="26">
        <v>-16.0461387302121</v>
      </c>
    </row>
    <row r="1021" spans="1:2" x14ac:dyDescent="0.45">
      <c r="A1021" s="26">
        <v>2.0901639344262302</v>
      </c>
      <c r="B1021" s="26">
        <v>-16.063775755230299</v>
      </c>
    </row>
    <row r="1022" spans="1:2" x14ac:dyDescent="0.45">
      <c r="A1022" s="26">
        <v>2.0922131147540899</v>
      </c>
      <c r="B1022" s="26">
        <v>-16.081589178208901</v>
      </c>
    </row>
    <row r="1023" spans="1:2" x14ac:dyDescent="0.45">
      <c r="A1023" s="26">
        <v>2.0942622950819598</v>
      </c>
      <c r="B1023" s="26">
        <v>-16.099570359443501</v>
      </c>
    </row>
    <row r="1024" spans="1:2" x14ac:dyDescent="0.45">
      <c r="A1024" s="26">
        <v>2.0963114754098302</v>
      </c>
      <c r="B1024" s="26">
        <v>-16.117710351811901</v>
      </c>
    </row>
    <row r="1025" spans="1:2" x14ac:dyDescent="0.45">
      <c r="A1025" s="26">
        <v>2.0983606557377001</v>
      </c>
      <c r="B1025" s="26">
        <v>-16.135999905889399</v>
      </c>
    </row>
    <row r="1026" spans="1:2" x14ac:dyDescent="0.45">
      <c r="A1026" s="26">
        <v>2.1004098360655701</v>
      </c>
      <c r="B1026" s="26">
        <v>-16.154429475459199</v>
      </c>
    </row>
    <row r="1027" spans="1:2" x14ac:dyDescent="0.45">
      <c r="A1027" s="26">
        <v>2.10245901639344</v>
      </c>
      <c r="B1027" s="26">
        <v>-16.172989223419101</v>
      </c>
    </row>
    <row r="1028" spans="1:2" x14ac:dyDescent="0.45">
      <c r="A1028" s="26">
        <v>2.10450819672131</v>
      </c>
      <c r="B1028" s="26">
        <v>-16.191669028089201</v>
      </c>
    </row>
    <row r="1029" spans="1:2" x14ac:dyDescent="0.45">
      <c r="A1029" s="26">
        <v>2.1065573770491799</v>
      </c>
      <c r="B1029" s="26">
        <v>-16.210458489918899</v>
      </c>
    </row>
    <row r="1030" spans="1:2" x14ac:dyDescent="0.45">
      <c r="A1030" s="26">
        <v>2.1086065573770401</v>
      </c>
      <c r="B1030" s="26">
        <v>-16.229346938598798</v>
      </c>
    </row>
    <row r="1031" spans="1:2" x14ac:dyDescent="0.45">
      <c r="A1031" s="26">
        <v>2.11065573770491</v>
      </c>
      <c r="B1031" s="26">
        <v>-16.248323440575302</v>
      </c>
    </row>
    <row r="1032" spans="1:2" x14ac:dyDescent="0.45">
      <c r="A1032" s="26">
        <v>2.1127049180327799</v>
      </c>
      <c r="B1032" s="26">
        <v>-16.267376806970201</v>
      </c>
    </row>
    <row r="1033" spans="1:2" x14ac:dyDescent="0.45">
      <c r="A1033" s="26">
        <v>2.1147540983606499</v>
      </c>
      <c r="B1033" s="26">
        <v>-16.2864956019056</v>
      </c>
    </row>
    <row r="1034" spans="1:2" x14ac:dyDescent="0.45">
      <c r="A1034" s="26">
        <v>2.1168032786885198</v>
      </c>
      <c r="B1034" s="26">
        <v>-16.3056681512331</v>
      </c>
    </row>
    <row r="1035" spans="1:2" x14ac:dyDescent="0.45">
      <c r="A1035" s="26">
        <v>2.1188524590163902</v>
      </c>
      <c r="B1035" s="26">
        <v>-16.324882551667599</v>
      </c>
    </row>
    <row r="1036" spans="1:2" x14ac:dyDescent="0.45">
      <c r="A1036" s="26">
        <v>2.1209016393442601</v>
      </c>
      <c r="B1036" s="26">
        <v>-16.344126680321502</v>
      </c>
    </row>
    <row r="1037" spans="1:2" x14ac:dyDescent="0.45">
      <c r="A1037" s="26">
        <v>2.1229508196721301</v>
      </c>
      <c r="B1037" s="26">
        <v>-16.3633882046385</v>
      </c>
    </row>
    <row r="1038" spans="1:2" x14ac:dyDescent="0.45">
      <c r="A1038" s="26">
        <v>2.125</v>
      </c>
      <c r="B1038" s="26">
        <v>-16.382654592721</v>
      </c>
    </row>
    <row r="1039" spans="1:2" x14ac:dyDescent="0.45">
      <c r="A1039" s="26">
        <v>2.1270491803278602</v>
      </c>
      <c r="B1039" s="26">
        <v>-16.4019131240441</v>
      </c>
    </row>
    <row r="1040" spans="1:2" x14ac:dyDescent="0.45">
      <c r="A1040" s="26">
        <v>2.1290983606557301</v>
      </c>
      <c r="B1040" s="26">
        <v>-16.421150900549701</v>
      </c>
    </row>
    <row r="1041" spans="1:2" x14ac:dyDescent="0.45">
      <c r="A1041" s="26">
        <v>2.1311475409836</v>
      </c>
      <c r="B1041" s="26">
        <v>-16.440354858109298</v>
      </c>
    </row>
    <row r="1042" spans="1:2" x14ac:dyDescent="0.45">
      <c r="A1042" s="26">
        <v>2.13319672131147</v>
      </c>
      <c r="B1042" s="26">
        <v>-16.459511778345099</v>
      </c>
    </row>
    <row r="1043" spans="1:2" x14ac:dyDescent="0.45">
      <c r="A1043" s="26">
        <v>2.1352459016393399</v>
      </c>
      <c r="B1043" s="26">
        <v>-16.478608300795599</v>
      </c>
    </row>
    <row r="1044" spans="1:2" x14ac:dyDescent="0.45">
      <c r="A1044" s="26">
        <v>2.1372950819672099</v>
      </c>
      <c r="B1044" s="26">
        <v>-16.497630935410101</v>
      </c>
    </row>
    <row r="1045" spans="1:2" x14ac:dyDescent="0.45">
      <c r="A1045" s="26">
        <v>2.1393442622950798</v>
      </c>
      <c r="B1045" s="26">
        <v>-16.5165660753566</v>
      </c>
    </row>
    <row r="1046" spans="1:2" x14ac:dyDescent="0.45">
      <c r="A1046" s="26">
        <v>2.1413934426229502</v>
      </c>
      <c r="B1046" s="26">
        <v>-16.535400010121499</v>
      </c>
    </row>
    <row r="1047" spans="1:2" x14ac:dyDescent="0.45">
      <c r="A1047" s="26">
        <v>2.1434426229508099</v>
      </c>
      <c r="B1047" s="26">
        <v>-16.554118938883398</v>
      </c>
    </row>
    <row r="1048" spans="1:2" x14ac:dyDescent="0.45">
      <c r="A1048" s="26">
        <v>2.1454918032786798</v>
      </c>
      <c r="B1048" s="26">
        <v>-16.5727089841352</v>
      </c>
    </row>
    <row r="1049" spans="1:2" x14ac:dyDescent="0.45">
      <c r="A1049" s="26">
        <v>2.1475409836065502</v>
      </c>
      <c r="B1049" s="26">
        <v>-16.591156205531799</v>
      </c>
    </row>
    <row r="1050" spans="1:2" x14ac:dyDescent="0.45">
      <c r="A1050" s="26">
        <v>2.1495901639344202</v>
      </c>
      <c r="B1050" s="26">
        <v>-16.6094466139362</v>
      </c>
    </row>
    <row r="1051" spans="1:2" x14ac:dyDescent="0.45">
      <c r="A1051" s="26">
        <v>2.1516393442622901</v>
      </c>
      <c r="B1051" s="26">
        <v>-16.627566185638099</v>
      </c>
    </row>
    <row r="1052" spans="1:2" x14ac:dyDescent="0.45">
      <c r="A1052" s="26">
        <v>2.15368852459016</v>
      </c>
      <c r="B1052" s="26">
        <v>-16.6455008767173</v>
      </c>
    </row>
    <row r="1053" spans="1:2" x14ac:dyDescent="0.45">
      <c r="A1053" s="26">
        <v>2.15573770491803</v>
      </c>
      <c r="B1053" s="26">
        <v>-16.663236637526602</v>
      </c>
    </row>
    <row r="1054" spans="1:2" x14ac:dyDescent="0.45">
      <c r="A1054" s="26">
        <v>2.1577868852458999</v>
      </c>
      <c r="B1054" s="26">
        <v>-16.680759427268701</v>
      </c>
    </row>
    <row r="1055" spans="1:2" x14ac:dyDescent="0.45">
      <c r="A1055" s="26">
        <v>2.1598360655737698</v>
      </c>
      <c r="B1055" s="26">
        <v>-16.698055228643501</v>
      </c>
    </row>
    <row r="1056" spans="1:2" x14ac:dyDescent="0.45">
      <c r="A1056" s="26">
        <v>2.16188524590163</v>
      </c>
      <c r="B1056" s="26">
        <v>-16.7151100625439</v>
      </c>
    </row>
    <row r="1057" spans="1:2" x14ac:dyDescent="0.45">
      <c r="A1057" s="26">
        <v>2.1639344262294999</v>
      </c>
      <c r="B1057" s="26">
        <v>-16.731910002777401</v>
      </c>
    </row>
    <row r="1058" spans="1:2" x14ac:dyDescent="0.45">
      <c r="A1058" s="26">
        <v>2.1659836065573699</v>
      </c>
      <c r="B1058" s="26">
        <v>-16.7484411907955</v>
      </c>
    </row>
    <row r="1059" spans="1:2" x14ac:dyDescent="0.45">
      <c r="A1059" s="26">
        <v>2.1680327868852398</v>
      </c>
      <c r="B1059" s="26">
        <v>-16.764689850410701</v>
      </c>
    </row>
    <row r="1060" spans="1:2" x14ac:dyDescent="0.45">
      <c r="A1060" s="26">
        <v>2.1700819672131102</v>
      </c>
      <c r="B1060" s="26">
        <v>-16.780642302484601</v>
      </c>
    </row>
    <row r="1061" spans="1:2" x14ac:dyDescent="0.45">
      <c r="A1061" s="26">
        <v>2.1721311475409801</v>
      </c>
      <c r="B1061" s="26">
        <v>-16.796284979571901</v>
      </c>
    </row>
    <row r="1062" spans="1:2" x14ac:dyDescent="0.45">
      <c r="A1062" s="26">
        <v>2.1741803278688501</v>
      </c>
      <c r="B1062" s="26">
        <v>-16.8116044405031</v>
      </c>
    </row>
    <row r="1063" spans="1:2" x14ac:dyDescent="0.45">
      <c r="A1063" s="26">
        <v>2.17622950819672</v>
      </c>
      <c r="B1063" s="26">
        <v>-16.8265873848936</v>
      </c>
    </row>
    <row r="1064" spans="1:2" x14ac:dyDescent="0.45">
      <c r="A1064" s="26">
        <v>2.1782786885245899</v>
      </c>
      <c r="B1064" s="26">
        <v>-16.841220667566301</v>
      </c>
    </row>
    <row r="1065" spans="1:2" x14ac:dyDescent="0.45">
      <c r="A1065" s="26">
        <v>2.1803278688524501</v>
      </c>
      <c r="B1065" s="26">
        <v>-16.855491312873401</v>
      </c>
    </row>
    <row r="1066" spans="1:2" x14ac:dyDescent="0.45">
      <c r="A1066" s="26">
        <v>2.18237704918032</v>
      </c>
      <c r="B1066" s="26">
        <v>-16.869386528910301</v>
      </c>
    </row>
    <row r="1067" spans="1:2" x14ac:dyDescent="0.45">
      <c r="A1067" s="26">
        <v>2.18442622950819</v>
      </c>
      <c r="B1067" s="26">
        <v>-16.8828937216071</v>
      </c>
    </row>
    <row r="1068" spans="1:2" x14ac:dyDescent="0.45">
      <c r="A1068" s="26">
        <v>2.1864754098360599</v>
      </c>
      <c r="B1068" s="26">
        <v>-16.896000508690999</v>
      </c>
    </row>
    <row r="1069" spans="1:2" x14ac:dyDescent="0.45">
      <c r="A1069" s="26">
        <v>2.1885245901639299</v>
      </c>
      <c r="B1069" s="26">
        <v>-16.908694733507598</v>
      </c>
    </row>
    <row r="1070" spans="1:2" x14ac:dyDescent="0.45">
      <c r="A1070" s="26">
        <v>2.1905737704917998</v>
      </c>
      <c r="B1070" s="26">
        <v>-16.9209644786926</v>
      </c>
    </row>
    <row r="1071" spans="1:2" x14ac:dyDescent="0.45">
      <c r="A1071" s="26">
        <v>2.1926229508196702</v>
      </c>
      <c r="B1071" s="26">
        <v>-16.932798079681401</v>
      </c>
    </row>
    <row r="1072" spans="1:2" x14ac:dyDescent="0.45">
      <c r="A1072" s="26">
        <v>2.1946721311475401</v>
      </c>
      <c r="B1072" s="26">
        <v>-16.9441841380483</v>
      </c>
    </row>
    <row r="1073" spans="1:2" x14ac:dyDescent="0.45">
      <c r="A1073" s="26">
        <v>2.1967213114753998</v>
      </c>
      <c r="B1073" s="26">
        <v>-16.955111534662699</v>
      </c>
    </row>
    <row r="1074" spans="1:2" x14ac:dyDescent="0.45">
      <c r="A1074" s="26">
        <v>2.1987704918032702</v>
      </c>
      <c r="B1074" s="26">
        <v>-16.9655694426522</v>
      </c>
    </row>
    <row r="1075" spans="1:2" x14ac:dyDescent="0.45">
      <c r="A1075" s="26">
        <v>2.2008196721311402</v>
      </c>
      <c r="B1075" s="26">
        <v>-16.9755473401611</v>
      </c>
    </row>
    <row r="1076" spans="1:2" x14ac:dyDescent="0.45">
      <c r="A1076" s="26">
        <v>2.2028688524590101</v>
      </c>
      <c r="B1076" s="26">
        <v>-16.985035022893101</v>
      </c>
    </row>
    <row r="1077" spans="1:2" x14ac:dyDescent="0.45">
      <c r="A1077" s="26">
        <v>2.20491803278688</v>
      </c>
      <c r="B1077" s="26">
        <v>-16.994022616426999</v>
      </c>
    </row>
    <row r="1078" spans="1:2" x14ac:dyDescent="0.45">
      <c r="A1078" s="26">
        <v>2.20696721311475</v>
      </c>
      <c r="B1078" s="26">
        <v>-17.002500588294001</v>
      </c>
    </row>
    <row r="1079" spans="1:2" x14ac:dyDescent="0.45">
      <c r="A1079" s="26">
        <v>2.2090163934426199</v>
      </c>
      <c r="B1079" s="26">
        <v>-17.0104597598047</v>
      </c>
    </row>
    <row r="1080" spans="1:2" x14ac:dyDescent="0.45">
      <c r="A1080" s="26">
        <v>2.2110655737704898</v>
      </c>
      <c r="B1080" s="26">
        <v>-17.017891317613799</v>
      </c>
    </row>
    <row r="1081" spans="1:2" x14ac:dyDescent="0.45">
      <c r="A1081" s="26">
        <v>2.2131147540983598</v>
      </c>
      <c r="B1081" s="26">
        <v>-17.024786825008199</v>
      </c>
    </row>
    <row r="1082" spans="1:2" x14ac:dyDescent="0.45">
      <c r="A1082" s="26">
        <v>2.2151639344262199</v>
      </c>
      <c r="B1082" s="26">
        <v>-17.031138232906301</v>
      </c>
    </row>
    <row r="1083" spans="1:2" x14ac:dyDescent="0.45">
      <c r="A1083" s="26">
        <v>2.2172131147540899</v>
      </c>
      <c r="B1083" s="26">
        <v>-17.036937890551499</v>
      </c>
    </row>
    <row r="1084" spans="1:2" x14ac:dyDescent="0.45">
      <c r="A1084" s="26">
        <v>2.2192622950819598</v>
      </c>
      <c r="B1084" s="26">
        <v>-17.042178555885201</v>
      </c>
    </row>
    <row r="1085" spans="1:2" x14ac:dyDescent="0.45">
      <c r="A1085" s="26">
        <v>2.2213114754098302</v>
      </c>
      <c r="B1085" s="26">
        <v>-17.046853405581501</v>
      </c>
    </row>
    <row r="1086" spans="1:2" x14ac:dyDescent="0.45">
      <c r="A1086" s="26">
        <v>2.2233606557377001</v>
      </c>
      <c r="B1086" s="26">
        <v>-17.050956044725499</v>
      </c>
    </row>
    <row r="1087" spans="1:2" x14ac:dyDescent="0.45">
      <c r="A1087" s="26">
        <v>2.2254098360655701</v>
      </c>
      <c r="B1087" s="26">
        <v>-17.054480516115099</v>
      </c>
    </row>
    <row r="1088" spans="1:2" x14ac:dyDescent="0.45">
      <c r="A1088" s="26">
        <v>2.22745901639344</v>
      </c>
      <c r="B1088" s="26">
        <v>-17.0574213091666</v>
      </c>
    </row>
    <row r="1089" spans="1:2" x14ac:dyDescent="0.45">
      <c r="A1089" s="26">
        <v>2.22950819672131</v>
      </c>
      <c r="B1089" s="26">
        <v>-17.059773368401299</v>
      </c>
    </row>
    <row r="1090" spans="1:2" x14ac:dyDescent="0.45">
      <c r="A1090" s="26">
        <v>2.2315573770491799</v>
      </c>
      <c r="B1090" s="26">
        <v>-17.061532101491501</v>
      </c>
    </row>
    <row r="1091" spans="1:2" x14ac:dyDescent="0.45">
      <c r="A1091" s="26">
        <v>2.2336065573770401</v>
      </c>
      <c r="B1091" s="26">
        <v>-17.062693386842302</v>
      </c>
    </row>
    <row r="1092" spans="1:2" x14ac:dyDescent="0.45">
      <c r="A1092" s="26">
        <v>2.23565573770491</v>
      </c>
      <c r="B1092" s="26">
        <v>-17.063253580685501</v>
      </c>
    </row>
    <row r="1093" spans="1:2" x14ac:dyDescent="0.45">
      <c r="A1093" s="26">
        <v>2.2377049180327799</v>
      </c>
      <c r="B1093" s="26">
        <v>-17.0632095236647</v>
      </c>
    </row>
    <row r="1094" spans="1:2" x14ac:dyDescent="0.45">
      <c r="A1094" s="26">
        <v>2.2397540983606499</v>
      </c>
      <c r="B1094" s="26">
        <v>-17.0625585468899</v>
      </c>
    </row>
    <row r="1095" spans="1:2" x14ac:dyDescent="0.45">
      <c r="A1095" s="26">
        <v>2.2418032786885198</v>
      </c>
      <c r="B1095" s="26">
        <v>-17.061298477444701</v>
      </c>
    </row>
    <row r="1096" spans="1:2" x14ac:dyDescent="0.45">
      <c r="A1096" s="26">
        <v>2.2438524590163902</v>
      </c>
      <c r="B1096" s="26">
        <v>-17.0594276433307</v>
      </c>
    </row>
    <row r="1097" spans="1:2" x14ac:dyDescent="0.45">
      <c r="A1097" s="26">
        <v>2.2459016393442601</v>
      </c>
      <c r="B1097" s="26">
        <v>-17.0569448778358</v>
      </c>
    </row>
    <row r="1098" spans="1:2" x14ac:dyDescent="0.45">
      <c r="A1098" s="26">
        <v>2.2479508196721301</v>
      </c>
      <c r="B1098" s="26">
        <v>-17.0538495233187</v>
      </c>
    </row>
    <row r="1099" spans="1:2" x14ac:dyDescent="0.45">
      <c r="A1099" s="26">
        <v>2.25</v>
      </c>
      <c r="B1099" s="26">
        <v>-17.050141434399499</v>
      </c>
    </row>
    <row r="1100" spans="1:2" x14ac:dyDescent="0.45">
      <c r="A1100" s="26">
        <v>2.2520491803278602</v>
      </c>
      <c r="B1100" s="26">
        <v>-17.045820980555401</v>
      </c>
    </row>
    <row r="1101" spans="1:2" x14ac:dyDescent="0.45">
      <c r="A1101" s="26">
        <v>2.2540983606557301</v>
      </c>
      <c r="B1101" s="26">
        <v>-17.0408890481161</v>
      </c>
    </row>
    <row r="1102" spans="1:2" x14ac:dyDescent="0.45">
      <c r="A1102" s="26">
        <v>2.2561475409836</v>
      </c>
      <c r="B1102" s="26">
        <v>-17.0353470416607</v>
      </c>
    </row>
    <row r="1103" spans="1:2" x14ac:dyDescent="0.45">
      <c r="A1103" s="26">
        <v>2.25819672131147</v>
      </c>
      <c r="B1103" s="26">
        <v>-17.0291968848158</v>
      </c>
    </row>
    <row r="1104" spans="1:2" x14ac:dyDescent="0.45">
      <c r="A1104" s="26">
        <v>2.2602459016393399</v>
      </c>
      <c r="B1104" s="26">
        <v>-17.0224410204561</v>
      </c>
    </row>
    <row r="1105" spans="1:2" x14ac:dyDescent="0.45">
      <c r="A1105" s="26">
        <v>2.2622950819672099</v>
      </c>
      <c r="B1105" s="26">
        <v>-17.015082410310001</v>
      </c>
    </row>
    <row r="1106" spans="1:2" x14ac:dyDescent="0.45">
      <c r="A1106" s="26">
        <v>2.2643442622950798</v>
      </c>
      <c r="B1106" s="26">
        <v>-17.007124533973698</v>
      </c>
    </row>
    <row r="1107" spans="1:2" x14ac:dyDescent="0.45">
      <c r="A1107" s="26">
        <v>2.2663934426229502</v>
      </c>
      <c r="B1107" s="26">
        <v>-16.998571387335701</v>
      </c>
    </row>
    <row r="1108" spans="1:2" x14ac:dyDescent="0.45">
      <c r="A1108" s="26">
        <v>2.2684426229508201</v>
      </c>
      <c r="B1108" s="26">
        <v>-16.9894274804197</v>
      </c>
    </row>
    <row r="1109" spans="1:2" x14ac:dyDescent="0.45">
      <c r="A1109" s="26">
        <v>2.2704918032786798</v>
      </c>
      <c r="B1109" s="26">
        <v>-16.979697834649201</v>
      </c>
    </row>
    <row r="1110" spans="1:2" x14ac:dyDescent="0.45">
      <c r="A1110" s="26">
        <v>2.2725409836065502</v>
      </c>
      <c r="B1110" s="26">
        <v>-16.969387979542599</v>
      </c>
    </row>
    <row r="1111" spans="1:2" x14ac:dyDescent="0.45">
      <c r="A1111" s="26">
        <v>2.2745901639344202</v>
      </c>
      <c r="B1111" s="26">
        <v>-16.958503948848701</v>
      </c>
    </row>
    <row r="1112" spans="1:2" x14ac:dyDescent="0.45">
      <c r="A1112" s="26">
        <v>2.2766393442622901</v>
      </c>
      <c r="B1112" s="26">
        <v>-16.947052276130599</v>
      </c>
    </row>
    <row r="1113" spans="1:2" x14ac:dyDescent="0.45">
      <c r="A1113" s="26">
        <v>2.27868852459016</v>
      </c>
      <c r="B1113" s="26">
        <v>-16.935039989812001</v>
      </c>
    </row>
    <row r="1114" spans="1:2" x14ac:dyDescent="0.45">
      <c r="A1114" s="26">
        <v>2.28073770491803</v>
      </c>
      <c r="B1114" s="26">
        <v>-16.922474607697701</v>
      </c>
    </row>
    <row r="1115" spans="1:2" x14ac:dyDescent="0.45">
      <c r="A1115" s="26">
        <v>2.2827868852458999</v>
      </c>
      <c r="B1115" s="26">
        <v>-16.909364130982201</v>
      </c>
    </row>
    <row r="1116" spans="1:2" x14ac:dyDescent="0.45">
      <c r="A1116" s="26">
        <v>2.2848360655737698</v>
      </c>
      <c r="B1116" s="26">
        <v>-16.895717037761699</v>
      </c>
    </row>
    <row r="1117" spans="1:2" x14ac:dyDescent="0.45">
      <c r="A1117" s="26">
        <v>2.28688524590163</v>
      </c>
      <c r="B1117" s="26">
        <v>-16.881542276064799</v>
      </c>
    </row>
    <row r="1118" spans="1:2" x14ac:dyDescent="0.45">
      <c r="A1118" s="26">
        <v>2.2889344262294999</v>
      </c>
      <c r="B1118" s="26">
        <v>-16.866849256418401</v>
      </c>
    </row>
    <row r="1119" spans="1:2" x14ac:dyDescent="0.45">
      <c r="A1119" s="26">
        <v>2.2909836065573699</v>
      </c>
      <c r="B1119" s="26">
        <v>-16.851647843963899</v>
      </c>
    </row>
    <row r="1120" spans="1:2" x14ac:dyDescent="0.45">
      <c r="A1120" s="26">
        <v>2.2930327868852398</v>
      </c>
      <c r="B1120" s="26">
        <v>-16.8359483501415</v>
      </c>
    </row>
    <row r="1121" spans="1:2" x14ac:dyDescent="0.45">
      <c r="A1121" s="26">
        <v>2.2950819672131102</v>
      </c>
      <c r="B1121" s="26">
        <v>-16.8197615239567</v>
      </c>
    </row>
    <row r="1122" spans="1:2" x14ac:dyDescent="0.45">
      <c r="A1122" s="26">
        <v>2.2971311475409801</v>
      </c>
      <c r="B1122" s="26">
        <v>-16.8030985428443</v>
      </c>
    </row>
    <row r="1123" spans="1:2" x14ac:dyDescent="0.45">
      <c r="A1123" s="26">
        <v>2.2991803278688501</v>
      </c>
      <c r="B1123" s="26">
        <v>-16.7859710031445</v>
      </c>
    </row>
    <row r="1124" spans="1:2" x14ac:dyDescent="0.45">
      <c r="A1124" s="26">
        <v>2.30122950819672</v>
      </c>
      <c r="B1124" s="26">
        <v>-16.768390910205198</v>
      </c>
    </row>
    <row r="1125" spans="1:2" x14ac:dyDescent="0.45">
      <c r="A1125" s="26">
        <v>2.3032786885245899</v>
      </c>
      <c r="B1125" s="26">
        <v>-16.7503706681231</v>
      </c>
    </row>
    <row r="1126" spans="1:2" x14ac:dyDescent="0.45">
      <c r="A1126" s="26">
        <v>2.3053278688524501</v>
      </c>
      <c r="B1126" s="26">
        <v>-16.7319230691384</v>
      </c>
    </row>
    <row r="1127" spans="1:2" x14ac:dyDescent="0.45">
      <c r="A1127" s="26">
        <v>2.30737704918032</v>
      </c>
      <c r="B1127" s="26">
        <v>-16.7130612826946</v>
      </c>
    </row>
    <row r="1128" spans="1:2" x14ac:dyDescent="0.45">
      <c r="A1128" s="26">
        <v>2.30942622950819</v>
      </c>
      <c r="B1128" s="26">
        <v>-16.693798844178499</v>
      </c>
    </row>
    <row r="1129" spans="1:2" x14ac:dyDescent="0.45">
      <c r="A1129" s="26">
        <v>2.3114754098360599</v>
      </c>
      <c r="B1129" s="26">
        <v>-16.674149643352902</v>
      </c>
    </row>
    <row r="1130" spans="1:2" x14ac:dyDescent="0.45">
      <c r="A1130" s="26">
        <v>2.3135245901639299</v>
      </c>
      <c r="B1130" s="26">
        <v>-16.654127912495301</v>
      </c>
    </row>
    <row r="1131" spans="1:2" x14ac:dyDescent="0.45">
      <c r="A1131" s="26">
        <v>2.3155737704917998</v>
      </c>
      <c r="B1131" s="26">
        <v>-16.633748214257398</v>
      </c>
    </row>
    <row r="1132" spans="1:2" x14ac:dyDescent="0.45">
      <c r="A1132" s="26">
        <v>2.3176229508196702</v>
      </c>
      <c r="B1132" s="26">
        <v>-16.613025429259199</v>
      </c>
    </row>
    <row r="1133" spans="1:2" x14ac:dyDescent="0.45">
      <c r="A1133" s="26">
        <v>2.3196721311475401</v>
      </c>
      <c r="B1133" s="26">
        <v>-16.591974743430999</v>
      </c>
    </row>
    <row r="1134" spans="1:2" x14ac:dyDescent="0.45">
      <c r="A1134" s="26">
        <v>2.3217213114754101</v>
      </c>
      <c r="B1134" s="26">
        <v>-16.570611635117601</v>
      </c>
    </row>
    <row r="1135" spans="1:2" x14ac:dyDescent="0.45">
      <c r="A1135" s="26">
        <v>2.3237704918032702</v>
      </c>
      <c r="B1135" s="26">
        <v>-16.548951861957299</v>
      </c>
    </row>
    <row r="1136" spans="1:2" x14ac:dyDescent="0.45">
      <c r="A1136" s="26">
        <v>2.3258196721311402</v>
      </c>
      <c r="B1136" s="26">
        <v>-16.527011447549398</v>
      </c>
    </row>
    <row r="1137" spans="1:2" x14ac:dyDescent="0.45">
      <c r="A1137" s="26">
        <v>2.3278688524590101</v>
      </c>
      <c r="B1137" s="26">
        <v>-16.5048066679207</v>
      </c>
    </row>
    <row r="1138" spans="1:2" x14ac:dyDescent="0.45">
      <c r="A1138" s="26">
        <v>2.32991803278688</v>
      </c>
      <c r="B1138" s="26">
        <v>-16.482354037802899</v>
      </c>
    </row>
    <row r="1139" spans="1:2" x14ac:dyDescent="0.45">
      <c r="A1139" s="26">
        <v>2.33196721311475</v>
      </c>
      <c r="B1139" s="26">
        <v>-16.459670296730401</v>
      </c>
    </row>
    <row r="1140" spans="1:2" x14ac:dyDescent="0.45">
      <c r="A1140" s="26">
        <v>2.3340163934426199</v>
      </c>
      <c r="B1140" s="26">
        <v>-16.4367723949685</v>
      </c>
    </row>
    <row r="1141" spans="1:2" x14ac:dyDescent="0.45">
      <c r="A1141" s="26">
        <v>2.3360655737704898</v>
      </c>
      <c r="B1141" s="26">
        <v>-16.413677479277801</v>
      </c>
    </row>
    <row r="1142" spans="1:2" x14ac:dyDescent="0.45">
      <c r="A1142" s="26">
        <v>2.3381147540983598</v>
      </c>
      <c r="B1142" s="26">
        <v>-16.390402878524501</v>
      </c>
    </row>
    <row r="1143" spans="1:2" x14ac:dyDescent="0.45">
      <c r="A1143" s="26">
        <v>2.3401639344262199</v>
      </c>
      <c r="B1143" s="26">
        <v>-16.366966089140799</v>
      </c>
    </row>
    <row r="1144" spans="1:2" x14ac:dyDescent="0.45">
      <c r="A1144" s="26">
        <v>2.3422131147540899</v>
      </c>
      <c r="B1144" s="26">
        <v>-16.3433847604412</v>
      </c>
    </row>
    <row r="1145" spans="1:2" x14ac:dyDescent="0.45">
      <c r="A1145" s="26">
        <v>2.3442622950819598</v>
      </c>
      <c r="B1145" s="26">
        <v>-16.319676679799102</v>
      </c>
    </row>
    <row r="1146" spans="1:2" x14ac:dyDescent="0.45">
      <c r="A1146" s="26">
        <v>2.3463114754098302</v>
      </c>
      <c r="B1146" s="26">
        <v>-16.295859757688198</v>
      </c>
    </row>
    <row r="1147" spans="1:2" x14ac:dyDescent="0.45">
      <c r="A1147" s="26">
        <v>2.3483606557377001</v>
      </c>
      <c r="B1147" s="26">
        <v>-16.271952012590599</v>
      </c>
    </row>
    <row r="1148" spans="1:2" x14ac:dyDescent="0.45">
      <c r="A1148" s="26">
        <v>2.3504098360655701</v>
      </c>
      <c r="B1148" s="26">
        <v>-16.247971555778001</v>
      </c>
    </row>
    <row r="1149" spans="1:2" x14ac:dyDescent="0.45">
      <c r="A1149" s="26">
        <v>2.35245901639344</v>
      </c>
      <c r="B1149" s="26">
        <v>-16.2239365759694</v>
      </c>
    </row>
    <row r="1150" spans="1:2" x14ac:dyDescent="0.45">
      <c r="A1150" s="26">
        <v>2.35450819672131</v>
      </c>
      <c r="B1150" s="26">
        <v>-16.199865323874</v>
      </c>
    </row>
    <row r="1151" spans="1:2" x14ac:dyDescent="0.45">
      <c r="A1151" s="26">
        <v>2.3565573770491799</v>
      </c>
      <c r="B1151" s="26">
        <v>-16.1757760966264</v>
      </c>
    </row>
    <row r="1152" spans="1:2" x14ac:dyDescent="0.45">
      <c r="A1152" s="26">
        <v>2.3586065573770401</v>
      </c>
      <c r="B1152" s="26">
        <v>-16.151687222125101</v>
      </c>
    </row>
    <row r="1153" spans="1:2" x14ac:dyDescent="0.45">
      <c r="A1153" s="26">
        <v>2.36065573770491</v>
      </c>
      <c r="B1153" s="26">
        <v>-16.127617043285799</v>
      </c>
    </row>
    <row r="1154" spans="1:2" x14ac:dyDescent="0.45">
      <c r="A1154" s="26">
        <v>2.3627049180327799</v>
      </c>
      <c r="B1154" s="26">
        <v>-16.103583902220201</v>
      </c>
    </row>
    <row r="1155" spans="1:2" x14ac:dyDescent="0.45">
      <c r="A1155" s="26">
        <v>2.3647540983606499</v>
      </c>
      <c r="B1155" s="26">
        <v>-16.079606124355401</v>
      </c>
    </row>
    <row r="1156" spans="1:2" x14ac:dyDescent="0.45">
      <c r="A1156" s="26">
        <v>2.3668032786885198</v>
      </c>
      <c r="B1156" s="26">
        <v>-16.055702002505601</v>
      </c>
    </row>
    <row r="1157" spans="1:2" x14ac:dyDescent="0.45">
      <c r="A1157" s="26">
        <v>2.3688524590163902</v>
      </c>
      <c r="B1157" s="26">
        <v>-16.031889780910099</v>
      </c>
    </row>
    <row r="1158" spans="1:2" x14ac:dyDescent="0.45">
      <c r="A1158" s="26">
        <v>2.3709016393442601</v>
      </c>
      <c r="B1158" s="26">
        <v>-16.0081876392528</v>
      </c>
    </row>
    <row r="1159" spans="1:2" x14ac:dyDescent="0.45">
      <c r="A1159" s="26">
        <v>2.3729508196721301</v>
      </c>
      <c r="B1159" s="26">
        <v>-15.984613676677601</v>
      </c>
    </row>
    <row r="1160" spans="1:2" x14ac:dyDescent="0.45">
      <c r="A1160" s="26">
        <v>2.3749999999999898</v>
      </c>
      <c r="B1160" s="26">
        <v>-15.961185895813999</v>
      </c>
    </row>
    <row r="1161" spans="1:2" x14ac:dyDescent="0.45">
      <c r="A1161" s="26">
        <v>2.3770491803278602</v>
      </c>
      <c r="B1161" s="26">
        <v>-15.9379221868311</v>
      </c>
    </row>
    <row r="1162" spans="1:2" x14ac:dyDescent="0.45">
      <c r="A1162" s="26">
        <v>2.3790983606557301</v>
      </c>
      <c r="B1162" s="26">
        <v>-15.914840311535</v>
      </c>
    </row>
    <row r="1163" spans="1:2" x14ac:dyDescent="0.45">
      <c r="A1163" s="26">
        <v>2.3811475409836</v>
      </c>
      <c r="B1163" s="26">
        <v>-15.891957887528401</v>
      </c>
    </row>
    <row r="1164" spans="1:2" x14ac:dyDescent="0.45">
      <c r="A1164" s="26">
        <v>2.38319672131147</v>
      </c>
      <c r="B1164" s="26">
        <v>-15.8692923724506</v>
      </c>
    </row>
    <row r="1165" spans="1:2" x14ac:dyDescent="0.45">
      <c r="A1165" s="26">
        <v>2.3852459016393399</v>
      </c>
      <c r="B1165" s="26">
        <v>-15.846861048316599</v>
      </c>
    </row>
    <row r="1166" spans="1:2" x14ac:dyDescent="0.45">
      <c r="A1166" s="26">
        <v>2.3872950819672099</v>
      </c>
      <c r="B1166" s="26">
        <v>-15.824681005974901</v>
      </c>
    </row>
    <row r="1167" spans="1:2" x14ac:dyDescent="0.45">
      <c r="A1167" s="26">
        <v>2.3893442622950798</v>
      </c>
      <c r="B1167" s="26">
        <v>-15.8027691297026</v>
      </c>
    </row>
    <row r="1168" spans="1:2" x14ac:dyDescent="0.45">
      <c r="A1168" s="26">
        <v>2.3913934426229502</v>
      </c>
      <c r="B1168" s="26">
        <v>-15.7811420819557</v>
      </c>
    </row>
    <row r="1169" spans="1:2" x14ac:dyDescent="0.45">
      <c r="A1169" s="26">
        <v>2.3934426229508201</v>
      </c>
      <c r="B1169" s="26">
        <v>-15.7598162882935</v>
      </c>
    </row>
    <row r="1170" spans="1:2" x14ac:dyDescent="0.45">
      <c r="A1170" s="26">
        <v>2.3954918032786798</v>
      </c>
      <c r="B1170" s="26">
        <v>-15.738807922492301</v>
      </c>
    </row>
    <row r="1171" spans="1:2" x14ac:dyDescent="0.45">
      <c r="A1171" s="26">
        <v>2.3975409836065502</v>
      </c>
      <c r="B1171" s="26">
        <v>-15.7181328918653</v>
      </c>
    </row>
    <row r="1172" spans="1:2" x14ac:dyDescent="0.45">
      <c r="A1172" s="26">
        <v>2.3995901639344202</v>
      </c>
      <c r="B1172" s="26">
        <v>-15.6978068228039</v>
      </c>
    </row>
    <row r="1173" spans="1:2" x14ac:dyDescent="0.45">
      <c r="A1173" s="26">
        <v>2.4016393442622901</v>
      </c>
      <c r="B1173" s="26">
        <v>-15.677845046553299</v>
      </c>
    </row>
    <row r="1174" spans="1:2" x14ac:dyDescent="0.45">
      <c r="A1174" s="26">
        <v>2.40368852459016</v>
      </c>
      <c r="B1174" s="26">
        <v>-15.6582625852348</v>
      </c>
    </row>
    <row r="1175" spans="1:2" x14ac:dyDescent="0.45">
      <c r="A1175" s="26">
        <v>2.40573770491803</v>
      </c>
      <c r="B1175" s="26">
        <v>-15.6390741381274</v>
      </c>
    </row>
    <row r="1176" spans="1:2" x14ac:dyDescent="0.45">
      <c r="A1176" s="26">
        <v>2.4077868852458999</v>
      </c>
      <c r="B1176" s="26">
        <v>-15.6202940682176</v>
      </c>
    </row>
    <row r="1177" spans="1:2" x14ac:dyDescent="0.45">
      <c r="A1177" s="26">
        <v>2.4098360655737698</v>
      </c>
      <c r="B1177" s="26">
        <v>-15.6019363890273</v>
      </c>
    </row>
    <row r="1178" spans="1:2" x14ac:dyDescent="0.45">
      <c r="A1178" s="26">
        <v>2.41188524590163</v>
      </c>
      <c r="B1178" s="26">
        <v>-15.584014751727601</v>
      </c>
    </row>
    <row r="1179" spans="1:2" x14ac:dyDescent="0.45">
      <c r="A1179" s="26">
        <v>2.4139344262294999</v>
      </c>
      <c r="B1179" s="26">
        <v>-15.566542432546701</v>
      </c>
    </row>
    <row r="1180" spans="1:2" x14ac:dyDescent="0.45">
      <c r="A1180" s="26">
        <v>2.4159836065573699</v>
      </c>
      <c r="B1180" s="26">
        <v>-15.549532320478599</v>
      </c>
    </row>
    <row r="1181" spans="1:2" x14ac:dyDescent="0.45">
      <c r="A1181" s="26">
        <v>2.4180327868852398</v>
      </c>
      <c r="B1181" s="26">
        <v>-15.5329969052988</v>
      </c>
    </row>
    <row r="1182" spans="1:2" x14ac:dyDescent="0.45">
      <c r="A1182" s="26">
        <v>2.4200819672131102</v>
      </c>
      <c r="B1182" s="26">
        <v>-15.516948265894801</v>
      </c>
    </row>
    <row r="1183" spans="1:2" x14ac:dyDescent="0.45">
      <c r="A1183" s="26">
        <v>2.4221311475409801</v>
      </c>
      <c r="B1183" s="26">
        <v>-15.5013980589155</v>
      </c>
    </row>
    <row r="1184" spans="1:2" x14ac:dyDescent="0.45">
      <c r="A1184" s="26">
        <v>2.4241803278688501</v>
      </c>
      <c r="B1184" s="26">
        <v>-15.486357507747099</v>
      </c>
    </row>
    <row r="1185" spans="1:2" x14ac:dyDescent="0.45">
      <c r="A1185" s="26">
        <v>2.42622950819672</v>
      </c>
      <c r="B1185" s="26">
        <v>-15.4718373918212</v>
      </c>
    </row>
    <row r="1186" spans="1:2" x14ac:dyDescent="0.45">
      <c r="A1186" s="26">
        <v>2.4282786885245899</v>
      </c>
      <c r="B1186" s="26">
        <v>-15.457848036261501</v>
      </c>
    </row>
    <row r="1187" spans="1:2" x14ac:dyDescent="0.45">
      <c r="A1187" s="26">
        <v>2.4303278688524501</v>
      </c>
      <c r="B1187" s="26">
        <v>-15.444399301876</v>
      </c>
    </row>
    <row r="1188" spans="1:2" x14ac:dyDescent="0.45">
      <c r="A1188" s="26">
        <v>2.43237704918032</v>
      </c>
      <c r="B1188" s="26">
        <v>-15.4315005755019</v>
      </c>
    </row>
    <row r="1189" spans="1:2" x14ac:dyDescent="0.45">
      <c r="A1189" s="26">
        <v>2.43442622950819</v>
      </c>
      <c r="B1189" s="26">
        <v>-15.4191607607093</v>
      </c>
    </row>
    <row r="1190" spans="1:2" x14ac:dyDescent="0.45">
      <c r="A1190" s="26">
        <v>2.4364754098360599</v>
      </c>
      <c r="B1190" s="26">
        <v>-15.4073882688715</v>
      </c>
    </row>
    <row r="1191" spans="1:2" x14ac:dyDescent="0.45">
      <c r="A1191" s="26">
        <v>2.4385245901639299</v>
      </c>
      <c r="B1191" s="26">
        <v>-15.3961910106077</v>
      </c>
    </row>
    <row r="1192" spans="1:2" x14ac:dyDescent="0.45">
      <c r="A1192" s="26">
        <v>2.4405737704917998</v>
      </c>
      <c r="B1192" s="26">
        <v>-15.3855763876056</v>
      </c>
    </row>
    <row r="1193" spans="1:2" x14ac:dyDescent="0.45">
      <c r="A1193" s="26">
        <v>2.4426229508196702</v>
      </c>
      <c r="B1193" s="26">
        <v>-15.375551284829299</v>
      </c>
    </row>
    <row r="1194" spans="1:2" x14ac:dyDescent="0.45">
      <c r="A1194" s="26">
        <v>2.4446721311475401</v>
      </c>
      <c r="B1194" s="26">
        <v>-15.3661220631201</v>
      </c>
    </row>
    <row r="1195" spans="1:2" x14ac:dyDescent="0.45">
      <c r="A1195" s="26">
        <v>2.4467213114754101</v>
      </c>
      <c r="B1195" s="26">
        <v>-15.357294552193199</v>
      </c>
    </row>
    <row r="1196" spans="1:2" x14ac:dyDescent="0.45">
      <c r="A1196" s="26">
        <v>2.4487704918032702</v>
      </c>
      <c r="B1196" s="26">
        <v>-15.349074044036801</v>
      </c>
    </row>
    <row r="1197" spans="1:2" x14ac:dyDescent="0.45">
      <c r="A1197" s="26">
        <v>2.4508196721311402</v>
      </c>
      <c r="B1197" s="26">
        <v>-15.3414652867169</v>
      </c>
    </row>
    <row r="1198" spans="1:2" x14ac:dyDescent="0.45">
      <c r="A1198" s="26">
        <v>2.4528688524590101</v>
      </c>
      <c r="B1198" s="26">
        <v>-15.334472478590101</v>
      </c>
    </row>
    <row r="1199" spans="1:2" x14ac:dyDescent="0.45">
      <c r="A1199" s="26">
        <v>2.45491803278688</v>
      </c>
      <c r="B1199" s="26">
        <v>-15.328099262926401</v>
      </c>
    </row>
    <row r="1200" spans="1:2" x14ac:dyDescent="0.45">
      <c r="A1200" s="26">
        <v>2.45696721311475</v>
      </c>
      <c r="B1200" s="26">
        <v>-15.3223487229425</v>
      </c>
    </row>
    <row r="1201" spans="1:2" x14ac:dyDescent="0.45">
      <c r="A1201" s="26">
        <v>2.4590163934426199</v>
      </c>
      <c r="B1201" s="26">
        <v>-15.317223377245099</v>
      </c>
    </row>
    <row r="1202" spans="1:2" x14ac:dyDescent="0.45">
      <c r="A1202" s="26">
        <v>2.4610655737704898</v>
      </c>
      <c r="B1202" s="26">
        <v>-15.3127251756821</v>
      </c>
    </row>
    <row r="1203" spans="1:2" x14ac:dyDescent="0.45">
      <c r="A1203" s="26">
        <v>2.4631147540983598</v>
      </c>
      <c r="B1203" s="26">
        <v>-15.3088554956</v>
      </c>
    </row>
    <row r="1204" spans="1:2" x14ac:dyDescent="0.45">
      <c r="A1204" s="26">
        <v>2.4651639344262199</v>
      </c>
      <c r="B1204" s="26">
        <v>-15.3056151385031</v>
      </c>
    </row>
    <row r="1205" spans="1:2" x14ac:dyDescent="0.45">
      <c r="A1205" s="26">
        <v>2.4672131147540899</v>
      </c>
      <c r="B1205" s="26">
        <v>-15.3030043271111</v>
      </c>
    </row>
    <row r="1206" spans="1:2" x14ac:dyDescent="0.45">
      <c r="A1206" s="26">
        <v>2.4692622950819598</v>
      </c>
      <c r="B1206" s="26">
        <v>-15.301022702811499</v>
      </c>
    </row>
    <row r="1207" spans="1:2" x14ac:dyDescent="0.45">
      <c r="A1207" s="26">
        <v>2.4713114754098302</v>
      </c>
      <c r="B1207" s="26">
        <v>-15.299669323498801</v>
      </c>
    </row>
    <row r="1208" spans="1:2" x14ac:dyDescent="0.45">
      <c r="A1208" s="26">
        <v>2.4733606557377001</v>
      </c>
      <c r="B1208" s="26">
        <v>-15.298942661797801</v>
      </c>
    </row>
    <row r="1209" spans="1:2" x14ac:dyDescent="0.45">
      <c r="A1209" s="26">
        <v>2.4754098360655701</v>
      </c>
      <c r="B1209" s="26">
        <v>-15.298840603660301</v>
      </c>
    </row>
    <row r="1210" spans="1:2" x14ac:dyDescent="0.45">
      <c r="A1210" s="26">
        <v>2.47745901639344</v>
      </c>
      <c r="B1210" s="26">
        <v>-15.299360447328599</v>
      </c>
    </row>
    <row r="1211" spans="1:2" x14ac:dyDescent="0.45">
      <c r="A1211" s="26">
        <v>2.47950819672131</v>
      </c>
      <c r="B1211" s="26">
        <v>-15.3004989026561</v>
      </c>
    </row>
    <row r="1212" spans="1:2" x14ac:dyDescent="0.45">
      <c r="A1212" s="26">
        <v>2.4815573770491799</v>
      </c>
      <c r="B1212" s="26">
        <v>-15.302252090774999</v>
      </c>
    </row>
    <row r="1213" spans="1:2" x14ac:dyDescent="0.45">
      <c r="A1213" s="26">
        <v>2.4836065573770401</v>
      </c>
      <c r="B1213" s="26">
        <v>-15.304615544104299</v>
      </c>
    </row>
    <row r="1214" spans="1:2" x14ac:dyDescent="0.45">
      <c r="A1214" s="26">
        <v>2.48565573770491</v>
      </c>
      <c r="B1214" s="26">
        <v>-15.307584206688301</v>
      </c>
    </row>
    <row r="1215" spans="1:2" x14ac:dyDescent="0.45">
      <c r="A1215" s="26">
        <v>2.4877049180327799</v>
      </c>
      <c r="B1215" s="26">
        <v>-15.3111524348621</v>
      </c>
    </row>
    <row r="1216" spans="1:2" x14ac:dyDescent="0.45">
      <c r="A1216" s="26">
        <v>2.4897540983606499</v>
      </c>
      <c r="B1216" s="26">
        <v>-15.315313998239301</v>
      </c>
    </row>
    <row r="1217" spans="1:2" x14ac:dyDescent="0.45">
      <c r="A1217" s="26">
        <v>2.4918032786885198</v>
      </c>
      <c r="B1217" s="26">
        <v>-15.3200620810192</v>
      </c>
    </row>
    <row r="1218" spans="1:2" x14ac:dyDescent="0.45">
      <c r="A1218" s="26">
        <v>2.4938524590163902</v>
      </c>
      <c r="B1218" s="26">
        <v>-15.3253892836121</v>
      </c>
    </row>
    <row r="1219" spans="1:2" x14ac:dyDescent="0.45">
      <c r="A1219" s="26">
        <v>2.4959016393442601</v>
      </c>
      <c r="B1219" s="26">
        <v>-15.3312876245833</v>
      </c>
    </row>
    <row r="1220" spans="1:2" x14ac:dyDescent="0.45">
      <c r="A1220" s="26">
        <v>2.4979508196721301</v>
      </c>
      <c r="B1220" s="26">
        <v>-15.3377485429173</v>
      </c>
    </row>
    <row r="1221" spans="1:2" x14ac:dyDescent="0.45">
      <c r="A1221" s="26">
        <v>2.5</v>
      </c>
      <c r="B1221" s="26">
        <v>-15.344762900604699</v>
      </c>
    </row>
    <row r="1222" spans="1:2" x14ac:dyDescent="0.45">
      <c r="A1222" s="26">
        <v>2.5020491803278602</v>
      </c>
      <c r="B1222" s="26">
        <v>-15.3523209855578</v>
      </c>
    </row>
    <row r="1223" spans="1:2" x14ac:dyDescent="0.45">
      <c r="A1223" s="26">
        <v>2.5040983606557301</v>
      </c>
      <c r="B1223" s="26">
        <v>-15.3604125148608</v>
      </c>
    </row>
    <row r="1224" spans="1:2" x14ac:dyDescent="0.45">
      <c r="A1224" s="26">
        <v>2.5061475409836</v>
      </c>
      <c r="B1224" s="26">
        <v>-15.3690266383613</v>
      </c>
    </row>
    <row r="1225" spans="1:2" x14ac:dyDescent="0.45">
      <c r="A1225" s="26">
        <v>2.50819672131147</v>
      </c>
      <c r="B1225" s="26">
        <v>-15.3781519426153</v>
      </c>
    </row>
    <row r="1226" spans="1:2" x14ac:dyDescent="0.45">
      <c r="A1226" s="26">
        <v>2.5102459016393399</v>
      </c>
      <c r="B1226" s="26">
        <v>-15.3877764551928</v>
      </c>
    </row>
    <row r="1227" spans="1:2" x14ac:dyDescent="0.45">
      <c r="A1227" s="26">
        <v>2.5122950819672099</v>
      </c>
      <c r="B1227" s="26">
        <v>-15.3978876493582</v>
      </c>
    </row>
    <row r="1228" spans="1:2" x14ac:dyDescent="0.45">
      <c r="A1228" s="26">
        <v>2.5143442622950798</v>
      </c>
      <c r="B1228" s="26">
        <v>-15.4084724491361</v>
      </c>
    </row>
    <row r="1229" spans="1:2" x14ac:dyDescent="0.45">
      <c r="A1229" s="26">
        <v>2.5163934426229502</v>
      </c>
      <c r="B1229" s="26">
        <v>-15.419517234776199</v>
      </c>
    </row>
    <row r="1230" spans="1:2" x14ac:dyDescent="0.45">
      <c r="A1230" s="26">
        <v>2.5184426229508099</v>
      </c>
      <c r="B1230" s="26">
        <v>-15.431007848630401</v>
      </c>
    </row>
    <row r="1231" spans="1:2" x14ac:dyDescent="0.45">
      <c r="A1231" s="26">
        <v>2.5204918032786798</v>
      </c>
      <c r="B1231" s="26">
        <v>-15.4429296014548</v>
      </c>
    </row>
    <row r="1232" spans="1:2" x14ac:dyDescent="0.45">
      <c r="A1232" s="26">
        <v>2.5225409836065502</v>
      </c>
      <c r="B1232" s="26">
        <v>-15.455267279150201</v>
      </c>
    </row>
    <row r="1233" spans="1:2" x14ac:dyDescent="0.45">
      <c r="A1233" s="26">
        <v>2.5245901639344202</v>
      </c>
      <c r="B1233" s="26">
        <v>-15.468005149953701</v>
      </c>
    </row>
    <row r="1234" spans="1:2" x14ac:dyDescent="0.45">
      <c r="A1234" s="26">
        <v>2.5266393442622901</v>
      </c>
      <c r="B1234" s="26">
        <v>-15.4811269720933</v>
      </c>
    </row>
    <row r="1235" spans="1:2" x14ac:dyDescent="0.45">
      <c r="A1235" s="26">
        <v>2.52868852459016</v>
      </c>
      <c r="B1235" s="26">
        <v>-15.494616001917899</v>
      </c>
    </row>
    <row r="1236" spans="1:2" x14ac:dyDescent="0.45">
      <c r="A1236" s="26">
        <v>2.53073770491803</v>
      </c>
      <c r="B1236" s="26">
        <v>-15.508455002513699</v>
      </c>
    </row>
    <row r="1237" spans="1:2" x14ac:dyDescent="0.45">
      <c r="A1237" s="26">
        <v>2.5327868852458999</v>
      </c>
      <c r="B1237" s="26">
        <v>-15.522626252816901</v>
      </c>
    </row>
    <row r="1238" spans="1:2" x14ac:dyDescent="0.45">
      <c r="A1238" s="26">
        <v>2.5348360655737698</v>
      </c>
      <c r="B1238" s="26">
        <v>-15.5371115572337</v>
      </c>
    </row>
    <row r="1239" spans="1:2" x14ac:dyDescent="0.45">
      <c r="A1239" s="26">
        <v>2.53688524590163</v>
      </c>
      <c r="B1239" s="26">
        <v>-15.551892255774501</v>
      </c>
    </row>
    <row r="1240" spans="1:2" x14ac:dyDescent="0.45">
      <c r="A1240" s="26">
        <v>2.5389344262294999</v>
      </c>
      <c r="B1240" s="26">
        <v>-15.5669492347124</v>
      </c>
    </row>
    <row r="1241" spans="1:2" x14ac:dyDescent="0.45">
      <c r="A1241" s="26">
        <v>2.5409836065573699</v>
      </c>
      <c r="B1241" s="26">
        <v>-15.5822629377711</v>
      </c>
    </row>
    <row r="1242" spans="1:2" x14ac:dyDescent="0.45">
      <c r="A1242" s="26">
        <v>2.5430327868852398</v>
      </c>
      <c r="B1242" s="26">
        <v>-15.5978133778505</v>
      </c>
    </row>
    <row r="1243" spans="1:2" x14ac:dyDescent="0.45">
      <c r="A1243" s="26">
        <v>2.5450819672131102</v>
      </c>
      <c r="B1243" s="26">
        <v>-15.613580149294799</v>
      </c>
    </row>
    <row r="1244" spans="1:2" x14ac:dyDescent="0.45">
      <c r="A1244" s="26">
        <v>2.5471311475409801</v>
      </c>
      <c r="B1244" s="26">
        <v>-15.629542440707301</v>
      </c>
    </row>
    <row r="1245" spans="1:2" x14ac:dyDescent="0.45">
      <c r="A1245" s="26">
        <v>2.5491803278688501</v>
      </c>
      <c r="B1245" s="26">
        <v>-15.6456790483152</v>
      </c>
    </row>
    <row r="1246" spans="1:2" x14ac:dyDescent="0.45">
      <c r="A1246" s="26">
        <v>2.55122950819672</v>
      </c>
      <c r="B1246" s="26">
        <v>-15.661968389885001</v>
      </c>
    </row>
    <row r="1247" spans="1:2" x14ac:dyDescent="0.45">
      <c r="A1247" s="26">
        <v>2.5532786885245899</v>
      </c>
      <c r="B1247" s="26">
        <v>-15.678388519187401</v>
      </c>
    </row>
    <row r="1248" spans="1:2" x14ac:dyDescent="0.45">
      <c r="A1248" s="26">
        <v>2.5553278688524501</v>
      </c>
      <c r="B1248" s="26">
        <v>-15.6949171410067</v>
      </c>
    </row>
    <row r="1249" spans="1:2" x14ac:dyDescent="0.45">
      <c r="A1249" s="26">
        <v>2.55737704918032</v>
      </c>
      <c r="B1249" s="26">
        <v>-15.7115316266873</v>
      </c>
    </row>
    <row r="1250" spans="1:2" x14ac:dyDescent="0.45">
      <c r="A1250" s="26">
        <v>2.55942622950819</v>
      </c>
      <c r="B1250" s="26">
        <v>-15.728209030205999</v>
      </c>
    </row>
    <row r="1251" spans="1:2" x14ac:dyDescent="0.45">
      <c r="A1251" s="26">
        <v>2.5614754098360599</v>
      </c>
      <c r="B1251" s="26">
        <v>-15.7449261047568</v>
      </c>
    </row>
    <row r="1252" spans="1:2" x14ac:dyDescent="0.45">
      <c r="A1252" s="26">
        <v>2.5635245901639299</v>
      </c>
      <c r="B1252" s="26">
        <v>-15.7616593198311</v>
      </c>
    </row>
    <row r="1253" spans="1:2" x14ac:dyDescent="0.45">
      <c r="A1253" s="26">
        <v>2.5655737704917998</v>
      </c>
      <c r="B1253" s="26">
        <v>-15.7783848787754</v>
      </c>
    </row>
    <row r="1254" spans="1:2" x14ac:dyDescent="0.45">
      <c r="A1254" s="26">
        <v>2.5676229508196702</v>
      </c>
      <c r="B1254" s="26">
        <v>-15.7950787368025</v>
      </c>
    </row>
    <row r="1255" spans="1:2" x14ac:dyDescent="0.45">
      <c r="A1255" s="26">
        <v>2.5696721311475401</v>
      </c>
      <c r="B1255" s="26">
        <v>-15.811716619435</v>
      </c>
    </row>
    <row r="1256" spans="1:2" x14ac:dyDescent="0.45">
      <c r="A1256" s="26">
        <v>2.5717213114754101</v>
      </c>
      <c r="B1256" s="26">
        <v>-15.828274041353</v>
      </c>
    </row>
    <row r="1257" spans="1:2" x14ac:dyDescent="0.45">
      <c r="A1257" s="26">
        <v>2.5737704918032702</v>
      </c>
      <c r="B1257" s="26">
        <v>-15.844726325621</v>
      </c>
    </row>
    <row r="1258" spans="1:2" x14ac:dyDescent="0.45">
      <c r="A1258" s="26">
        <v>2.5758196721311402</v>
      </c>
      <c r="B1258" s="26">
        <v>-15.861048623262899</v>
      </c>
    </row>
    <row r="1259" spans="1:2" x14ac:dyDescent="0.45">
      <c r="A1259" s="26">
        <v>2.5778688524590101</v>
      </c>
      <c r="B1259" s="26">
        <v>-15.877215933157601</v>
      </c>
    </row>
    <row r="1260" spans="1:2" x14ac:dyDescent="0.45">
      <c r="A1260" s="26">
        <v>2.57991803278688</v>
      </c>
      <c r="B1260" s="26">
        <v>-15.8932031222229</v>
      </c>
    </row>
    <row r="1261" spans="1:2" x14ac:dyDescent="0.45">
      <c r="A1261" s="26">
        <v>2.58196721311475</v>
      </c>
      <c r="B1261" s="26">
        <v>-15.908984945854799</v>
      </c>
    </row>
    <row r="1262" spans="1:2" x14ac:dyDescent="0.45">
      <c r="A1262" s="26">
        <v>2.5840163934426199</v>
      </c>
      <c r="B1262" s="26">
        <v>-15.9245360685895</v>
      </c>
    </row>
    <row r="1263" spans="1:2" x14ac:dyDescent="0.45">
      <c r="A1263" s="26">
        <v>2.5860655737704898</v>
      </c>
      <c r="B1263" s="26">
        <v>-15.9398310849502</v>
      </c>
    </row>
    <row r="1264" spans="1:2" x14ac:dyDescent="0.45">
      <c r="A1264" s="26">
        <v>2.5881147540983598</v>
      </c>
      <c r="B1264" s="26">
        <v>-15.9548445404447</v>
      </c>
    </row>
    <row r="1265" spans="1:2" x14ac:dyDescent="0.45">
      <c r="A1265" s="26">
        <v>2.5901639344262199</v>
      </c>
      <c r="B1265" s="26">
        <v>-15.969550952675799</v>
      </c>
    </row>
    <row r="1266" spans="1:2" x14ac:dyDescent="0.45">
      <c r="A1266" s="26">
        <v>2.5922131147540899</v>
      </c>
      <c r="B1266" s="26">
        <v>-15.9839248325305</v>
      </c>
    </row>
    <row r="1267" spans="1:2" x14ac:dyDescent="0.45">
      <c r="A1267" s="26">
        <v>2.5942622950819598</v>
      </c>
      <c r="B1267" s="26">
        <v>-15.9979407054122</v>
      </c>
    </row>
    <row r="1268" spans="1:2" x14ac:dyDescent="0.45">
      <c r="A1268" s="26">
        <v>2.5963114754098302</v>
      </c>
      <c r="B1268" s="26">
        <v>-16.011573132484099</v>
      </c>
    </row>
    <row r="1269" spans="1:2" x14ac:dyDescent="0.45">
      <c r="A1269" s="26">
        <v>2.5983606557377001</v>
      </c>
      <c r="B1269" s="26">
        <v>-16.024796731890799</v>
      </c>
    </row>
    <row r="1270" spans="1:2" x14ac:dyDescent="0.45">
      <c r="A1270" s="26">
        <v>2.6004098360655701</v>
      </c>
      <c r="B1270" s="26">
        <v>-16.037586199927599</v>
      </c>
    </row>
    <row r="1271" spans="1:2" x14ac:dyDescent="0.45">
      <c r="A1271" s="26">
        <v>2.60245901639344</v>
      </c>
      <c r="B1271" s="26">
        <v>-16.049916332127001</v>
      </c>
    </row>
    <row r="1272" spans="1:2" x14ac:dyDescent="0.45">
      <c r="A1272" s="26">
        <v>2.60450819672131</v>
      </c>
      <c r="B1272" s="26">
        <v>-16.061762044234801</v>
      </c>
    </row>
    <row r="1273" spans="1:2" x14ac:dyDescent="0.45">
      <c r="A1273" s="26">
        <v>2.6065573770491799</v>
      </c>
      <c r="B1273" s="26">
        <v>-16.073098393047498</v>
      </c>
    </row>
    <row r="1274" spans="1:2" x14ac:dyDescent="0.45">
      <c r="A1274" s="26">
        <v>2.6086065573770401</v>
      </c>
      <c r="B1274" s="26">
        <v>-16.083900597086899</v>
      </c>
    </row>
    <row r="1275" spans="1:2" x14ac:dyDescent="0.45">
      <c r="A1275" s="26">
        <v>2.61065573770491</v>
      </c>
      <c r="B1275" s="26">
        <v>-16.094144057086002</v>
      </c>
    </row>
    <row r="1276" spans="1:2" x14ac:dyDescent="0.45">
      <c r="A1276" s="26">
        <v>2.6127049180327799</v>
      </c>
      <c r="B1276" s="26">
        <v>-16.103804376267099</v>
      </c>
    </row>
    <row r="1277" spans="1:2" x14ac:dyDescent="0.45">
      <c r="A1277" s="26">
        <v>2.6147540983606499</v>
      </c>
      <c r="B1277" s="26">
        <v>-16.112857380387702</v>
      </c>
    </row>
    <row r="1278" spans="1:2" x14ac:dyDescent="0.45">
      <c r="A1278" s="26">
        <v>2.6168032786885198</v>
      </c>
      <c r="B1278" s="26">
        <v>-16.1212791375367</v>
      </c>
    </row>
    <row r="1279" spans="1:2" x14ac:dyDescent="0.45">
      <c r="A1279" s="26">
        <v>2.6188524590163902</v>
      </c>
      <c r="B1279" s="26">
        <v>-16.129045977661299</v>
      </c>
    </row>
    <row r="1280" spans="1:2" x14ac:dyDescent="0.45">
      <c r="A1280" s="26">
        <v>2.6209016393442601</v>
      </c>
      <c r="B1280" s="26">
        <v>-16.1361345118037</v>
      </c>
    </row>
    <row r="1281" spans="1:2" x14ac:dyDescent="0.45">
      <c r="A1281" s="26">
        <v>2.6229508196721301</v>
      </c>
      <c r="B1281" s="26">
        <v>-16.1425216510323</v>
      </c>
    </row>
    <row r="1282" spans="1:2" x14ac:dyDescent="0.45">
      <c r="A1282" s="26">
        <v>2.625</v>
      </c>
      <c r="B1282" s="26">
        <v>-16.1481846250466</v>
      </c>
    </row>
    <row r="1283" spans="1:2" x14ac:dyDescent="0.45">
      <c r="A1283" s="26">
        <v>2.6270491803278602</v>
      </c>
      <c r="B1283" s="26">
        <v>-16.153101000438902</v>
      </c>
    </row>
    <row r="1284" spans="1:2" x14ac:dyDescent="0.45">
      <c r="A1284" s="26">
        <v>2.6290983606557301</v>
      </c>
      <c r="B1284" s="26">
        <v>-16.157248698594401</v>
      </c>
    </row>
    <row r="1285" spans="1:2" x14ac:dyDescent="0.45">
      <c r="A1285" s="26">
        <v>2.6311475409836</v>
      </c>
      <c r="B1285" s="26">
        <v>-16.160606013213201</v>
      </c>
    </row>
    <row r="1286" spans="1:2" x14ac:dyDescent="0.45">
      <c r="A1286" s="26">
        <v>2.63319672131147</v>
      </c>
      <c r="B1286" s="26">
        <v>-16.163151627435301</v>
      </c>
    </row>
    <row r="1287" spans="1:2" x14ac:dyDescent="0.45">
      <c r="A1287" s="26">
        <v>2.6352459016393399</v>
      </c>
      <c r="B1287" s="26">
        <v>-16.164864630554899</v>
      </c>
    </row>
    <row r="1288" spans="1:2" x14ac:dyDescent="0.45">
      <c r="A1288" s="26">
        <v>2.6372950819672099</v>
      </c>
      <c r="B1288" s="26">
        <v>-16.165724534304601</v>
      </c>
    </row>
    <row r="1289" spans="1:2" x14ac:dyDescent="0.45">
      <c r="A1289" s="26">
        <v>2.6393442622950798</v>
      </c>
      <c r="B1289" s="26">
        <v>-16.165711288696698</v>
      </c>
    </row>
    <row r="1290" spans="1:2" x14ac:dyDescent="0.45">
      <c r="A1290" s="26">
        <v>2.6413934426229502</v>
      </c>
      <c r="B1290" s="26">
        <v>-16.164805297405099</v>
      </c>
    </row>
    <row r="1291" spans="1:2" x14ac:dyDescent="0.45">
      <c r="A1291" s="26">
        <v>2.6434426229508201</v>
      </c>
      <c r="B1291" s="26">
        <v>-16.162987432672399</v>
      </c>
    </row>
    <row r="1292" spans="1:2" x14ac:dyDescent="0.45">
      <c r="A1292" s="26">
        <v>2.6454918032786798</v>
      </c>
      <c r="B1292" s="26">
        <v>-16.160239049730901</v>
      </c>
    </row>
    <row r="1293" spans="1:2" x14ac:dyDescent="0.45">
      <c r="A1293" s="26">
        <v>2.6475409836065502</v>
      </c>
      <c r="B1293" s="26">
        <v>-16.1565420007224</v>
      </c>
    </row>
    <row r="1294" spans="1:2" x14ac:dyDescent="0.45">
      <c r="A1294" s="26">
        <v>2.6495901639344202</v>
      </c>
      <c r="B1294" s="26">
        <v>-16.1518786481051</v>
      </c>
    </row>
    <row r="1295" spans="1:2" x14ac:dyDescent="0.45">
      <c r="A1295" s="26">
        <v>2.6516393442622901</v>
      </c>
      <c r="B1295" s="26">
        <v>-16.146231877536799</v>
      </c>
    </row>
    <row r="1296" spans="1:2" x14ac:dyDescent="0.45">
      <c r="A1296" s="26">
        <v>2.65368852459016</v>
      </c>
      <c r="B1296" s="26">
        <v>-16.139585110223599</v>
      </c>
    </row>
    <row r="1297" spans="1:2" x14ac:dyDescent="0.45">
      <c r="A1297" s="26">
        <v>2.65573770491803</v>
      </c>
      <c r="B1297" s="26">
        <v>-16.131922314721301</v>
      </c>
    </row>
    <row r="1298" spans="1:2" x14ac:dyDescent="0.45">
      <c r="A1298" s="26">
        <v>2.6577868852458999</v>
      </c>
      <c r="B1298" s="26">
        <v>-16.1232280181821</v>
      </c>
    </row>
    <row r="1299" spans="1:2" x14ac:dyDescent="0.45">
      <c r="A1299" s="26">
        <v>2.6598360655737698</v>
      </c>
      <c r="B1299" s="26">
        <v>-16.1134873170327</v>
      </c>
    </row>
    <row r="1300" spans="1:2" x14ac:dyDescent="0.45">
      <c r="A1300" s="26">
        <v>2.66188524590163</v>
      </c>
      <c r="B1300" s="26">
        <v>-16.102685887078302</v>
      </c>
    </row>
    <row r="1301" spans="1:2" x14ac:dyDescent="0.45">
      <c r="A1301" s="26">
        <v>2.6639344262294999</v>
      </c>
      <c r="B1301" s="26">
        <v>-16.090809993019398</v>
      </c>
    </row>
    <row r="1302" spans="1:2" x14ac:dyDescent="0.45">
      <c r="A1302" s="26">
        <v>2.6659836065573699</v>
      </c>
      <c r="B1302" s="26">
        <v>-16.0778464973768</v>
      </c>
    </row>
    <row r="1303" spans="1:2" x14ac:dyDescent="0.45">
      <c r="A1303" s="26">
        <v>2.6680327868852398</v>
      </c>
      <c r="B1303" s="26">
        <v>-16.063782868815</v>
      </c>
    </row>
    <row r="1304" spans="1:2" x14ac:dyDescent="0.45">
      <c r="A1304" s="26">
        <v>2.6700819672131102</v>
      </c>
      <c r="B1304" s="26">
        <v>-16.048607189858998</v>
      </c>
    </row>
    <row r="1305" spans="1:2" x14ac:dyDescent="0.45">
      <c r="A1305" s="26">
        <v>2.6721311475409801</v>
      </c>
      <c r="B1305" s="26">
        <v>-16.032308163994902</v>
      </c>
    </row>
    <row r="1306" spans="1:2" x14ac:dyDescent="0.45">
      <c r="A1306" s="26">
        <v>2.6741803278688501</v>
      </c>
      <c r="B1306" s="26">
        <v>-16.014875122150301</v>
      </c>
    </row>
    <row r="1307" spans="1:2" x14ac:dyDescent="0.45">
      <c r="A1307" s="26">
        <v>2.67622950819672</v>
      </c>
      <c r="B1307" s="26">
        <v>-15.9962980285448</v>
      </c>
    </row>
    <row r="1308" spans="1:2" x14ac:dyDescent="0.45">
      <c r="A1308" s="26">
        <v>2.6782786885245899</v>
      </c>
      <c r="B1308" s="26">
        <v>-15.976567485904001</v>
      </c>
    </row>
    <row r="1309" spans="1:2" x14ac:dyDescent="0.45">
      <c r="A1309" s="26">
        <v>2.6803278688524501</v>
      </c>
      <c r="B1309" s="26">
        <v>-15.9556747400314</v>
      </c>
    </row>
    <row r="1310" spans="1:2" x14ac:dyDescent="0.45">
      <c r="A1310" s="26">
        <v>2.68237704918032</v>
      </c>
      <c r="B1310" s="26">
        <v>-15.9336116837317</v>
      </c>
    </row>
    <row r="1311" spans="1:2" x14ac:dyDescent="0.45">
      <c r="A1311" s="26">
        <v>2.68442622950819</v>
      </c>
      <c r="B1311" s="26">
        <v>-15.910370860080899</v>
      </c>
    </row>
    <row r="1312" spans="1:2" x14ac:dyDescent="0.45">
      <c r="A1312" s="26">
        <v>2.6864754098360599</v>
      </c>
      <c r="B1312" s="26">
        <v>-15.885945465041299</v>
      </c>
    </row>
    <row r="1313" spans="1:2" x14ac:dyDescent="0.45">
      <c r="A1313" s="26">
        <v>2.6885245901639299</v>
      </c>
      <c r="B1313" s="26">
        <v>-15.860329349418199</v>
      </c>
    </row>
    <row r="1314" spans="1:2" x14ac:dyDescent="0.45">
      <c r="A1314" s="26">
        <v>2.6905737704917998</v>
      </c>
      <c r="B1314" s="26">
        <v>-15.8335170201597</v>
      </c>
    </row>
    <row r="1315" spans="1:2" x14ac:dyDescent="0.45">
      <c r="A1315" s="26">
        <v>2.6926229508196702</v>
      </c>
      <c r="B1315" s="26">
        <v>-15.805503641</v>
      </c>
    </row>
    <row r="1316" spans="1:2" x14ac:dyDescent="0.45">
      <c r="A1316" s="26">
        <v>2.6946721311475401</v>
      </c>
      <c r="B1316" s="26">
        <v>-15.776285032447801</v>
      </c>
    </row>
    <row r="1317" spans="1:2" x14ac:dyDescent="0.45">
      <c r="A1317" s="26">
        <v>2.6967213114753998</v>
      </c>
      <c r="B1317" s="26">
        <v>-15.745857671125099</v>
      </c>
    </row>
    <row r="1318" spans="1:2" x14ac:dyDescent="0.45">
      <c r="A1318" s="26">
        <v>2.6987704918032702</v>
      </c>
      <c r="B1318" s="26">
        <v>-15.714218688459701</v>
      </c>
    </row>
    <row r="1319" spans="1:2" x14ac:dyDescent="0.45">
      <c r="A1319" s="26">
        <v>2.7008196721311402</v>
      </c>
      <c r="B1319" s="26">
        <v>-15.681365868738</v>
      </c>
    </row>
    <row r="1320" spans="1:2" x14ac:dyDescent="0.45">
      <c r="A1320" s="26">
        <v>2.7028688524590101</v>
      </c>
      <c r="B1320" s="26">
        <v>-15.647297646524899</v>
      </c>
    </row>
    <row r="1321" spans="1:2" x14ac:dyDescent="0.45">
      <c r="A1321" s="26">
        <v>2.70491803278688</v>
      </c>
      <c r="B1321" s="26">
        <v>-15.6120131034588</v>
      </c>
    </row>
    <row r="1322" spans="1:2" x14ac:dyDescent="0.45">
      <c r="A1322" s="26">
        <v>2.70696721311475</v>
      </c>
      <c r="B1322" s="26">
        <v>-15.575511964431501</v>
      </c>
    </row>
    <row r="1323" spans="1:2" x14ac:dyDescent="0.45">
      <c r="A1323" s="26">
        <v>2.7090163934426199</v>
      </c>
      <c r="B1323" s="26">
        <v>-15.537794593163399</v>
      </c>
    </row>
    <row r="1324" spans="1:2" x14ac:dyDescent="0.45">
      <c r="A1324" s="26">
        <v>2.7110655737704898</v>
      </c>
      <c r="B1324" s="26">
        <v>-15.498861987185901</v>
      </c>
    </row>
    <row r="1325" spans="1:2" x14ac:dyDescent="0.45">
      <c r="A1325" s="26">
        <v>2.7131147540983598</v>
      </c>
      <c r="B1325" s="26">
        <v>-15.458715772244799</v>
      </c>
    </row>
    <row r="1326" spans="1:2" x14ac:dyDescent="0.45">
      <c r="A1326" s="26">
        <v>2.7151639344262199</v>
      </c>
      <c r="B1326" s="26">
        <v>-15.4173581961391</v>
      </c>
    </row>
    <row r="1327" spans="1:2" x14ac:dyDescent="0.45">
      <c r="A1327" s="26">
        <v>2.7172131147540899</v>
      </c>
      <c r="B1327" s="26">
        <v>-15.374792122012501</v>
      </c>
    </row>
    <row r="1328" spans="1:2" x14ac:dyDescent="0.45">
      <c r="A1328" s="26">
        <v>2.7192622950819598</v>
      </c>
      <c r="B1328" s="26">
        <v>-15.3310210211166</v>
      </c>
    </row>
    <row r="1329" spans="1:2" x14ac:dyDescent="0.45">
      <c r="A1329" s="26">
        <v>2.7213114754098302</v>
      </c>
      <c r="B1329" s="26">
        <v>-15.286048965065399</v>
      </c>
    </row>
    <row r="1330" spans="1:2" x14ac:dyDescent="0.45">
      <c r="A1330" s="26">
        <v>2.7233606557377001</v>
      </c>
      <c r="B1330" s="26">
        <v>-15.239880617605399</v>
      </c>
    </row>
    <row r="1331" spans="1:2" x14ac:dyDescent="0.45">
      <c r="A1331" s="26">
        <v>2.7254098360655701</v>
      </c>
      <c r="B1331" s="26">
        <v>-15.192521225924899</v>
      </c>
    </row>
    <row r="1332" spans="1:2" x14ac:dyDescent="0.45">
      <c r="A1332" s="26">
        <v>2.72745901639344</v>
      </c>
      <c r="B1332" s="26">
        <v>-15.143976611527</v>
      </c>
    </row>
    <row r="1333" spans="1:2" x14ac:dyDescent="0.45">
      <c r="A1333" s="26">
        <v>2.72950819672131</v>
      </c>
      <c r="B1333" s="26">
        <v>-15.094253160692601</v>
      </c>
    </row>
    <row r="1334" spans="1:2" x14ac:dyDescent="0.45">
      <c r="A1334" s="26">
        <v>2.7315573770491799</v>
      </c>
      <c r="B1334" s="26">
        <v>-15.043357814557799</v>
      </c>
    </row>
    <row r="1335" spans="1:2" x14ac:dyDescent="0.45">
      <c r="A1335" s="26">
        <v>2.7336065573770401</v>
      </c>
      <c r="B1335" s="26">
        <v>-14.991298058828001</v>
      </c>
    </row>
    <row r="1336" spans="1:2" x14ac:dyDescent="0.45">
      <c r="A1336" s="26">
        <v>2.73565573770491</v>
      </c>
      <c r="B1336" s="26">
        <v>-14.938081913151001</v>
      </c>
    </row>
    <row r="1337" spans="1:2" x14ac:dyDescent="0.45">
      <c r="A1337" s="26">
        <v>2.7377049180327799</v>
      </c>
      <c r="B1337" s="26">
        <v>-14.8837179201676</v>
      </c>
    </row>
    <row r="1338" spans="1:2" x14ac:dyDescent="0.45">
      <c r="A1338" s="26">
        <v>2.7397540983606499</v>
      </c>
      <c r="B1338" s="26">
        <v>-14.828215134256499</v>
      </c>
    </row>
    <row r="1339" spans="1:2" x14ac:dyDescent="0.45">
      <c r="A1339" s="26">
        <v>2.7418032786885198</v>
      </c>
      <c r="B1339" s="26">
        <v>-14.7715831099898</v>
      </c>
    </row>
    <row r="1340" spans="1:2" x14ac:dyDescent="0.45">
      <c r="A1340" s="26">
        <v>2.7438524590163902</v>
      </c>
      <c r="B1340" s="26">
        <v>-14.7138318903101</v>
      </c>
    </row>
    <row r="1341" spans="1:2" x14ac:dyDescent="0.45">
      <c r="A1341" s="26">
        <v>2.7459016393442601</v>
      </c>
      <c r="B1341" s="26">
        <v>-14.654971994443899</v>
      </c>
    </row>
    <row r="1342" spans="1:2" x14ac:dyDescent="0.45">
      <c r="A1342" s="26">
        <v>2.7479508196721301</v>
      </c>
      <c r="B1342" s="26">
        <v>-14.595014405559301</v>
      </c>
    </row>
    <row r="1343" spans="1:2" x14ac:dyDescent="0.45">
      <c r="A1343" s="26">
        <v>2.75</v>
      </c>
      <c r="B1343" s="26">
        <v>-14.5339705581786</v>
      </c>
    </row>
    <row r="1344" spans="1:2" x14ac:dyDescent="0.45">
      <c r="A1344" s="26">
        <v>2.7520491803278602</v>
      </c>
      <c r="B1344" s="26">
        <v>-14.471852325352801</v>
      </c>
    </row>
    <row r="1345" spans="1:2" x14ac:dyDescent="0.45">
      <c r="A1345" s="26">
        <v>2.7540983606557301</v>
      </c>
      <c r="B1345" s="26">
        <v>-14.408672005604901</v>
      </c>
    </row>
    <row r="1346" spans="1:2" x14ac:dyDescent="0.45">
      <c r="A1346" s="26">
        <v>2.7561475409836</v>
      </c>
      <c r="B1346" s="26">
        <v>-14.344442309648899</v>
      </c>
    </row>
    <row r="1347" spans="1:2" x14ac:dyDescent="0.45">
      <c r="A1347" s="26">
        <v>2.75819672131147</v>
      </c>
      <c r="B1347" s="26">
        <v>-14.2791763468899</v>
      </c>
    </row>
    <row r="1348" spans="1:2" x14ac:dyDescent="0.45">
      <c r="A1348" s="26">
        <v>2.7602459016393399</v>
      </c>
      <c r="B1348" s="26">
        <v>-14.212887611711199</v>
      </c>
    </row>
    <row r="1349" spans="1:2" x14ac:dyDescent="0.45">
      <c r="A1349" s="26">
        <v>2.7622950819672099</v>
      </c>
      <c r="B1349" s="26">
        <v>-14.1455899695562</v>
      </c>
    </row>
    <row r="1350" spans="1:2" x14ac:dyDescent="0.45">
      <c r="A1350" s="26">
        <v>2.7643442622950798</v>
      </c>
      <c r="B1350" s="26">
        <v>-14.077297642810899</v>
      </c>
    </row>
    <row r="1351" spans="1:2" x14ac:dyDescent="0.45">
      <c r="A1351" s="26">
        <v>2.7663934426229502</v>
      </c>
      <c r="B1351" s="26">
        <v>-14.008025196496</v>
      </c>
    </row>
    <row r="1352" spans="1:2" x14ac:dyDescent="0.45">
      <c r="A1352" s="26">
        <v>2.7684426229508201</v>
      </c>
      <c r="B1352" s="26">
        <v>-13.937787523778701</v>
      </c>
    </row>
    <row r="1353" spans="1:2" x14ac:dyDescent="0.45">
      <c r="A1353" s="26">
        <v>2.7704918032786798</v>
      </c>
      <c r="B1353" s="26">
        <v>-13.866599831315099</v>
      </c>
    </row>
    <row r="1354" spans="1:2" x14ac:dyDescent="0.45">
      <c r="A1354" s="26">
        <v>2.7725409836065502</v>
      </c>
      <c r="B1354" s="26">
        <v>-13.7944776244364</v>
      </c>
    </row>
    <row r="1355" spans="1:2" x14ac:dyDescent="0.45">
      <c r="A1355" s="26">
        <v>2.7745901639344202</v>
      </c>
      <c r="B1355" s="26">
        <v>-13.721436692192301</v>
      </c>
    </row>
    <row r="1356" spans="1:2" x14ac:dyDescent="0.45">
      <c r="A1356" s="26">
        <v>2.7766393442622901</v>
      </c>
      <c r="B1356" s="26">
        <v>-13.647493092265901</v>
      </c>
    </row>
    <row r="1357" spans="1:2" x14ac:dyDescent="0.45">
      <c r="A1357" s="26">
        <v>2.77868852459016</v>
      </c>
      <c r="B1357" s="26">
        <v>-13.572663135773499</v>
      </c>
    </row>
    <row r="1358" spans="1:2" x14ac:dyDescent="0.45">
      <c r="A1358" s="26">
        <v>2.78073770491803</v>
      </c>
      <c r="B1358" s="26">
        <v>-13.4969633719654</v>
      </c>
    </row>
    <row r="1359" spans="1:2" x14ac:dyDescent="0.45">
      <c r="A1359" s="26">
        <v>2.7827868852458999</v>
      </c>
      <c r="B1359" s="26">
        <v>-13.4204105728409</v>
      </c>
    </row>
    <row r="1360" spans="1:2" x14ac:dyDescent="0.45">
      <c r="A1360" s="26">
        <v>2.7848360655737698</v>
      </c>
      <c r="B1360" s="26">
        <v>-13.3430217176924</v>
      </c>
    </row>
    <row r="1361" spans="1:2" x14ac:dyDescent="0.45">
      <c r="A1361" s="26">
        <v>2.78688524590163</v>
      </c>
      <c r="B1361" s="26">
        <v>-13.2648139775921</v>
      </c>
    </row>
    <row r="1362" spans="1:2" x14ac:dyDescent="0.45">
      <c r="A1362" s="26">
        <v>2.7889344262294999</v>
      </c>
      <c r="B1362" s="26">
        <v>-13.185804699837201</v>
      </c>
    </row>
    <row r="1363" spans="1:2" x14ac:dyDescent="0.45">
      <c r="A1363" s="26">
        <v>2.7909836065573699</v>
      </c>
      <c r="B1363" s="26">
        <v>-13.106011392364501</v>
      </c>
    </row>
    <row r="1364" spans="1:2" x14ac:dyDescent="0.45">
      <c r="A1364" s="26">
        <v>2.7930327868852398</v>
      </c>
      <c r="B1364" s="26">
        <v>-13.025451708152399</v>
      </c>
    </row>
    <row r="1365" spans="1:2" x14ac:dyDescent="0.45">
      <c r="A1365" s="26">
        <v>2.7950819672131102</v>
      </c>
      <c r="B1365" s="26">
        <v>-12.9441434296218</v>
      </c>
    </row>
    <row r="1366" spans="1:2" x14ac:dyDescent="0.45">
      <c r="A1366" s="26">
        <v>2.7971311475409801</v>
      </c>
      <c r="B1366" s="26">
        <v>-12.862104453054</v>
      </c>
    </row>
    <row r="1367" spans="1:2" x14ac:dyDescent="0.45">
      <c r="A1367" s="26">
        <v>2.7991803278688501</v>
      </c>
      <c r="B1367" s="26">
        <v>-12.7793527730406</v>
      </c>
    </row>
    <row r="1368" spans="1:2" x14ac:dyDescent="0.45">
      <c r="A1368" s="26">
        <v>2.80122950819672</v>
      </c>
      <c r="B1368" s="26">
        <v>-12.6959064669834</v>
      </c>
    </row>
    <row r="1369" spans="1:2" x14ac:dyDescent="0.45">
      <c r="A1369" s="26">
        <v>2.8032786885245899</v>
      </c>
      <c r="B1369" s="26">
        <v>-12.6117836796627</v>
      </c>
    </row>
    <row r="1370" spans="1:2" x14ac:dyDescent="0.45">
      <c r="A1370" s="26">
        <v>2.8053278688524501</v>
      </c>
      <c r="B1370" s="26">
        <v>-12.527002607890401</v>
      </c>
    </row>
    <row r="1371" spans="1:2" x14ac:dyDescent="0.45">
      <c r="A1371" s="26">
        <v>2.80737704918032</v>
      </c>
      <c r="B1371" s="26">
        <v>-12.4415814852688</v>
      </c>
    </row>
    <row r="1372" spans="1:2" x14ac:dyDescent="0.45">
      <c r="A1372" s="26">
        <v>2.80942622950819</v>
      </c>
      <c r="B1372" s="26">
        <v>-12.355538567072401</v>
      </c>
    </row>
    <row r="1373" spans="1:2" x14ac:dyDescent="0.45">
      <c r="A1373" s="26">
        <v>2.8114754098360599</v>
      </c>
      <c r="B1373" s="26">
        <v>-12.268892115274401</v>
      </c>
    </row>
    <row r="1374" spans="1:2" x14ac:dyDescent="0.45">
      <c r="A1374" s="26">
        <v>2.8135245901639299</v>
      </c>
      <c r="B1374" s="26">
        <v>-12.181660383734901</v>
      </c>
    </row>
    <row r="1375" spans="1:2" x14ac:dyDescent="0.45">
      <c r="A1375" s="26">
        <v>2.8155737704917998</v>
      </c>
      <c r="B1375" s="26">
        <v>-12.093861603573201</v>
      </c>
    </row>
    <row r="1376" spans="1:2" x14ac:dyDescent="0.45">
      <c r="A1376" s="26">
        <v>2.8176229508196702</v>
      </c>
      <c r="B1376" s="26">
        <v>-12.0055139687421</v>
      </c>
    </row>
    <row r="1377" spans="1:2" x14ac:dyDescent="0.45">
      <c r="A1377" s="26">
        <v>2.8196721311475401</v>
      </c>
      <c r="B1377" s="26">
        <v>-11.9166356218256</v>
      </c>
    </row>
    <row r="1378" spans="1:2" x14ac:dyDescent="0.45">
      <c r="A1378" s="26">
        <v>2.8217213114754101</v>
      </c>
      <c r="B1378" s="26">
        <v>-11.827244640077501</v>
      </c>
    </row>
    <row r="1379" spans="1:2" x14ac:dyDescent="0.45">
      <c r="A1379" s="26">
        <v>2.8237704918032702</v>
      </c>
      <c r="B1379" s="26">
        <v>-11.7373590217217</v>
      </c>
    </row>
    <row r="1380" spans="1:2" x14ac:dyDescent="0.45">
      <c r="A1380" s="26">
        <v>2.8258196721311402</v>
      </c>
      <c r="B1380" s="26">
        <v>-11.6469966725329</v>
      </c>
    </row>
    <row r="1381" spans="1:2" x14ac:dyDescent="0.45">
      <c r="A1381" s="26">
        <v>2.8278688524590101</v>
      </c>
      <c r="B1381" s="26">
        <v>-11.556175392716501</v>
      </c>
    </row>
    <row r="1382" spans="1:2" x14ac:dyDescent="0.45">
      <c r="A1382" s="26">
        <v>2.82991803278688</v>
      </c>
      <c r="B1382" s="26">
        <v>-11.464912864105001</v>
      </c>
    </row>
    <row r="1383" spans="1:2" x14ac:dyDescent="0.45">
      <c r="A1383" s="26">
        <v>2.83196721311475</v>
      </c>
      <c r="B1383" s="26">
        <v>-11.373226637690401</v>
      </c>
    </row>
    <row r="1384" spans="1:2" x14ac:dyDescent="0.45">
      <c r="A1384" s="26">
        <v>2.8340163934426199</v>
      </c>
      <c r="B1384" s="26">
        <v>-11.281134121507799</v>
      </c>
    </row>
    <row r="1385" spans="1:2" x14ac:dyDescent="0.45">
      <c r="A1385" s="26">
        <v>2.8360655737704898</v>
      </c>
      <c r="B1385" s="26">
        <v>-11.1886525688898</v>
      </c>
    </row>
    <row r="1386" spans="1:2" x14ac:dyDescent="0.45">
      <c r="A1386" s="26">
        <v>2.8381147540983598</v>
      </c>
      <c r="B1386" s="26">
        <v>-11.0957990671067</v>
      </c>
    </row>
    <row r="1387" spans="1:2" x14ac:dyDescent="0.45">
      <c r="A1387" s="26">
        <v>2.8401639344262199</v>
      </c>
      <c r="B1387" s="26">
        <v>-11.002590526410399</v>
      </c>
    </row>
    <row r="1388" spans="1:2" x14ac:dyDescent="0.45">
      <c r="A1388" s="26">
        <v>2.8422131147540899</v>
      </c>
      <c r="B1388" s="26">
        <v>-10.9090436694992</v>
      </c>
    </row>
    <row r="1389" spans="1:2" x14ac:dyDescent="0.45">
      <c r="A1389" s="26">
        <v>2.8442622950819598</v>
      </c>
      <c r="B1389" s="26">
        <v>-10.815175021419901</v>
      </c>
    </row>
    <row r="1390" spans="1:2" x14ac:dyDescent="0.45">
      <c r="A1390" s="26">
        <v>2.8463114754098302</v>
      </c>
      <c r="B1390" s="26">
        <v>-10.721000899923</v>
      </c>
    </row>
    <row r="1391" spans="1:2" x14ac:dyDescent="0.45">
      <c r="A1391" s="26">
        <v>2.8483606557377001</v>
      </c>
      <c r="B1391" s="26">
        <v>-10.626537406289399</v>
      </c>
    </row>
    <row r="1392" spans="1:2" x14ac:dyDescent="0.45">
      <c r="A1392" s="26">
        <v>2.8504098360655701</v>
      </c>
      <c r="B1392" s="26">
        <v>-10.531800416643</v>
      </c>
    </row>
    <row r="1393" spans="1:2" x14ac:dyDescent="0.45">
      <c r="A1393" s="26">
        <v>2.85245901639344</v>
      </c>
      <c r="B1393" s="26">
        <v>-10.4368055737669</v>
      </c>
    </row>
    <row r="1394" spans="1:2" x14ac:dyDescent="0.45">
      <c r="A1394" s="26">
        <v>2.85450819672131</v>
      </c>
      <c r="B1394" s="26">
        <v>-10.3415682794364</v>
      </c>
    </row>
    <row r="1395" spans="1:2" x14ac:dyDescent="0.45">
      <c r="A1395" s="26">
        <v>2.8565573770491799</v>
      </c>
      <c r="B1395" s="26">
        <v>-10.2461036872858</v>
      </c>
    </row>
    <row r="1396" spans="1:2" x14ac:dyDescent="0.45">
      <c r="A1396" s="26">
        <v>2.8586065573770401</v>
      </c>
      <c r="B1396" s="26">
        <v>-10.1504266962194</v>
      </c>
    </row>
    <row r="1397" spans="1:2" x14ac:dyDescent="0.45">
      <c r="A1397" s="26">
        <v>2.86065573770491</v>
      </c>
      <c r="B1397" s="26">
        <v>-10.0545519443816</v>
      </c>
    </row>
    <row r="1398" spans="1:2" x14ac:dyDescent="0.45">
      <c r="A1398" s="26">
        <v>2.8627049180327799</v>
      </c>
      <c r="B1398" s="26">
        <v>-9.9584938036959603</v>
      </c>
    </row>
    <row r="1399" spans="1:2" x14ac:dyDescent="0.45">
      <c r="A1399" s="26">
        <v>2.8647540983606499</v>
      </c>
      <c r="B1399" s="26">
        <v>-9.8622663749843404</v>
      </c>
    </row>
    <row r="1400" spans="1:2" x14ac:dyDescent="0.45">
      <c r="A1400" s="26">
        <v>2.8668032786885198</v>
      </c>
      <c r="B1400" s="26">
        <v>-9.7658834836754398</v>
      </c>
    </row>
    <row r="1401" spans="1:2" x14ac:dyDescent="0.45">
      <c r="A1401" s="26">
        <v>2.8688524590163902</v>
      </c>
      <c r="B1401" s="26">
        <v>-9.6693586761107202</v>
      </c>
    </row>
    <row r="1402" spans="1:2" x14ac:dyDescent="0.45">
      <c r="A1402" s="26">
        <v>2.8709016393442601</v>
      </c>
      <c r="B1402" s="26">
        <v>-9.5727052164547093</v>
      </c>
    </row>
    <row r="1403" spans="1:2" x14ac:dyDescent="0.45">
      <c r="A1403" s="26">
        <v>2.8729508196721301</v>
      </c>
      <c r="B1403" s="26">
        <v>-9.4759360842149292</v>
      </c>
    </row>
    <row r="1404" spans="1:2" x14ac:dyDescent="0.45">
      <c r="A1404" s="26">
        <v>2.8749999999999898</v>
      </c>
      <c r="B1404" s="26">
        <v>-9.3790639723748797</v>
      </c>
    </row>
    <row r="1405" spans="1:2" x14ac:dyDescent="0.45">
      <c r="A1405" s="26">
        <v>2.8770491803278602</v>
      </c>
      <c r="B1405" s="26">
        <v>-9.2821012861426606</v>
      </c>
    </row>
    <row r="1406" spans="1:2" x14ac:dyDescent="0.45">
      <c r="A1406" s="26">
        <v>2.8790983606557301</v>
      </c>
      <c r="B1406" s="26">
        <v>-9.18506014231553</v>
      </c>
    </row>
    <row r="1407" spans="1:2" x14ac:dyDescent="0.45">
      <c r="A1407" s="26">
        <v>2.8811475409836</v>
      </c>
      <c r="B1407" s="26">
        <v>-9.0879523692603392</v>
      </c>
    </row>
    <row r="1408" spans="1:2" x14ac:dyDescent="0.45">
      <c r="A1408" s="26">
        <v>2.88319672131147</v>
      </c>
      <c r="B1408" s="26">
        <v>-8.9907895075077509</v>
      </c>
    </row>
    <row r="1409" spans="1:2" x14ac:dyDescent="0.45">
      <c r="A1409" s="26">
        <v>2.8852459016393399</v>
      </c>
      <c r="B1409" s="26">
        <v>-8.8935828109577297</v>
      </c>
    </row>
    <row r="1410" spans="1:2" x14ac:dyDescent="0.45">
      <c r="A1410" s="26">
        <v>2.8872950819672099</v>
      </c>
      <c r="B1410" s="26">
        <v>-8.7963432486919704</v>
      </c>
    </row>
    <row r="1411" spans="1:2" x14ac:dyDescent="0.45">
      <c r="A1411" s="26">
        <v>2.8893442622950798</v>
      </c>
      <c r="B1411" s="26">
        <v>-8.6990815073881596</v>
      </c>
    </row>
    <row r="1412" spans="1:2" x14ac:dyDescent="0.45">
      <c r="A1412" s="26">
        <v>2.8913934426229502</v>
      </c>
      <c r="B1412" s="26">
        <v>-8.6018079943294907</v>
      </c>
    </row>
    <row r="1413" spans="1:2" x14ac:dyDescent="0.45">
      <c r="A1413" s="26">
        <v>2.8934426229508201</v>
      </c>
      <c r="B1413" s="26">
        <v>-8.5045328410016996</v>
      </c>
    </row>
    <row r="1414" spans="1:2" x14ac:dyDescent="0.45">
      <c r="A1414" s="26">
        <v>2.8954918032786798</v>
      </c>
      <c r="B1414" s="26">
        <v>-8.407265907268</v>
      </c>
    </row>
    <row r="1415" spans="1:2" x14ac:dyDescent="0.45">
      <c r="A1415" s="26">
        <v>2.8975409836065502</v>
      </c>
      <c r="B1415" s="26">
        <v>-8.3100167861109604</v>
      </c>
    </row>
    <row r="1416" spans="1:2" x14ac:dyDescent="0.45">
      <c r="A1416" s="26">
        <v>2.8995901639344202</v>
      </c>
      <c r="B1416" s="26">
        <v>-8.2127948089282707</v>
      </c>
    </row>
    <row r="1417" spans="1:2" x14ac:dyDescent="0.45">
      <c r="A1417" s="26">
        <v>2.9016393442622901</v>
      </c>
      <c r="B1417" s="26">
        <v>-8.1156090513680397</v>
      </c>
    </row>
    <row r="1418" spans="1:2" x14ac:dyDescent="0.45">
      <c r="A1418" s="26">
        <v>2.90368852459016</v>
      </c>
      <c r="B1418" s="26">
        <v>-8.0184683396873204</v>
      </c>
    </row>
    <row r="1419" spans="1:2" x14ac:dyDescent="0.45">
      <c r="A1419" s="26">
        <v>2.90573770491803</v>
      </c>
      <c r="B1419" s="26">
        <v>-7.9213812576161597</v>
      </c>
    </row>
    <row r="1420" spans="1:2" x14ac:dyDescent="0.45">
      <c r="A1420" s="26">
        <v>2.9077868852458999</v>
      </c>
      <c r="B1420" s="26">
        <v>-7.8243561537081101</v>
      </c>
    </row>
    <row r="1421" spans="1:2" x14ac:dyDescent="0.45">
      <c r="A1421" s="26">
        <v>2.9098360655737698</v>
      </c>
      <c r="B1421" s="26">
        <v>-7.7274011491561403</v>
      </c>
    </row>
    <row r="1422" spans="1:2" x14ac:dyDescent="0.45">
      <c r="A1422" s="26">
        <v>2.91188524590163</v>
      </c>
      <c r="B1422" s="26">
        <v>-7.6305241460518998</v>
      </c>
    </row>
    <row r="1423" spans="1:2" x14ac:dyDescent="0.45">
      <c r="A1423" s="26">
        <v>2.9139344262294999</v>
      </c>
      <c r="B1423" s="26">
        <v>-7.5337328360648801</v>
      </c>
    </row>
    <row r="1424" spans="1:2" x14ac:dyDescent="0.45">
      <c r="A1424" s="26">
        <v>2.9159836065573699</v>
      </c>
      <c r="B1424" s="26">
        <v>-7.4370347095174001</v>
      </c>
    </row>
    <row r="1425" spans="1:2" x14ac:dyDescent="0.45">
      <c r="A1425" s="26">
        <v>2.9180327868852398</v>
      </c>
      <c r="B1425" s="26">
        <v>-7.3404370648311801</v>
      </c>
    </row>
    <row r="1426" spans="1:2" x14ac:dyDescent="0.45">
      <c r="A1426" s="26">
        <v>2.9200819672131102</v>
      </c>
      <c r="B1426" s="26">
        <v>-7.2439470183210304</v>
      </c>
    </row>
    <row r="1427" spans="1:2" x14ac:dyDescent="0.45">
      <c r="A1427" s="26">
        <v>2.9221311475409801</v>
      </c>
      <c r="B1427" s="26">
        <v>-7.1475715143115197</v>
      </c>
    </row>
    <row r="1428" spans="1:2" x14ac:dyDescent="0.45">
      <c r="A1428" s="26">
        <v>2.9241803278688501</v>
      </c>
      <c r="B1428" s="26">
        <v>-7.05131733555225</v>
      </c>
    </row>
    <row r="1429" spans="1:2" x14ac:dyDescent="0.45">
      <c r="A1429" s="26">
        <v>2.92622950819672</v>
      </c>
      <c r="B1429" s="26">
        <v>-6.9551911139073201</v>
      </c>
    </row>
    <row r="1430" spans="1:2" x14ac:dyDescent="0.45">
      <c r="A1430" s="26">
        <v>2.9282786885245899</v>
      </c>
      <c r="B1430" s="26">
        <v>-6.8591993412942696</v>
      </c>
    </row>
    <row r="1431" spans="1:2" x14ac:dyDescent="0.45">
      <c r="A1431" s="26">
        <v>2.9303278688524501</v>
      </c>
      <c r="B1431" s="26">
        <v>-6.7633483808466002</v>
      </c>
    </row>
    <row r="1432" spans="1:2" x14ac:dyDescent="0.45">
      <c r="A1432" s="26">
        <v>2.93237704918032</v>
      </c>
      <c r="B1432" s="26">
        <v>-6.6676444782732602</v>
      </c>
    </row>
    <row r="1433" spans="1:2" x14ac:dyDescent="0.45">
      <c r="A1433" s="26">
        <v>2.93442622950819</v>
      </c>
      <c r="B1433" s="26">
        <v>-6.5720937733865599</v>
      </c>
    </row>
    <row r="1434" spans="1:2" x14ac:dyDescent="0.45">
      <c r="A1434" s="26">
        <v>2.9364754098360599</v>
      </c>
      <c r="B1434" s="26">
        <v>-6.4767023117684204</v>
      </c>
    </row>
    <row r="1435" spans="1:2" x14ac:dyDescent="0.45">
      <c r="A1435" s="26">
        <v>2.9385245901639299</v>
      </c>
      <c r="B1435" s="26">
        <v>-6.3814760565437298</v>
      </c>
    </row>
    <row r="1436" spans="1:2" x14ac:dyDescent="0.45">
      <c r="A1436" s="26">
        <v>2.9405737704917998</v>
      </c>
      <c r="B1436" s="26">
        <v>-6.2864209002282703</v>
      </c>
    </row>
    <row r="1437" spans="1:2" x14ac:dyDescent="0.45">
      <c r="A1437" s="26">
        <v>2.9426229508196702</v>
      </c>
      <c r="B1437" s="26">
        <v>-6.19154267661854</v>
      </c>
    </row>
    <row r="1438" spans="1:2" x14ac:dyDescent="0.45">
      <c r="A1438" s="26">
        <v>2.9446721311475401</v>
      </c>
      <c r="B1438" s="26">
        <v>-6.0968471726903797</v>
      </c>
    </row>
    <row r="1439" spans="1:2" x14ac:dyDescent="0.45">
      <c r="A1439" s="26">
        <v>2.9467213114754101</v>
      </c>
      <c r="B1439" s="26">
        <v>-6.0023401404738097</v>
      </c>
    </row>
    <row r="1440" spans="1:2" x14ac:dyDescent="0.45">
      <c r="A1440" s="26">
        <v>2.9487704918032702</v>
      </c>
      <c r="B1440" s="26">
        <v>-5.9080273088709898</v>
      </c>
    </row>
    <row r="1441" spans="1:2" x14ac:dyDescent="0.45">
      <c r="A1441" s="26">
        <v>2.9508196721311402</v>
      </c>
      <c r="B1441" s="26">
        <v>-5.8139143953844696</v>
      </c>
    </row>
    <row r="1442" spans="1:2" x14ac:dyDescent="0.45">
      <c r="A1442" s="26">
        <v>2.9528688524590101</v>
      </c>
      <c r="B1442" s="26">
        <v>-5.7200071177225702</v>
      </c>
    </row>
    <row r="1443" spans="1:2" x14ac:dyDescent="0.45">
      <c r="A1443" s="26">
        <v>2.95491803278688</v>
      </c>
      <c r="B1443" s="26">
        <v>-5.6263112052481103</v>
      </c>
    </row>
    <row r="1444" spans="1:2" x14ac:dyDescent="0.45">
      <c r="A1444" s="26">
        <v>2.95696721311475</v>
      </c>
      <c r="B1444" s="26">
        <v>-5.5328324102364599</v>
      </c>
    </row>
    <row r="1445" spans="1:2" x14ac:dyDescent="0.45">
      <c r="A1445" s="26">
        <v>2.9590163934426199</v>
      </c>
      <c r="B1445" s="26">
        <v>-5.4395765189081704</v>
      </c>
    </row>
    <row r="1446" spans="1:2" x14ac:dyDescent="0.45">
      <c r="A1446" s="26">
        <v>2.9610655737704898</v>
      </c>
      <c r="B1446" s="26">
        <v>-5.3465493622012401</v>
      </c>
    </row>
    <row r="1447" spans="1:2" x14ac:dyDescent="0.45">
      <c r="A1447" s="26">
        <v>2.9631147540983598</v>
      </c>
      <c r="B1447" s="26">
        <v>-5.2537568262483401</v>
      </c>
    </row>
    <row r="1448" spans="1:2" x14ac:dyDescent="0.45">
      <c r="A1448" s="26">
        <v>2.9651639344262199</v>
      </c>
      <c r="B1448" s="26">
        <v>-5.1612048625250297</v>
      </c>
    </row>
    <row r="1449" spans="1:2" x14ac:dyDescent="0.45">
      <c r="A1449" s="26">
        <v>2.9672131147540899</v>
      </c>
      <c r="B1449" s="26">
        <v>-5.0688994976366697</v>
      </c>
    </row>
    <row r="1450" spans="1:2" x14ac:dyDescent="0.45">
      <c r="A1450" s="26">
        <v>2.9692622950819598</v>
      </c>
      <c r="B1450" s="26">
        <v>-4.9768468427138099</v>
      </c>
    </row>
    <row r="1451" spans="1:2" x14ac:dyDescent="0.45">
      <c r="A1451" s="26">
        <v>2.9713114754098302</v>
      </c>
      <c r="B1451" s="26">
        <v>-4.8850531023879</v>
      </c>
    </row>
    <row r="1452" spans="1:2" x14ac:dyDescent="0.45">
      <c r="A1452" s="26">
        <v>2.9733606557377001</v>
      </c>
      <c r="B1452" s="26">
        <v>-4.7935245833212097</v>
      </c>
    </row>
    <row r="1453" spans="1:2" x14ac:dyDescent="0.45">
      <c r="A1453" s="26">
        <v>2.9754098360655701</v>
      </c>
      <c r="B1453" s="26">
        <v>-4.7022677022665098</v>
      </c>
    </row>
    <row r="1454" spans="1:2" x14ac:dyDescent="0.45">
      <c r="A1454" s="26">
        <v>2.97745901639344</v>
      </c>
      <c r="B1454" s="26">
        <v>-4.6112889936329999</v>
      </c>
    </row>
    <row r="1455" spans="1:2" x14ac:dyDescent="0.45">
      <c r="A1455" s="26">
        <v>2.97950819672131</v>
      </c>
      <c r="B1455" s="26">
        <v>-4.5205951165369704</v>
      </c>
    </row>
    <row r="1456" spans="1:2" x14ac:dyDescent="0.45">
      <c r="A1456" s="26">
        <v>2.9815573770491799</v>
      </c>
      <c r="B1456" s="26">
        <v>-4.4301928613166597</v>
      </c>
    </row>
    <row r="1457" spans="1:2" x14ac:dyDescent="0.45">
      <c r="A1457" s="26">
        <v>2.9836065573770401</v>
      </c>
      <c r="B1457" s="26">
        <v>-4.34008915549364</v>
      </c>
    </row>
    <row r="1458" spans="1:2" x14ac:dyDescent="0.45">
      <c r="A1458" s="26">
        <v>2.98565573770491</v>
      </c>
      <c r="B1458" s="26">
        <v>-4.2502910691650797</v>
      </c>
    </row>
    <row r="1459" spans="1:2" x14ac:dyDescent="0.45">
      <c r="A1459" s="26">
        <v>2.9877049180327799</v>
      </c>
      <c r="B1459" s="26">
        <v>-4.1608058198138096</v>
      </c>
    </row>
    <row r="1460" spans="1:2" x14ac:dyDescent="0.45">
      <c r="A1460" s="26">
        <v>2.9897540983606499</v>
      </c>
      <c r="B1460" s="26">
        <v>-4.0716407765262304</v>
      </c>
    </row>
    <row r="1461" spans="1:2" x14ac:dyDescent="0.45">
      <c r="A1461" s="26">
        <v>2.9918032786885198</v>
      </c>
      <c r="B1461" s="26">
        <v>-3.9828034636105101</v>
      </c>
    </row>
    <row r="1462" spans="1:2" x14ac:dyDescent="0.45">
      <c r="A1462" s="26">
        <v>2.9938524590163902</v>
      </c>
      <c r="B1462" s="26">
        <v>-3.89430156361089</v>
      </c>
    </row>
    <row r="1463" spans="1:2" x14ac:dyDescent="0.45">
      <c r="A1463" s="26">
        <v>2.9959016393442601</v>
      </c>
      <c r="B1463" s="26">
        <v>-3.8061429197166898</v>
      </c>
    </row>
    <row r="1464" spans="1:2" x14ac:dyDescent="0.45">
      <c r="A1464" s="26">
        <v>2.9979508196721301</v>
      </c>
      <c r="B1464" s="26">
        <v>-3.7183355375677301</v>
      </c>
    </row>
    <row r="1465" spans="1:2" x14ac:dyDescent="0.45">
      <c r="A1465" s="26">
        <v>3</v>
      </c>
      <c r="B1465" s="26">
        <v>-3.6308875864607102</v>
      </c>
    </row>
    <row r="1466" spans="1:2" x14ac:dyDescent="0.45">
      <c r="A1466" s="26">
        <v>3.0020491803278602</v>
      </c>
      <c r="B1466" s="26">
        <v>-3.5438073999633</v>
      </c>
    </row>
    <row r="1467" spans="1:2" x14ac:dyDescent="0.45">
      <c r="A1467" s="26">
        <v>3.0040983606557301</v>
      </c>
      <c r="B1467" s="26">
        <v>-3.4571034759453498</v>
      </c>
    </row>
    <row r="1468" spans="1:2" x14ac:dyDescent="0.45">
      <c r="A1468" s="26">
        <v>3.0061475409836</v>
      </c>
      <c r="B1468" s="26">
        <v>-3.3707844760381001</v>
      </c>
    </row>
    <row r="1469" spans="1:2" x14ac:dyDescent="0.45">
      <c r="A1469" s="26">
        <v>3.00819672131147</v>
      </c>
      <c r="B1469" s="26">
        <v>-3.28485922453486</v>
      </c>
    </row>
    <row r="1470" spans="1:2" x14ac:dyDescent="0.45">
      <c r="A1470" s="26">
        <v>3.0102459016393399</v>
      </c>
      <c r="B1470" s="26">
        <v>-3.1993367067480998</v>
      </c>
    </row>
    <row r="1471" spans="1:2" x14ac:dyDescent="0.45">
      <c r="A1471" s="26">
        <v>3.0122950819672099</v>
      </c>
      <c r="B1471" s="26">
        <v>-3.11422606683995</v>
      </c>
    </row>
    <row r="1472" spans="1:2" x14ac:dyDescent="0.45">
      <c r="A1472" s="26">
        <v>3.0143442622950798</v>
      </c>
      <c r="B1472" s="26">
        <v>-3.02953660514381</v>
      </c>
    </row>
    <row r="1473" spans="1:2" x14ac:dyDescent="0.45">
      <c r="A1473" s="26">
        <v>3.0163934426229502</v>
      </c>
      <c r="B1473" s="26">
        <v>-2.9452777749955499</v>
      </c>
    </row>
    <row r="1474" spans="1:2" x14ac:dyDescent="0.45">
      <c r="A1474" s="26">
        <v>3.0184426229508099</v>
      </c>
      <c r="B1474" s="26">
        <v>-2.8614591790930999</v>
      </c>
    </row>
    <row r="1475" spans="1:2" x14ac:dyDescent="0.45">
      <c r="A1475" s="26">
        <v>3.0204918032786798</v>
      </c>
      <c r="B1475" s="26">
        <v>-2.7780905654038799</v>
      </c>
    </row>
    <row r="1476" spans="1:2" x14ac:dyDescent="0.45">
      <c r="A1476" s="26">
        <v>3.0225409836065502</v>
      </c>
      <c r="B1476" s="26">
        <v>-2.69518182263944</v>
      </c>
    </row>
    <row r="1477" spans="1:2" x14ac:dyDescent="0.45">
      <c r="A1477" s="26">
        <v>3.0245901639344202</v>
      </c>
      <c r="B1477" s="26">
        <v>-2.6127429753175302</v>
      </c>
    </row>
    <row r="1478" spans="1:2" x14ac:dyDescent="0.45">
      <c r="A1478" s="26">
        <v>3.0266393442622901</v>
      </c>
      <c r="B1478" s="26">
        <v>-2.53078417843142</v>
      </c>
    </row>
    <row r="1479" spans="1:2" x14ac:dyDescent="0.45">
      <c r="A1479" s="26">
        <v>3.02868852459016</v>
      </c>
      <c r="B1479" s="26">
        <v>-2.4493157117461002</v>
      </c>
    </row>
    <row r="1480" spans="1:2" x14ac:dyDescent="0.45">
      <c r="A1480" s="26">
        <v>3.03073770491803</v>
      </c>
      <c r="B1480" s="26">
        <v>-2.3683479737396098</v>
      </c>
    </row>
    <row r="1481" spans="1:2" x14ac:dyDescent="0.45">
      <c r="A1481" s="26">
        <v>3.0327868852458999</v>
      </c>
      <c r="B1481" s="26">
        <v>-2.28789147520631</v>
      </c>
    </row>
    <row r="1482" spans="1:2" x14ac:dyDescent="0.45">
      <c r="A1482" s="26">
        <v>3.0348360655737698</v>
      </c>
      <c r="B1482" s="26">
        <v>-2.2079568325373402</v>
      </c>
    </row>
    <row r="1483" spans="1:2" x14ac:dyDescent="0.45">
      <c r="A1483" s="26">
        <v>3.03688524590163</v>
      </c>
      <c r="B1483" s="26">
        <v>-2.1285547606923001</v>
      </c>
    </row>
    <row r="1484" spans="1:2" x14ac:dyDescent="0.45">
      <c r="A1484" s="26">
        <v>3.0389344262294999</v>
      </c>
      <c r="B1484" s="26">
        <v>-2.0496960658760299</v>
      </c>
    </row>
    <row r="1485" spans="1:2" x14ac:dyDescent="0.45">
      <c r="A1485" s="26">
        <v>3.0409836065573699</v>
      </c>
      <c r="B1485" s="26">
        <v>-1.97139163793448</v>
      </c>
    </row>
    <row r="1486" spans="1:2" x14ac:dyDescent="0.45">
      <c r="A1486" s="26">
        <v>3.0430327868852398</v>
      </c>
      <c r="B1486" s="26">
        <v>-1.8936524424845</v>
      </c>
    </row>
    <row r="1487" spans="1:2" x14ac:dyDescent="0.45">
      <c r="A1487" s="26">
        <v>3.0450819672131102</v>
      </c>
      <c r="B1487" s="26">
        <v>-1.8164895127940399</v>
      </c>
    </row>
    <row r="1488" spans="1:2" x14ac:dyDescent="0.45">
      <c r="A1488" s="26">
        <v>3.0471311475409801</v>
      </c>
      <c r="B1488" s="26">
        <v>-1.73991394143001</v>
      </c>
    </row>
    <row r="1489" spans="1:2" x14ac:dyDescent="0.45">
      <c r="A1489" s="26">
        <v>3.0491803278688501</v>
      </c>
      <c r="B1489" s="26">
        <v>-1.66393687169311</v>
      </c>
    </row>
    <row r="1490" spans="1:2" x14ac:dyDescent="0.45">
      <c r="A1490" s="26">
        <v>3.05122950819672</v>
      </c>
      <c r="B1490" s="26">
        <v>-1.5885694888598501</v>
      </c>
    </row>
    <row r="1491" spans="1:2" x14ac:dyDescent="0.45">
      <c r="A1491" s="26">
        <v>3.0532786885245899</v>
      </c>
      <c r="B1491" s="26">
        <v>-1.51382301125304</v>
      </c>
    </row>
    <row r="1492" spans="1:2" x14ac:dyDescent="0.45">
      <c r="A1492" s="26">
        <v>3.0553278688524501</v>
      </c>
      <c r="B1492" s="26">
        <v>-1.4397086811625599</v>
      </c>
    </row>
    <row r="1493" spans="1:2" x14ac:dyDescent="0.45">
      <c r="A1493" s="26">
        <v>3.05737704918032</v>
      </c>
      <c r="B1493" s="26">
        <v>-1.3662377556380101</v>
      </c>
    </row>
    <row r="1494" spans="1:2" x14ac:dyDescent="0.45">
      <c r="A1494" s="26">
        <v>3.05942622950819</v>
      </c>
      <c r="B1494" s="26">
        <v>-1.2934214971741</v>
      </c>
    </row>
    <row r="1495" spans="1:2" x14ac:dyDescent="0.45">
      <c r="A1495" s="26">
        <v>3.0614754098360599</v>
      </c>
      <c r="B1495" s="26">
        <v>-1.2212711643087399</v>
      </c>
    </row>
    <row r="1496" spans="1:2" x14ac:dyDescent="0.45">
      <c r="A1496" s="26">
        <v>3.0635245901639299</v>
      </c>
      <c r="B1496" s="26">
        <v>-1.1497980021527401</v>
      </c>
    </row>
    <row r="1497" spans="1:2" x14ac:dyDescent="0.45">
      <c r="A1497" s="26">
        <v>3.0655737704917998</v>
      </c>
      <c r="B1497" s="26">
        <v>-1.0790132328703399</v>
      </c>
    </row>
    <row r="1498" spans="1:2" x14ac:dyDescent="0.45">
      <c r="A1498" s="26">
        <v>3.0676229508196702</v>
      </c>
      <c r="B1498" s="26">
        <v>-1.0089280461297701</v>
      </c>
    </row>
    <row r="1499" spans="1:2" x14ac:dyDescent="0.45">
      <c r="A1499" s="26">
        <v>3.0696721311475401</v>
      </c>
      <c r="B1499" s="26">
        <v>-0.93955358954463297</v>
      </c>
    </row>
    <row r="1500" spans="1:2" x14ac:dyDescent="0.45">
      <c r="A1500" s="26">
        <v>3.0717213114754101</v>
      </c>
      <c r="B1500" s="26">
        <v>-0.87090095912815901</v>
      </c>
    </row>
    <row r="1501" spans="1:2" x14ac:dyDescent="0.45">
      <c r="A1501" s="26">
        <v>3.0737704918032702</v>
      </c>
      <c r="B1501" s="26">
        <v>-0.80298118978398103</v>
      </c>
    </row>
    <row r="1502" spans="1:2" x14ac:dyDescent="0.45">
      <c r="A1502" s="26">
        <v>3.0758196721311402</v>
      </c>
      <c r="B1502" s="26">
        <v>-0.73580524585775098</v>
      </c>
    </row>
    <row r="1503" spans="1:2" x14ac:dyDescent="0.45">
      <c r="A1503" s="26">
        <v>3.0778688524590101</v>
      </c>
      <c r="B1503" s="26">
        <v>-0.66938401177457496</v>
      </c>
    </row>
    <row r="1504" spans="1:2" x14ac:dyDescent="0.45">
      <c r="A1504" s="26">
        <v>3.07991803278688</v>
      </c>
      <c r="B1504" s="26">
        <v>-0.60372828278660495</v>
      </c>
    </row>
    <row r="1505" spans="1:2" x14ac:dyDescent="0.45">
      <c r="A1505" s="26">
        <v>3.08196721311475</v>
      </c>
      <c r="B1505" s="26">
        <v>-0.53884875585385394</v>
      </c>
    </row>
    <row r="1506" spans="1:2" x14ac:dyDescent="0.45">
      <c r="A1506" s="26">
        <v>3.0840163934426199</v>
      </c>
      <c r="B1506" s="26">
        <v>-0.474756020679305</v>
      </c>
    </row>
    <row r="1507" spans="1:2" x14ac:dyDescent="0.45">
      <c r="A1507" s="26">
        <v>3.0860655737704898</v>
      </c>
      <c r="B1507" s="26">
        <v>-0.41146055091689998</v>
      </c>
    </row>
    <row r="1508" spans="1:2" x14ac:dyDescent="0.45">
      <c r="A1508" s="26">
        <v>3.0881147540983598</v>
      </c>
      <c r="B1508" s="26">
        <v>-0.348972695568247</v>
      </c>
    </row>
    <row r="1509" spans="1:2" x14ac:dyDescent="0.45">
      <c r="A1509" s="26">
        <v>3.0901639344262199</v>
      </c>
      <c r="B1509" s="26">
        <v>-0.28730267058105902</v>
      </c>
    </row>
    <row r="1510" spans="1:2" x14ac:dyDescent="0.45">
      <c r="A1510" s="26">
        <v>3.0922131147540899</v>
      </c>
      <c r="B1510" s="26">
        <v>-0.22646055065934101</v>
      </c>
    </row>
    <row r="1511" spans="1:2" x14ac:dyDescent="0.45">
      <c r="A1511" s="26">
        <v>3.0942622950819598</v>
      </c>
      <c r="B1511" s="26">
        <v>-0.166456261292355</v>
      </c>
    </row>
    <row r="1512" spans="1:2" x14ac:dyDescent="0.45">
      <c r="A1512" s="26">
        <v>3.0963114754098302</v>
      </c>
      <c r="B1512" s="26">
        <v>-0.107299571006165</v>
      </c>
    </row>
    <row r="1513" spans="1:2" x14ac:dyDescent="0.45">
      <c r="A1513" s="26">
        <v>3.0983606557377001</v>
      </c>
      <c r="B1513" s="26">
        <v>-4.9000083838177298E-2</v>
      </c>
    </row>
    <row r="1514" spans="1:2" x14ac:dyDescent="0.45">
      <c r="A1514" s="26">
        <v>3.1004098360655701</v>
      </c>
      <c r="B1514" s="26">
        <v>8.4327679684495609E-3</v>
      </c>
    </row>
    <row r="1515" spans="1:2" x14ac:dyDescent="0.45">
      <c r="A1515" s="26">
        <v>3.10245901639344</v>
      </c>
      <c r="B1515" s="26">
        <v>6.4989731056969993E-2</v>
      </c>
    </row>
    <row r="1516" spans="1:2" x14ac:dyDescent="0.45">
      <c r="A1516" s="26">
        <v>3.10450819672131</v>
      </c>
      <c r="B1516" s="26">
        <v>0.12066173784496199</v>
      </c>
    </row>
    <row r="1517" spans="1:2" x14ac:dyDescent="0.45">
      <c r="A1517" s="26">
        <v>3.1065573770491799</v>
      </c>
      <c r="B1517" s="26">
        <v>0.17543991321892899</v>
      </c>
    </row>
    <row r="1518" spans="1:2" x14ac:dyDescent="0.45">
      <c r="A1518" s="26">
        <v>3.1086065573770401</v>
      </c>
      <c r="B1518" s="26">
        <v>0.22931558104731101</v>
      </c>
    </row>
    <row r="1519" spans="1:2" x14ac:dyDescent="0.45">
      <c r="A1519" s="26">
        <v>3.11065573770491</v>
      </c>
      <c r="B1519" s="26">
        <v>0.282280270523461</v>
      </c>
    </row>
    <row r="1520" spans="1:2" x14ac:dyDescent="0.45">
      <c r="A1520" s="26">
        <v>3.1127049180327799</v>
      </c>
      <c r="B1520" s="26">
        <v>0.33432572234945201</v>
      </c>
    </row>
    <row r="1521" spans="1:2" x14ac:dyDescent="0.45">
      <c r="A1521" s="26">
        <v>3.1147540983606499</v>
      </c>
      <c r="B1521" s="26">
        <v>0.385443894770651</v>
      </c>
    </row>
    <row r="1522" spans="1:2" x14ac:dyDescent="0.45">
      <c r="A1522" s="26">
        <v>3.1168032786885198</v>
      </c>
      <c r="B1522" s="26">
        <v>0.435626969470294</v>
      </c>
    </row>
    <row r="1523" spans="1:2" x14ac:dyDescent="0.45">
      <c r="A1523" s="26">
        <v>3.1188524590163902</v>
      </c>
      <c r="B1523" s="26">
        <v>0.48486735733296699</v>
      </c>
    </row>
    <row r="1524" spans="1:2" x14ac:dyDescent="0.45">
      <c r="A1524" s="26">
        <v>3.1209016393442601</v>
      </c>
      <c r="B1524" s="26">
        <v>0.53315770408583796</v>
      </c>
    </row>
    <row r="1525" spans="1:2" x14ac:dyDescent="0.45">
      <c r="A1525" s="26">
        <v>3.1229508196721301</v>
      </c>
      <c r="B1525" s="26">
        <v>0.58049089582672297</v>
      </c>
    </row>
    <row r="1526" spans="1:2" x14ac:dyDescent="0.45">
      <c r="A1526" s="26">
        <v>3.125</v>
      </c>
      <c r="B1526" s="26">
        <v>0.62686006444826603</v>
      </c>
    </row>
    <row r="1527" spans="1:2" x14ac:dyDescent="0.45">
      <c r="A1527" s="26">
        <v>3.1270491803278602</v>
      </c>
      <c r="B1527" s="26">
        <v>0.67225859296782597</v>
      </c>
    </row>
    <row r="1528" spans="1:2" x14ac:dyDescent="0.45">
      <c r="A1528" s="26">
        <v>3.1290983606557301</v>
      </c>
      <c r="B1528" s="26">
        <v>0.71668012077290899</v>
      </c>
    </row>
    <row r="1529" spans="1:2" x14ac:dyDescent="0.45">
      <c r="A1529" s="26">
        <v>3.1311475409836</v>
      </c>
      <c r="B1529" s="26">
        <v>0.76011854879223095</v>
      </c>
    </row>
    <row r="1530" spans="1:2" x14ac:dyDescent="0.45">
      <c r="A1530" s="26">
        <v>3.13319672131147</v>
      </c>
      <c r="B1530" s="26">
        <v>0.80256804460266096</v>
      </c>
    </row>
    <row r="1531" spans="1:2" x14ac:dyDescent="0.45">
      <c r="A1531" s="26">
        <v>3.1352459016393399</v>
      </c>
      <c r="B1531" s="26">
        <v>0.84402304748244905</v>
      </c>
    </row>
    <row r="1532" spans="1:2" x14ac:dyDescent="0.45">
      <c r="A1532" s="26">
        <v>3.1372950819672099</v>
      </c>
      <c r="B1532" s="26">
        <v>0.88447827342116103</v>
      </c>
    </row>
    <row r="1533" spans="1:2" x14ac:dyDescent="0.45">
      <c r="A1533" s="26">
        <v>3.1393442622950798</v>
      </c>
      <c r="B1533" s="26">
        <v>0.92392872009650495</v>
      </c>
    </row>
    <row r="1534" spans="1:2" x14ac:dyDescent="0.45">
      <c r="A1534" s="26">
        <v>3.1413934426229502</v>
      </c>
      <c r="B1534" s="26">
        <v>0.96236967182770705</v>
      </c>
    </row>
    <row r="1535" spans="1:2" x14ac:dyDescent="0.45">
      <c r="A1535" s="26">
        <v>3.1434426229508201</v>
      </c>
      <c r="B1535" s="26">
        <v>0.99979670451427904</v>
      </c>
    </row>
    <row r="1536" spans="1:2" x14ac:dyDescent="0.45">
      <c r="A1536" s="26">
        <v>3.1454918032786798</v>
      </c>
      <c r="B1536" s="26">
        <v>1.0362056905680099</v>
      </c>
    </row>
    <row r="1537" spans="1:2" x14ac:dyDescent="0.45">
      <c r="A1537" s="26">
        <v>3.1475409836065502</v>
      </c>
      <c r="B1537" s="26">
        <v>1.0715928038448701</v>
      </c>
    </row>
    <row r="1538" spans="1:2" x14ac:dyDescent="0.45">
      <c r="A1538" s="26">
        <v>3.1495901639344202</v>
      </c>
      <c r="B1538" s="26">
        <v>1.1059545245820801</v>
      </c>
    </row>
    <row r="1539" spans="1:2" x14ac:dyDescent="0.45">
      <c r="A1539" s="26">
        <v>3.1516393442622901</v>
      </c>
      <c r="B1539" s="26">
        <v>1.1392876443440201</v>
      </c>
    </row>
    <row r="1540" spans="1:2" x14ac:dyDescent="0.45">
      <c r="A1540" s="26">
        <v>3.15368852459016</v>
      </c>
      <c r="B1540" s="26">
        <v>1.17158927097937</v>
      </c>
    </row>
    <row r="1541" spans="1:2" x14ac:dyDescent="0.45">
      <c r="A1541" s="26">
        <v>3.15573770491803</v>
      </c>
      <c r="B1541" s="26">
        <v>1.20285683359036</v>
      </c>
    </row>
    <row r="1542" spans="1:2" x14ac:dyDescent="0.45">
      <c r="A1542" s="26">
        <v>3.1577868852458999</v>
      </c>
      <c r="B1542" s="26">
        <v>1.23308808751376</v>
      </c>
    </row>
    <row r="1543" spans="1:2" x14ac:dyDescent="0.45">
      <c r="A1543" s="26">
        <v>3.1598360655737698</v>
      </c>
      <c r="B1543" s="26">
        <v>1.26228111931209</v>
      </c>
    </row>
    <row r="1544" spans="1:2" x14ac:dyDescent="0.45">
      <c r="A1544" s="26">
        <v>3.16188524590163</v>
      </c>
      <c r="B1544" s="26">
        <v>1.2904343517724299</v>
      </c>
    </row>
    <row r="1545" spans="1:2" x14ac:dyDescent="0.45">
      <c r="A1545" s="26">
        <v>3.1639344262294999</v>
      </c>
      <c r="B1545" s="26">
        <v>1.3175465489092499</v>
      </c>
    </row>
    <row r="1546" spans="1:2" x14ac:dyDescent="0.45">
      <c r="A1546" s="26">
        <v>3.1659836065573699</v>
      </c>
      <c r="B1546" s="26">
        <v>1.3436168209667501</v>
      </c>
    </row>
    <row r="1547" spans="1:2" x14ac:dyDescent="0.45">
      <c r="A1547" s="26">
        <v>3.1680327868852398</v>
      </c>
      <c r="B1547" s="26">
        <v>1.36864462941515</v>
      </c>
    </row>
    <row r="1548" spans="1:2" x14ac:dyDescent="0.45">
      <c r="A1548" s="26">
        <v>3.1700819672131102</v>
      </c>
      <c r="B1548" s="26">
        <v>1.39262979193512</v>
      </c>
    </row>
    <row r="1549" spans="1:2" x14ac:dyDescent="0.45">
      <c r="A1549" s="26">
        <v>3.1721311475409801</v>
      </c>
      <c r="B1549" s="26">
        <v>1.4155724873831499</v>
      </c>
    </row>
    <row r="1550" spans="1:2" x14ac:dyDescent="0.45">
      <c r="A1550" s="26">
        <v>3.1741803278688501</v>
      </c>
      <c r="B1550" s="26">
        <v>1.4374732607302001</v>
      </c>
    </row>
    <row r="1551" spans="1:2" x14ac:dyDescent="0.45">
      <c r="A1551" s="26">
        <v>3.17622950819672</v>
      </c>
      <c r="B1551" s="26">
        <v>1.4583330279642599</v>
      </c>
    </row>
    <row r="1552" spans="1:2" x14ac:dyDescent="0.45">
      <c r="A1552" s="26">
        <v>3.1782786885245899</v>
      </c>
      <c r="B1552" s="26">
        <v>1.47815308094598</v>
      </c>
    </row>
    <row r="1553" spans="1:2" x14ac:dyDescent="0.45">
      <c r="A1553" s="26">
        <v>3.1803278688524501</v>
      </c>
      <c r="B1553" s="26">
        <v>1.4969350922043201</v>
      </c>
    </row>
    <row r="1554" spans="1:2" x14ac:dyDescent="0.45">
      <c r="A1554" s="26">
        <v>3.18237704918032</v>
      </c>
      <c r="B1554" s="26">
        <v>1.5146811196576599</v>
      </c>
    </row>
    <row r="1555" spans="1:2" x14ac:dyDescent="0.45">
      <c r="A1555" s="26">
        <v>3.18442622950819</v>
      </c>
      <c r="B1555" s="26">
        <v>1.5313936112441999</v>
      </c>
    </row>
    <row r="1556" spans="1:2" x14ac:dyDescent="0.45">
      <c r="A1556" s="26">
        <v>3.1864754098360599</v>
      </c>
      <c r="B1556" s="26">
        <v>1.54707540944375</v>
      </c>
    </row>
    <row r="1557" spans="1:2" x14ac:dyDescent="0.45">
      <c r="A1557" s="26">
        <v>3.1885245901639299</v>
      </c>
      <c r="B1557" s="26">
        <v>1.56172975567231</v>
      </c>
    </row>
    <row r="1558" spans="1:2" x14ac:dyDescent="0.45">
      <c r="A1558" s="26">
        <v>3.1905737704917998</v>
      </c>
      <c r="B1558" s="26">
        <v>1.57536029452927</v>
      </c>
    </row>
    <row r="1559" spans="1:2" x14ac:dyDescent="0.45">
      <c r="A1559" s="26">
        <v>3.1926229508196702</v>
      </c>
      <c r="B1559" s="26">
        <v>1.5879710778766201</v>
      </c>
    </row>
    <row r="1560" spans="1:2" x14ac:dyDescent="0.45">
      <c r="A1560" s="26">
        <v>3.1946721311475401</v>
      </c>
      <c r="B1560" s="26">
        <v>1.5995665687284699</v>
      </c>
    </row>
    <row r="1561" spans="1:2" x14ac:dyDescent="0.45">
      <c r="A1561" s="26">
        <v>3.1967213114753998</v>
      </c>
      <c r="B1561" s="26">
        <v>1.61015164492861</v>
      </c>
    </row>
    <row r="1562" spans="1:2" x14ac:dyDescent="0.45">
      <c r="A1562" s="26">
        <v>3.1987704918032702</v>
      </c>
      <c r="B1562" s="26">
        <v>1.61973160259263</v>
      </c>
    </row>
    <row r="1563" spans="1:2" x14ac:dyDescent="0.45">
      <c r="A1563" s="26">
        <v>3.2008196721311402</v>
      </c>
      <c r="B1563" s="26">
        <v>1.6283121592902701</v>
      </c>
    </row>
    <row r="1564" spans="1:2" x14ac:dyDescent="0.45">
      <c r="A1564" s="26">
        <v>3.2028688524590101</v>
      </c>
      <c r="B1564" s="26">
        <v>1.63589945694257</v>
      </c>
    </row>
    <row r="1565" spans="1:2" x14ac:dyDescent="0.45">
      <c r="A1565" s="26">
        <v>3.20491803278688</v>
      </c>
      <c r="B1565" s="26">
        <v>1.6425000644077501</v>
      </c>
    </row>
    <row r="1566" spans="1:2" x14ac:dyDescent="0.45">
      <c r="A1566" s="26">
        <v>3.20696721311475</v>
      </c>
      <c r="B1566" s="26">
        <v>1.64812097972955</v>
      </c>
    </row>
    <row r="1567" spans="1:2" x14ac:dyDescent="0.45">
      <c r="A1567" s="26">
        <v>3.2090163934426199</v>
      </c>
      <c r="B1567" s="26">
        <v>1.6527696320215099</v>
      </c>
    </row>
    <row r="1568" spans="1:2" x14ac:dyDescent="0.45">
      <c r="A1568" s="26">
        <v>3.2110655737704898</v>
      </c>
      <c r="B1568" s="26">
        <v>1.6564538829617601</v>
      </c>
    </row>
    <row r="1569" spans="1:2" x14ac:dyDescent="0.45">
      <c r="A1569" s="26">
        <v>3.2131147540983598</v>
      </c>
      <c r="B1569" s="26">
        <v>1.6591820278732099</v>
      </c>
    </row>
    <row r="1570" spans="1:2" x14ac:dyDescent="0.45">
      <c r="A1570" s="26">
        <v>3.2151639344262302</v>
      </c>
      <c r="B1570" s="26">
        <v>1.6609627963651401</v>
      </c>
    </row>
    <row r="1571" spans="1:2" x14ac:dyDescent="0.45">
      <c r="A1571" s="26">
        <v>3.2172131147540899</v>
      </c>
      <c r="B1571" s="26">
        <v>1.66180535251289</v>
      </c>
    </row>
    <row r="1572" spans="1:2" x14ac:dyDescent="0.45">
      <c r="A1572" s="26">
        <v>3.2192622950819598</v>
      </c>
      <c r="B1572" s="26">
        <v>1.6617192945529</v>
      </c>
    </row>
    <row r="1573" spans="1:2" x14ac:dyDescent="0.45">
      <c r="A1573" s="26">
        <v>3.2213114754098302</v>
      </c>
      <c r="B1573" s="26">
        <v>1.66071465407135</v>
      </c>
    </row>
    <row r="1574" spans="1:2" x14ac:dyDescent="0.45">
      <c r="A1574" s="26">
        <v>3.2233606557377001</v>
      </c>
      <c r="B1574" s="26">
        <v>1.6588018946654299</v>
      </c>
    </row>
    <row r="1575" spans="1:2" x14ac:dyDescent="0.45">
      <c r="A1575" s="26">
        <v>3.2254098360655701</v>
      </c>
      <c r="B1575" s="26">
        <v>1.6559919100577201</v>
      </c>
    </row>
    <row r="1576" spans="1:2" x14ac:dyDescent="0.45">
      <c r="A1576" s="26">
        <v>3.22745901639344</v>
      </c>
      <c r="B1576" s="26">
        <v>1.6522960216453599</v>
      </c>
    </row>
    <row r="1577" spans="1:2" x14ac:dyDescent="0.45">
      <c r="A1577" s="26">
        <v>3.22950819672131</v>
      </c>
      <c r="B1577" s="26">
        <v>1.64772597546773</v>
      </c>
    </row>
    <row r="1578" spans="1:2" x14ac:dyDescent="0.45">
      <c r="A1578" s="26">
        <v>3.2315573770491799</v>
      </c>
      <c r="B1578" s="26">
        <v>1.64229393857748</v>
      </c>
    </row>
    <row r="1579" spans="1:2" x14ac:dyDescent="0.45">
      <c r="A1579" s="26">
        <v>3.2336065573770401</v>
      </c>
      <c r="B1579" s="26">
        <v>1.6360124948019701</v>
      </c>
    </row>
    <row r="1580" spans="1:2" x14ac:dyDescent="0.45">
      <c r="A1580" s="26">
        <v>3.23565573770491</v>
      </c>
      <c r="B1580" s="26">
        <v>1.6288946398834701</v>
      </c>
    </row>
    <row r="1581" spans="1:2" x14ac:dyDescent="0.45">
      <c r="A1581" s="26">
        <v>3.2377049180327799</v>
      </c>
      <c r="B1581" s="26">
        <v>1.6209537759886099</v>
      </c>
    </row>
    <row r="1582" spans="1:2" x14ac:dyDescent="0.45">
      <c r="A1582" s="26">
        <v>3.2397540983606499</v>
      </c>
      <c r="B1582" s="26">
        <v>1.61220370557888</v>
      </c>
    </row>
    <row r="1583" spans="1:2" x14ac:dyDescent="0.45">
      <c r="A1583" s="26">
        <v>3.2418032786885198</v>
      </c>
      <c r="B1583" s="26">
        <v>1.6026586246362999</v>
      </c>
    </row>
    <row r="1584" spans="1:2" x14ac:dyDescent="0.45">
      <c r="A1584" s="26">
        <v>3.2438524590163902</v>
      </c>
      <c r="B1584" s="26">
        <v>1.5923331152397999</v>
      </c>
    </row>
    <row r="1585" spans="1:2" x14ac:dyDescent="0.45">
      <c r="A1585" s="26">
        <v>3.2459016393442601</v>
      </c>
      <c r="B1585" s="26">
        <v>1.58124213748978</v>
      </c>
    </row>
    <row r="1586" spans="1:2" x14ac:dyDescent="0.45">
      <c r="A1586" s="26">
        <v>3.2479508196721301</v>
      </c>
      <c r="B1586" s="26">
        <v>1.5694010207803599</v>
      </c>
    </row>
    <row r="1587" spans="1:2" x14ac:dyDescent="0.45">
      <c r="A1587" s="26">
        <v>3.25</v>
      </c>
      <c r="B1587" s="26">
        <v>1.5568254544201301</v>
      </c>
    </row>
    <row r="1588" spans="1:2" x14ac:dyDescent="0.45">
      <c r="A1588" s="26">
        <v>3.2520491803278602</v>
      </c>
      <c r="B1588" s="26">
        <v>1.5435314776042599</v>
      </c>
    </row>
    <row r="1589" spans="1:2" x14ac:dyDescent="0.45">
      <c r="A1589" s="26">
        <v>3.2540983606557301</v>
      </c>
      <c r="B1589" s="26">
        <v>1.5295354687425</v>
      </c>
    </row>
    <row r="1590" spans="1:2" x14ac:dyDescent="0.45">
      <c r="A1590" s="26">
        <v>3.2561475409836</v>
      </c>
      <c r="B1590" s="26">
        <v>1.51485413414965</v>
      </c>
    </row>
    <row r="1591" spans="1:2" x14ac:dyDescent="0.45">
      <c r="A1591" s="26">
        <v>3.25819672131147</v>
      </c>
      <c r="B1591" s="26">
        <v>1.49950449610713</v>
      </c>
    </row>
    <row r="1592" spans="1:2" x14ac:dyDescent="0.45">
      <c r="A1592" s="26">
        <v>3.2602459016393399</v>
      </c>
      <c r="B1592" s="26">
        <v>1.48350388030696</v>
      </c>
    </row>
    <row r="1593" spans="1:2" x14ac:dyDescent="0.45">
      <c r="A1593" s="26">
        <v>3.2622950819672099</v>
      </c>
      <c r="B1593" s="26">
        <v>1.4668699026915</v>
      </c>
    </row>
    <row r="1594" spans="1:2" x14ac:dyDescent="0.45">
      <c r="A1594" s="26">
        <v>3.2643442622950798</v>
      </c>
      <c r="B1594" s="26">
        <v>1.4496204557047701</v>
      </c>
    </row>
    <row r="1595" spans="1:2" x14ac:dyDescent="0.45">
      <c r="A1595" s="26">
        <v>3.2663934426229502</v>
      </c>
      <c r="B1595" s="26">
        <v>1.4317736939728201</v>
      </c>
    </row>
    <row r="1596" spans="1:2" x14ac:dyDescent="0.45">
      <c r="A1596" s="26">
        <v>3.2684426229508099</v>
      </c>
      <c r="B1596" s="26">
        <v>1.41334801943295</v>
      </c>
    </row>
    <row r="1597" spans="1:2" x14ac:dyDescent="0.45">
      <c r="A1597" s="26">
        <v>3.2704918032786798</v>
      </c>
      <c r="B1597" s="26">
        <v>1.39436206593254</v>
      </c>
    </row>
    <row r="1598" spans="1:2" x14ac:dyDescent="0.45">
      <c r="A1598" s="26">
        <v>3.2725409836065502</v>
      </c>
      <c r="B1598" s="26">
        <v>1.3748346833201599</v>
      </c>
    </row>
    <row r="1599" spans="1:2" x14ac:dyDescent="0.45">
      <c r="A1599" s="26">
        <v>3.2745901639344202</v>
      </c>
      <c r="B1599" s="26">
        <v>1.35478492105315</v>
      </c>
    </row>
    <row r="1600" spans="1:2" x14ac:dyDescent="0.45">
      <c r="A1600" s="26">
        <v>3.2766393442622901</v>
      </c>
      <c r="B1600" s="26">
        <v>1.3342320113474699</v>
      </c>
    </row>
    <row r="1601" spans="1:2" x14ac:dyDescent="0.45">
      <c r="A1601" s="26">
        <v>3.27868852459016</v>
      </c>
      <c r="B1601" s="26">
        <v>1.3131953518980399</v>
      </c>
    </row>
    <row r="1602" spans="1:2" x14ac:dyDescent="0.45">
      <c r="A1602" s="26">
        <v>3.28073770491803</v>
      </c>
      <c r="B1602" s="26">
        <v>1.2916944881997201</v>
      </c>
    </row>
    <row r="1603" spans="1:2" x14ac:dyDescent="0.45">
      <c r="A1603" s="26">
        <v>3.2827868852458999</v>
      </c>
      <c r="B1603" s="26">
        <v>1.26974909550208</v>
      </c>
    </row>
    <row r="1604" spans="1:2" x14ac:dyDescent="0.45">
      <c r="A1604" s="26">
        <v>3.2848360655737698</v>
      </c>
      <c r="B1604" s="26">
        <v>1.2473789604332299</v>
      </c>
    </row>
    <row r="1605" spans="1:2" x14ac:dyDescent="0.45">
      <c r="A1605" s="26">
        <v>3.28688524590163</v>
      </c>
      <c r="B1605" s="26">
        <v>1.2246039623306499</v>
      </c>
    </row>
    <row r="1606" spans="1:2" x14ac:dyDescent="0.45">
      <c r="A1606" s="26">
        <v>3.2889344262294999</v>
      </c>
      <c r="B1606" s="26">
        <v>1.2014440543190601</v>
      </c>
    </row>
    <row r="1607" spans="1:2" x14ac:dyDescent="0.45">
      <c r="A1607" s="26">
        <v>3.2909836065573699</v>
      </c>
      <c r="B1607" s="26">
        <v>1.1779192441774999</v>
      </c>
    </row>
    <row r="1608" spans="1:2" x14ac:dyDescent="0.45">
      <c r="A1608" s="26">
        <v>3.2930327868852398</v>
      </c>
      <c r="B1608" s="26">
        <v>1.15404957503942</v>
      </c>
    </row>
    <row r="1609" spans="1:2" x14ac:dyDescent="0.45">
      <c r="A1609" s="26">
        <v>3.2950819672131102</v>
      </c>
      <c r="B1609" s="26">
        <v>1.12985510597103</v>
      </c>
    </row>
    <row r="1610" spans="1:2" x14ac:dyDescent="0.45">
      <c r="A1610" s="26">
        <v>3.2971311475409801</v>
      </c>
      <c r="B1610" s="26">
        <v>1.1053558924740501</v>
      </c>
    </row>
    <row r="1611" spans="1:2" x14ac:dyDescent="0.45">
      <c r="A1611" s="26">
        <v>3.2991803278688501</v>
      </c>
      <c r="B1611" s="26">
        <v>1.0805719669595599</v>
      </c>
    </row>
    <row r="1612" spans="1:2" x14ac:dyDescent="0.45">
      <c r="A1612" s="26">
        <v>3.30122950819672</v>
      </c>
      <c r="B1612" s="26">
        <v>1.0555233192403</v>
      </c>
    </row>
    <row r="1613" spans="1:2" x14ac:dyDescent="0.45">
      <c r="A1613" s="26">
        <v>3.3032786885245899</v>
      </c>
      <c r="B1613" s="26">
        <v>1.0302298770888101</v>
      </c>
    </row>
    <row r="1614" spans="1:2" x14ac:dyDescent="0.45">
      <c r="A1614" s="26">
        <v>3.3053278688524501</v>
      </c>
      <c r="B1614" s="26">
        <v>1.0047114869093201</v>
      </c>
    </row>
    <row r="1615" spans="1:2" x14ac:dyDescent="0.45">
      <c r="A1615" s="26">
        <v>3.30737704918032</v>
      </c>
      <c r="B1615" s="26">
        <v>0.97898789457118596</v>
      </c>
    </row>
    <row r="1616" spans="1:2" x14ac:dyDescent="0.45">
      <c r="A1616" s="26">
        <v>3.30942622950819</v>
      </c>
      <c r="B1616" s="26">
        <v>0.95307872645236202</v>
      </c>
    </row>
    <row r="1617" spans="1:2" x14ac:dyDescent="0.45">
      <c r="A1617" s="26">
        <v>3.3114754098360599</v>
      </c>
      <c r="B1617" s="26">
        <v>0.92700347074142098</v>
      </c>
    </row>
    <row r="1618" spans="1:2" x14ac:dyDescent="0.45">
      <c r="A1618" s="26">
        <v>3.3135245901639299</v>
      </c>
      <c r="B1618" s="26">
        <v>0.900781459047031</v>
      </c>
    </row>
    <row r="1619" spans="1:2" x14ac:dyDescent="0.45">
      <c r="A1619" s="26">
        <v>3.3155737704917998</v>
      </c>
      <c r="B1619" s="26">
        <v>0.87443184836401799</v>
      </c>
    </row>
    <row r="1620" spans="1:2" x14ac:dyDescent="0.45">
      <c r="A1620" s="26">
        <v>3.3176229508196702</v>
      </c>
      <c r="B1620" s="26">
        <v>0.847973603444793</v>
      </c>
    </row>
    <row r="1621" spans="1:2" x14ac:dyDescent="0.45">
      <c r="A1621" s="26">
        <v>3.3196721311475401</v>
      </c>
      <c r="B1621" s="26">
        <v>0.82142547962405199</v>
      </c>
    </row>
    <row r="1622" spans="1:2" x14ac:dyDescent="0.45">
      <c r="A1622" s="26">
        <v>3.3217213114754101</v>
      </c>
      <c r="B1622" s="26">
        <v>0.79480600614300401</v>
      </c>
    </row>
    <row r="1623" spans="1:2" x14ac:dyDescent="0.45">
      <c r="A1623" s="26">
        <v>3.3237704918032702</v>
      </c>
      <c r="B1623" s="26">
        <v>0.768133470017342</v>
      </c>
    </row>
    <row r="1624" spans="1:2" x14ac:dyDescent="0.45">
      <c r="A1624" s="26">
        <v>3.3258196721311402</v>
      </c>
      <c r="B1624" s="26">
        <v>0.741425900490711</v>
      </c>
    </row>
    <row r="1625" spans="1:2" x14ac:dyDescent="0.45">
      <c r="A1625" s="26">
        <v>3.3278688524590101</v>
      </c>
      <c r="B1625" s="26">
        <v>0.71470105411287599</v>
      </c>
    </row>
    <row r="1626" spans="1:2" x14ac:dyDescent="0.45">
      <c r="A1626" s="26">
        <v>3.32991803278688</v>
      </c>
      <c r="B1626" s="26">
        <v>0.68797640047905995</v>
      </c>
    </row>
    <row r="1627" spans="1:2" x14ac:dyDescent="0.45">
      <c r="A1627" s="26">
        <v>3.33196721311475</v>
      </c>
      <c r="B1627" s="26">
        <v>0.66126910866391797</v>
      </c>
    </row>
    <row r="1628" spans="1:2" x14ac:dyDescent="0.45">
      <c r="A1628" s="26">
        <v>3.3340163934426199</v>
      </c>
      <c r="B1628" s="26">
        <v>0.63459603438058099</v>
      </c>
    </row>
    <row r="1629" spans="1:2" x14ac:dyDescent="0.45">
      <c r="A1629" s="26">
        <v>3.3360655737704898</v>
      </c>
      <c r="B1629" s="26">
        <v>0.60797370789231797</v>
      </c>
    </row>
    <row r="1630" spans="1:2" x14ac:dyDescent="0.45">
      <c r="A1630" s="26">
        <v>3.3381147540983598</v>
      </c>
      <c r="B1630" s="26">
        <v>0.581418322701868</v>
      </c>
    </row>
    <row r="1631" spans="1:2" x14ac:dyDescent="0.45">
      <c r="A1631" s="26">
        <v>3.3401639344262199</v>
      </c>
      <c r="B1631" s="26">
        <v>0.55494572504106499</v>
      </c>
    </row>
    <row r="1632" spans="1:2" x14ac:dyDescent="0.45">
      <c r="A1632" s="26">
        <v>3.3422131147540899</v>
      </c>
      <c r="B1632" s="26">
        <v>0.52857140418073401</v>
      </c>
    </row>
    <row r="1633" spans="1:2" x14ac:dyDescent="0.45">
      <c r="A1633" s="26">
        <v>3.3442622950819598</v>
      </c>
      <c r="B1633" s="26">
        <v>0.50231048357785801</v>
      </c>
    </row>
    <row r="1634" spans="1:2" x14ac:dyDescent="0.45">
      <c r="A1634" s="26">
        <v>3.3463114754098302</v>
      </c>
      <c r="B1634" s="26">
        <v>0.47617771287373201</v>
      </c>
    </row>
    <row r="1635" spans="1:2" x14ac:dyDescent="0.45">
      <c r="A1635" s="26">
        <v>3.3483606557377001</v>
      </c>
      <c r="B1635" s="26">
        <v>0.45018746075329902</v>
      </c>
    </row>
    <row r="1636" spans="1:2" x14ac:dyDescent="0.45">
      <c r="A1636" s="26">
        <v>3.3504098360655701</v>
      </c>
      <c r="B1636" s="26">
        <v>0.42435370867215599</v>
      </c>
    </row>
    <row r="1637" spans="1:2" x14ac:dyDescent="0.45">
      <c r="A1637" s="26">
        <v>3.35245901639344</v>
      </c>
      <c r="B1637" s="26">
        <v>0.39869004545407999</v>
      </c>
    </row>
    <row r="1638" spans="1:2" x14ac:dyDescent="0.45">
      <c r="A1638" s="26">
        <v>3.35450819672131</v>
      </c>
      <c r="B1638" s="26">
        <v>0.37320966275830603</v>
      </c>
    </row>
    <row r="1639" spans="1:2" x14ac:dyDescent="0.45">
      <c r="A1639" s="26">
        <v>3.3565573770491799</v>
      </c>
      <c r="B1639" s="26">
        <v>0.34792535141243403</v>
      </c>
    </row>
    <row r="1640" spans="1:2" x14ac:dyDescent="0.45">
      <c r="A1640" s="26">
        <v>3.3586065573770401</v>
      </c>
      <c r="B1640" s="26">
        <v>0.322849498603552</v>
      </c>
    </row>
    <row r="1641" spans="1:2" x14ac:dyDescent="0.45">
      <c r="A1641" s="26">
        <v>3.36065573770491</v>
      </c>
      <c r="B1641" s="26">
        <v>0.297994085917</v>
      </c>
    </row>
    <row r="1642" spans="1:2" x14ac:dyDescent="0.45">
      <c r="A1642" s="26">
        <v>3.3627049180327799</v>
      </c>
      <c r="B1642" s="26">
        <v>0.273370688209081</v>
      </c>
    </row>
    <row r="1643" spans="1:2" x14ac:dyDescent="0.45">
      <c r="A1643" s="26">
        <v>3.3647540983606499</v>
      </c>
      <c r="B1643" s="26">
        <v>0.24899047329697699</v>
      </c>
    </row>
    <row r="1644" spans="1:2" x14ac:dyDescent="0.45">
      <c r="A1644" s="26">
        <v>3.3668032786885198</v>
      </c>
      <c r="B1644" s="26">
        <v>0.22486420244606101</v>
      </c>
    </row>
    <row r="1645" spans="1:2" x14ac:dyDescent="0.45">
      <c r="A1645" s="26">
        <v>3.3688524590163902</v>
      </c>
      <c r="B1645" s="26">
        <v>0.20100223163167999</v>
      </c>
    </row>
    <row r="1646" spans="1:2" x14ac:dyDescent="0.45">
      <c r="A1646" s="26">
        <v>3.3709016393442601</v>
      </c>
      <c r="B1646" s="26">
        <v>0.17741451354943899</v>
      </c>
    </row>
    <row r="1647" spans="1:2" x14ac:dyDescent="0.45">
      <c r="A1647" s="26">
        <v>3.3729508196721301</v>
      </c>
      <c r="B1647" s="26">
        <v>0.15411060034500901</v>
      </c>
    </row>
    <row r="1648" spans="1:2" x14ac:dyDescent="0.45">
      <c r="A1648" s="26">
        <v>3.375</v>
      </c>
      <c r="B1648" s="26">
        <v>0.131099647031693</v>
      </c>
    </row>
    <row r="1649" spans="1:2" x14ac:dyDescent="0.45">
      <c r="A1649" s="26">
        <v>3.3770491803278602</v>
      </c>
      <c r="B1649" s="26">
        <v>0.108390415561363</v>
      </c>
    </row>
    <row r="1650" spans="1:2" x14ac:dyDescent="0.45">
      <c r="A1650" s="26">
        <v>3.3790983606557301</v>
      </c>
      <c r="B1650" s="26">
        <v>8.5991279511971594E-2</v>
      </c>
    </row>
    <row r="1651" spans="1:2" x14ac:dyDescent="0.45">
      <c r="A1651" s="26">
        <v>3.3811475409836</v>
      </c>
      <c r="B1651" s="26">
        <v>6.3910229352949599E-2</v>
      </c>
    </row>
    <row r="1652" spans="1:2" x14ac:dyDescent="0.45">
      <c r="A1652" s="26">
        <v>3.38319672131147</v>
      </c>
      <c r="B1652" s="26">
        <v>4.2154878248466698E-2</v>
      </c>
    </row>
    <row r="1653" spans="1:2" x14ac:dyDescent="0.45">
      <c r="A1653" s="26">
        <v>3.3852459016393399</v>
      </c>
      <c r="B1653" s="26">
        <v>2.0732468357933201E-2</v>
      </c>
    </row>
    <row r="1654" spans="1:2" x14ac:dyDescent="0.45">
      <c r="A1654" s="26">
        <v>3.3872950819672099</v>
      </c>
      <c r="B1654" s="26">
        <v>-3.5012240696072301E-4</v>
      </c>
    </row>
    <row r="1655" spans="1:2" x14ac:dyDescent="0.45">
      <c r="A1655" s="26">
        <v>3.3893442622950798</v>
      </c>
      <c r="B1655" s="26">
        <v>-2.1086373209217399E-2</v>
      </c>
    </row>
    <row r="1656" spans="1:2" x14ac:dyDescent="0.45">
      <c r="A1656" s="26">
        <v>3.3913934426229502</v>
      </c>
      <c r="B1656" s="26">
        <v>-4.1470112737923399E-2</v>
      </c>
    </row>
    <row r="1657" spans="1:2" x14ac:dyDescent="0.45">
      <c r="A1657" s="26">
        <v>3.3934426229508201</v>
      </c>
      <c r="B1657" s="26">
        <v>-6.1495511324458803E-2</v>
      </c>
    </row>
    <row r="1658" spans="1:2" x14ac:dyDescent="0.45">
      <c r="A1658" s="26">
        <v>3.3954918032786798</v>
      </c>
      <c r="B1658" s="26">
        <v>-8.1157072763915594E-2</v>
      </c>
    </row>
    <row r="1659" spans="1:2" x14ac:dyDescent="0.45">
      <c r="A1659" s="26">
        <v>3.3975409836065502</v>
      </c>
      <c r="B1659" s="26">
        <v>-0.100449625881857</v>
      </c>
    </row>
    <row r="1660" spans="1:2" x14ac:dyDescent="0.45">
      <c r="A1660" s="26">
        <v>3.3995901639344202</v>
      </c>
      <c r="B1660" s="26">
        <v>-0.11936831588584799</v>
      </c>
    </row>
    <row r="1661" spans="1:2" x14ac:dyDescent="0.45">
      <c r="A1661" s="26">
        <v>3.4016393442622901</v>
      </c>
      <c r="B1661" s="26">
        <v>-0.13790859554007501</v>
      </c>
    </row>
    <row r="1662" spans="1:2" x14ac:dyDescent="0.45">
      <c r="A1662" s="26">
        <v>3.40368852459016</v>
      </c>
      <c r="B1662" s="26">
        <v>-0.15606621620007599</v>
      </c>
    </row>
    <row r="1663" spans="1:2" x14ac:dyDescent="0.45">
      <c r="A1663" s="26">
        <v>3.40573770491803</v>
      </c>
      <c r="B1663" s="26">
        <v>-0.173837218743191</v>
      </c>
    </row>
    <row r="1664" spans="1:2" x14ac:dyDescent="0.45">
      <c r="A1664" s="26">
        <v>3.4077868852458999</v>
      </c>
      <c r="B1664" s="26">
        <v>-0.19121792442893101</v>
      </c>
    </row>
    <row r="1665" spans="1:2" x14ac:dyDescent="0.45">
      <c r="A1665" s="26">
        <v>3.4098360655737698</v>
      </c>
      <c r="B1665" s="26">
        <v>-0.20820492572194499</v>
      </c>
    </row>
    <row r="1666" spans="1:2" x14ac:dyDescent="0.45">
      <c r="A1666" s="26">
        <v>3.41188524590163</v>
      </c>
      <c r="B1666" s="26">
        <v>-0.224795077108631</v>
      </c>
    </row>
    <row r="1667" spans="1:2" x14ac:dyDescent="0.45">
      <c r="A1667" s="26">
        <v>3.4139344262294999</v>
      </c>
      <c r="B1667" s="26">
        <v>-0.24098548593653699</v>
      </c>
    </row>
    <row r="1668" spans="1:2" x14ac:dyDescent="0.45">
      <c r="A1668" s="26">
        <v>3.4159836065573699</v>
      </c>
      <c r="B1668" s="26">
        <v>-0.25677350330349202</v>
      </c>
    </row>
    <row r="1669" spans="1:2" x14ac:dyDescent="0.45">
      <c r="A1669" s="26">
        <v>3.4180327868852398</v>
      </c>
      <c r="B1669" s="26">
        <v>-0.27215671502088301</v>
      </c>
    </row>
    <row r="1670" spans="1:2" x14ac:dyDescent="0.45">
      <c r="A1670" s="26">
        <v>3.4200819672131102</v>
      </c>
      <c r="B1670" s="26">
        <v>-0.28713293267280399</v>
      </c>
    </row>
    <row r="1671" spans="1:2" x14ac:dyDescent="0.45">
      <c r="A1671" s="26">
        <v>3.4221311475409801</v>
      </c>
      <c r="B1671" s="26">
        <v>-0.30170018479051403</v>
      </c>
    </row>
    <row r="1672" spans="1:2" x14ac:dyDescent="0.45">
      <c r="A1672" s="26">
        <v>3.4241803278688501</v>
      </c>
      <c r="B1672" s="26">
        <v>-0.315856708159935</v>
      </c>
    </row>
    <row r="1673" spans="1:2" x14ac:dyDescent="0.45">
      <c r="A1673" s="26">
        <v>3.42622950819672</v>
      </c>
      <c r="B1673" s="26">
        <v>-0.32960093927887002</v>
      </c>
    </row>
    <row r="1674" spans="1:2" x14ac:dyDescent="0.45">
      <c r="A1674" s="26">
        <v>3.4282786885245899</v>
      </c>
      <c r="B1674" s="26">
        <v>-0.34293150597976702</v>
      </c>
    </row>
    <row r="1675" spans="1:2" x14ac:dyDescent="0.45">
      <c r="A1675" s="26">
        <v>3.4303278688524501</v>
      </c>
      <c r="B1675" s="26">
        <v>-0.35584721923299101</v>
      </c>
    </row>
    <row r="1676" spans="1:2" x14ac:dyDescent="0.45">
      <c r="A1676" s="26">
        <v>3.43237704918032</v>
      </c>
      <c r="B1676" s="26">
        <v>-0.368347065144289</v>
      </c>
    </row>
    <row r="1677" spans="1:2" x14ac:dyDescent="0.45">
      <c r="A1677" s="26">
        <v>3.43442622950819</v>
      </c>
      <c r="B1677" s="26">
        <v>-0.38043019715850002</v>
      </c>
    </row>
    <row r="1678" spans="1:2" x14ac:dyDescent="0.45">
      <c r="A1678" s="26">
        <v>3.4364754098360599</v>
      </c>
      <c r="B1678" s="26">
        <v>-0.39209592847946101</v>
      </c>
    </row>
    <row r="1679" spans="1:2" x14ac:dyDescent="0.45">
      <c r="A1679" s="26">
        <v>3.4385245901639299</v>
      </c>
      <c r="B1679" s="26">
        <v>-0.40334372471372698</v>
      </c>
    </row>
    <row r="1680" spans="1:2" x14ac:dyDescent="0.45">
      <c r="A1680" s="26">
        <v>3.4405737704917998</v>
      </c>
      <c r="B1680" s="26">
        <v>-0.41417319674328501</v>
      </c>
    </row>
    <row r="1681" spans="1:2" x14ac:dyDescent="0.45">
      <c r="A1681" s="26">
        <v>3.4426229508196702</v>
      </c>
      <c r="B1681" s="26">
        <v>-0.42458409383019202</v>
      </c>
    </row>
    <row r="1682" spans="1:2" x14ac:dyDescent="0.45">
      <c r="A1682" s="26">
        <v>3.4446721311475401</v>
      </c>
      <c r="B1682" s="26">
        <v>-0.43457629695412697</v>
      </c>
    </row>
    <row r="1683" spans="1:2" x14ac:dyDescent="0.45">
      <c r="A1683" s="26">
        <v>3.4467213114753998</v>
      </c>
      <c r="B1683" s="26">
        <v>-0.444149812382367</v>
      </c>
    </row>
    <row r="1684" spans="1:2" x14ac:dyDescent="0.45">
      <c r="A1684" s="26">
        <v>3.4487704918032702</v>
      </c>
      <c r="B1684" s="26">
        <v>-0.45330476547054799</v>
      </c>
    </row>
    <row r="1685" spans="1:2" x14ac:dyDescent="0.45">
      <c r="A1685" s="26">
        <v>3.4508196721311402</v>
      </c>
      <c r="B1685" s="26">
        <v>-0.46204139469167699</v>
      </c>
    </row>
    <row r="1686" spans="1:2" x14ac:dyDescent="0.45">
      <c r="A1686" s="26">
        <v>3.4528688524590101</v>
      </c>
      <c r="B1686" s="26">
        <v>-0.47036004588992902</v>
      </c>
    </row>
    <row r="1687" spans="1:2" x14ac:dyDescent="0.45">
      <c r="A1687" s="26">
        <v>3.45491803278688</v>
      </c>
      <c r="B1687" s="26">
        <v>-0.47826116675496999</v>
      </c>
    </row>
    <row r="1688" spans="1:2" x14ac:dyDescent="0.45">
      <c r="A1688" s="26">
        <v>3.45696721311475</v>
      </c>
      <c r="B1688" s="26">
        <v>-0.48574530151179701</v>
      </c>
    </row>
    <row r="1689" spans="1:2" x14ac:dyDescent="0.45">
      <c r="A1689" s="26">
        <v>3.4590163934426199</v>
      </c>
      <c r="B1689" s="26">
        <v>-0.49281308582049999</v>
      </c>
    </row>
    <row r="1690" spans="1:2" x14ac:dyDescent="0.45">
      <c r="A1690" s="26">
        <v>3.4610655737704898</v>
      </c>
      <c r="B1690" s="26">
        <v>-0.49946524187983898</v>
      </c>
    </row>
    <row r="1691" spans="1:2" x14ac:dyDescent="0.45">
      <c r="A1691" s="26">
        <v>3.4631147540983598</v>
      </c>
      <c r="B1691" s="26">
        <v>-0.50570257372815097</v>
      </c>
    </row>
    <row r="1692" spans="1:2" x14ac:dyDescent="0.45">
      <c r="A1692" s="26">
        <v>3.4651639344262199</v>
      </c>
      <c r="B1692" s="26">
        <v>-0.511525962734796</v>
      </c>
    </row>
    <row r="1693" spans="1:2" x14ac:dyDescent="0.45">
      <c r="A1693" s="26">
        <v>3.4672131147540899</v>
      </c>
      <c r="B1693" s="26">
        <v>-0.51693636327549397</v>
      </c>
    </row>
    <row r="1694" spans="1:2" x14ac:dyDescent="0.45">
      <c r="A1694" s="26">
        <v>3.4692622950819598</v>
      </c>
      <c r="B1694" s="26">
        <v>-0.52193479858528802</v>
      </c>
    </row>
    <row r="1695" spans="1:2" x14ac:dyDescent="0.45">
      <c r="A1695" s="26">
        <v>3.4713114754098302</v>
      </c>
      <c r="B1695" s="26">
        <v>-0.52652235678363102</v>
      </c>
    </row>
    <row r="1696" spans="1:2" x14ac:dyDescent="0.45">
      <c r="A1696" s="26">
        <v>3.4733606557377001</v>
      </c>
      <c r="B1696" s="26">
        <v>-0.53070018706681699</v>
      </c>
    </row>
    <row r="1697" spans="1:2" x14ac:dyDescent="0.45">
      <c r="A1697" s="26">
        <v>3.4754098360655701</v>
      </c>
      <c r="B1697" s="26">
        <v>-0.53446949606370597</v>
      </c>
    </row>
    <row r="1698" spans="1:2" x14ac:dyDescent="0.45">
      <c r="A1698" s="26">
        <v>3.47745901639344</v>
      </c>
      <c r="B1698" s="26">
        <v>-0.537831544351144</v>
      </c>
    </row>
    <row r="1699" spans="1:2" x14ac:dyDescent="0.45">
      <c r="A1699" s="26">
        <v>3.47950819672131</v>
      </c>
      <c r="B1699" s="26">
        <v>-0.54078764312587502</v>
      </c>
    </row>
    <row r="1700" spans="1:2" x14ac:dyDescent="0.45">
      <c r="A1700" s="26">
        <v>3.4815573770491799</v>
      </c>
      <c r="B1700" s="26">
        <v>-0.54333915102993002</v>
      </c>
    </row>
    <row r="1701" spans="1:2" x14ac:dyDescent="0.45">
      <c r="A1701" s="26">
        <v>3.4836065573770401</v>
      </c>
      <c r="B1701" s="26">
        <v>-0.54548747112663099</v>
      </c>
    </row>
    <row r="1702" spans="1:2" x14ac:dyDescent="0.45">
      <c r="A1702" s="26">
        <v>3.48565573770491</v>
      </c>
      <c r="B1702" s="26">
        <v>-0.54723404802447995</v>
      </c>
    </row>
    <row r="1703" spans="1:2" x14ac:dyDescent="0.45">
      <c r="A1703" s="26">
        <v>3.4877049180327799</v>
      </c>
      <c r="B1703" s="26">
        <v>-0.54858036514638098</v>
      </c>
    </row>
    <row r="1704" spans="1:2" x14ac:dyDescent="0.45">
      <c r="A1704" s="26">
        <v>3.4897540983606499</v>
      </c>
      <c r="B1704" s="26">
        <v>-0.54952794214197498</v>
      </c>
    </row>
    <row r="1705" spans="1:2" x14ac:dyDescent="0.45">
      <c r="A1705" s="26">
        <v>3.4918032786885198</v>
      </c>
      <c r="B1705" s="26">
        <v>-0.55007833244112703</v>
      </c>
    </row>
    <row r="1706" spans="1:2" x14ac:dyDescent="0.45">
      <c r="A1706" s="26">
        <v>3.4938524590163902</v>
      </c>
      <c r="B1706" s="26">
        <v>-0.55023312094682397</v>
      </c>
    </row>
    <row r="1707" spans="1:2" x14ac:dyDescent="0.45">
      <c r="A1707" s="26">
        <v>3.4959016393442601</v>
      </c>
      <c r="B1707" s="26">
        <v>-0.54999392186568796</v>
      </c>
    </row>
    <row r="1708" spans="1:2" x14ac:dyDescent="0.45">
      <c r="A1708" s="26">
        <v>3.4979508196721301</v>
      </c>
      <c r="B1708" s="26">
        <v>-0.54936237667425203</v>
      </c>
    </row>
    <row r="1709" spans="1:2" x14ac:dyDescent="0.45">
      <c r="A1709" s="26">
        <v>3.5</v>
      </c>
      <c r="B1709" s="26">
        <v>-0.54834015221924903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5" t="s">
        <v>17</v>
      </c>
      <c r="E2" s="25"/>
      <c r="F2" s="25"/>
      <c r="G2" s="25"/>
      <c r="H2" s="25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5"/>
      <c r="E3" s="25"/>
      <c r="F3" s="25"/>
      <c r="G3" s="25"/>
      <c r="H3" s="25"/>
    </row>
    <row r="32" spans="4:19" s="17" customFormat="1" x14ac:dyDescent="0.45">
      <c r="D32" s="25" t="s">
        <v>18</v>
      </c>
      <c r="E32" s="25"/>
      <c r="F32" s="25"/>
      <c r="G32" s="25"/>
      <c r="H32" s="25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5"/>
      <c r="E33" s="25"/>
      <c r="F33" s="25"/>
      <c r="G33" s="25"/>
      <c r="H33" s="25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Sheet11</vt:lpstr>
      <vt:lpstr>Sheet1(original)</vt:lpstr>
      <vt:lpstr>Sheet0</vt:lpstr>
      <vt:lpstr>Multi-Sheet Chart (1)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2025-10-17T04:39:16Z</dcterms:modified>
</cp:coreProperties>
</file>